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" sheetId="2" state="visible" r:id="rId2"/>
    <sheet name="Duplicates" sheetId="3" state="visible" r:id="rId3"/>
    <sheet name="Invalid" sheetId="4" state="visible" r:id="rId4"/>
    <sheet name="Anomalies" sheetId="5" state="visible" r:id="rId5"/>
  </sheets>
  <definedNames>
    <definedName name="_xlnm._FilterDatabase" localSheetId="0" hidden="1">'Summary'!$A$1:$H$15</definedName>
    <definedName name="_xlnm._FilterDatabase" localSheetId="1" hidden="1">'Missing'!$A$1:$J$5892</definedName>
    <definedName name="_xlnm._FilterDatabase" localSheetId="2" hidden="1">'Duplicates'!$A$1:$J$1001</definedName>
    <definedName name="_xlnm._FilterDatabase" localSheetId="3" hidden="1">'Invalid'!$A$1:$J$2833</definedName>
    <definedName name="_xlnm._FilterDatabase" localSheetId="4" hidden="1">'Anomalies'!$A$1:$AB$211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12" customWidth="1" min="4" max="4"/>
    <col width="13" customWidth="1" min="5" max="5"/>
    <col width="11" customWidth="1" min="6" max="6"/>
    <col width="19" customWidth="1" min="7" max="7"/>
    <col width="17" customWidth="1" min="8" max="8"/>
  </cols>
  <sheetData>
    <row r="1" ht="30" customHeight="1">
      <c r="A1" s="2" t="inlineStr">
        <is>
          <t>check_name</t>
        </is>
      </c>
      <c r="B1" s="2" t="inlineStr">
        <is>
          <t>dimension</t>
        </is>
      </c>
      <c r="C1" s="2" t="inlineStr">
        <is>
          <t>severity</t>
        </is>
      </c>
      <c r="D1" s="2" t="inlineStr">
        <is>
          <t>total_rows</t>
        </is>
      </c>
      <c r="E1" s="2" t="inlineStr">
        <is>
          <t>failed_rows</t>
        </is>
      </c>
      <c r="F1" s="2" t="inlineStr">
        <is>
          <t>pass_rows</t>
        </is>
      </c>
      <c r="G1" s="2" t="inlineStr">
        <is>
          <t>pass_rate_percent</t>
        </is>
      </c>
      <c r="H1" s="2" t="inlineStr">
        <is>
          <t>failure_percent</t>
        </is>
      </c>
    </row>
    <row r="2">
      <c r="A2" t="inlineStr">
        <is>
          <t>Missing transaction ID</t>
        </is>
      </c>
      <c r="B2" t="inlineStr">
        <is>
          <t>Completeness</t>
        </is>
      </c>
      <c r="C2" t="inlineStr">
        <is>
          <t>High</t>
        </is>
      </c>
      <c r="D2" t="n">
        <v>51000</v>
      </c>
      <c r="E2" t="n">
        <v>0</v>
      </c>
      <c r="F2" t="n">
        <v>51000</v>
      </c>
      <c r="G2" t="n">
        <v>100</v>
      </c>
      <c r="H2" t="n">
        <v>0</v>
      </c>
    </row>
    <row r="3">
      <c r="A3" t="inlineStr">
        <is>
          <t>Missing customer ID</t>
        </is>
      </c>
      <c r="B3" t="inlineStr">
        <is>
          <t>Completeness</t>
        </is>
      </c>
      <c r="C3" t="inlineStr">
        <is>
          <t>Medium</t>
        </is>
      </c>
      <c r="D3" t="n">
        <v>51000</v>
      </c>
      <c r="E3" t="n">
        <v>1535</v>
      </c>
      <c r="F3" t="n">
        <v>49465</v>
      </c>
      <c r="G3" t="n">
        <v>96.98999999999999</v>
      </c>
      <c r="H3" t="n">
        <v>3.01</v>
      </c>
    </row>
    <row r="4">
      <c r="A4" t="inlineStr">
        <is>
          <t>Missing amount</t>
        </is>
      </c>
      <c r="B4" t="inlineStr">
        <is>
          <t>Completeness</t>
        </is>
      </c>
      <c r="C4" t="inlineStr">
        <is>
          <t>High</t>
        </is>
      </c>
      <c r="D4" t="n">
        <v>51000</v>
      </c>
      <c r="E4" t="n">
        <v>2545</v>
      </c>
      <c r="F4" t="n">
        <v>48455</v>
      </c>
      <c r="G4" t="n">
        <v>95.01000000000001</v>
      </c>
      <c r="H4" t="n">
        <v>4.99</v>
      </c>
    </row>
    <row r="5">
      <c r="A5" t="inlineStr">
        <is>
          <t>Missing email</t>
        </is>
      </c>
      <c r="B5" t="inlineStr">
        <is>
          <t>Completeness</t>
        </is>
      </c>
      <c r="C5" t="inlineStr">
        <is>
          <t>Low</t>
        </is>
      </c>
      <c r="D5" t="n">
        <v>51000</v>
      </c>
      <c r="E5" t="n">
        <v>2043</v>
      </c>
      <c r="F5" t="n">
        <v>48957</v>
      </c>
      <c r="G5" t="n">
        <v>95.98999999999999</v>
      </c>
      <c r="H5" t="n">
        <v>4.01</v>
      </c>
    </row>
    <row r="6">
      <c r="A6" t="inlineStr">
        <is>
          <t>Exact duplicates</t>
        </is>
      </c>
      <c r="B6" t="inlineStr">
        <is>
          <t>Uniqueness</t>
        </is>
      </c>
      <c r="C6" t="inlineStr">
        <is>
          <t>Medium</t>
        </is>
      </c>
      <c r="D6" t="n">
        <v>51000</v>
      </c>
      <c r="E6" t="n">
        <v>988</v>
      </c>
      <c r="F6" t="n">
        <v>50012</v>
      </c>
      <c r="G6" t="n">
        <v>98.06</v>
      </c>
      <c r="H6" t="n">
        <v>1.94</v>
      </c>
    </row>
    <row r="7">
      <c r="A7" t="inlineStr">
        <is>
          <t>Duplicate transaction IDs</t>
        </is>
      </c>
      <c r="B7" t="inlineStr">
        <is>
          <t>Uniqueness</t>
        </is>
      </c>
      <c r="C7" t="inlineStr">
        <is>
          <t>High</t>
        </is>
      </c>
      <c r="D7" t="n">
        <v>51000</v>
      </c>
      <c r="E7" t="n">
        <v>1000</v>
      </c>
      <c r="F7" t="n">
        <v>50000</v>
      </c>
      <c r="G7" t="n">
        <v>98.04000000000001</v>
      </c>
      <c r="H7" t="n">
        <v>1.96</v>
      </c>
    </row>
    <row r="8">
      <c r="A8" t="inlineStr">
        <is>
          <t>Non-positive amount</t>
        </is>
      </c>
      <c r="B8" t="inlineStr">
        <is>
          <t>Validity</t>
        </is>
      </c>
      <c r="C8" t="inlineStr">
        <is>
          <t>High</t>
        </is>
      </c>
      <c r="D8" t="n">
        <v>51000</v>
      </c>
      <c r="E8" t="n">
        <v>100</v>
      </c>
      <c r="F8" t="n">
        <v>50900</v>
      </c>
      <c r="G8" t="n">
        <v>99.8</v>
      </c>
      <c r="H8" t="n">
        <v>0.2</v>
      </c>
    </row>
    <row r="9">
      <c r="A9" t="inlineStr">
        <is>
          <t>Future transaction dates</t>
        </is>
      </c>
      <c r="B9" t="inlineStr">
        <is>
          <t>Validity</t>
        </is>
      </c>
      <c r="C9" t="inlineStr">
        <is>
          <t>Medium</t>
        </is>
      </c>
      <c r="D9" t="n">
        <v>51000</v>
      </c>
      <c r="E9" t="n">
        <v>100</v>
      </c>
      <c r="F9" t="n">
        <v>50900</v>
      </c>
      <c r="G9" t="n">
        <v>99.8</v>
      </c>
      <c r="H9" t="n">
        <v>0.2</v>
      </c>
    </row>
    <row r="10">
      <c r="A10" t="inlineStr">
        <is>
          <t>Invalid email format</t>
        </is>
      </c>
      <c r="B10" t="inlineStr">
        <is>
          <t>Validity</t>
        </is>
      </c>
      <c r="C10" t="inlineStr">
        <is>
          <t>Low</t>
        </is>
      </c>
      <c r="D10" t="n">
        <v>51000</v>
      </c>
      <c r="E10" t="n">
        <v>2143</v>
      </c>
      <c r="F10" t="n">
        <v>48857</v>
      </c>
      <c r="G10" t="n">
        <v>95.8</v>
      </c>
      <c r="H10" t="n">
        <v>4.2</v>
      </c>
    </row>
    <row r="11">
      <c r="A11" t="inlineStr">
        <is>
          <t>Invalid currency</t>
        </is>
      </c>
      <c r="B11" t="inlineStr">
        <is>
          <t>Validity</t>
        </is>
      </c>
      <c r="C11" t="inlineStr">
        <is>
          <t>Medium</t>
        </is>
      </c>
      <c r="D11" t="n">
        <v>51000</v>
      </c>
      <c r="E11" t="n">
        <v>100</v>
      </c>
      <c r="F11" t="n">
        <v>50900</v>
      </c>
      <c r="G11" t="n">
        <v>99.8</v>
      </c>
      <c r="H11" t="n">
        <v>0.2</v>
      </c>
    </row>
    <row r="12">
      <c r="A12" t="inlineStr">
        <is>
          <t>Invalid payment method</t>
        </is>
      </c>
      <c r="B12" t="inlineStr">
        <is>
          <t>Validity</t>
        </is>
      </c>
      <c r="C12" t="inlineStr">
        <is>
          <t>Medium</t>
        </is>
      </c>
      <c r="D12" t="n">
        <v>51000</v>
      </c>
      <c r="E12" t="n">
        <v>0</v>
      </c>
      <c r="F12" t="n">
        <v>51000</v>
      </c>
      <c r="G12" t="n">
        <v>100</v>
      </c>
      <c r="H12" t="n">
        <v>0</v>
      </c>
    </row>
    <row r="13">
      <c r="A13" t="inlineStr">
        <is>
          <t>Invalid status</t>
        </is>
      </c>
      <c r="B13" t="inlineStr">
        <is>
          <t>Validity</t>
        </is>
      </c>
      <c r="C13" t="inlineStr">
        <is>
          <t>Medium</t>
        </is>
      </c>
      <c r="D13" t="n">
        <v>51000</v>
      </c>
      <c r="E13" t="n">
        <v>100</v>
      </c>
      <c r="F13" t="n">
        <v>50900</v>
      </c>
      <c r="G13" t="n">
        <v>99.8</v>
      </c>
      <c r="H13" t="n">
        <v>0.2</v>
      </c>
    </row>
    <row r="14">
      <c r="A14" t="inlineStr">
        <is>
          <t>Invalid merchant category</t>
        </is>
      </c>
      <c r="B14" t="inlineStr">
        <is>
          <t>Validity</t>
        </is>
      </c>
      <c r="C14" t="inlineStr">
        <is>
          <t>Medium</t>
        </is>
      </c>
      <c r="D14" t="n">
        <v>51000</v>
      </c>
      <c r="E14" t="n">
        <v>0</v>
      </c>
      <c r="F14" t="n">
        <v>51000</v>
      </c>
      <c r="G14" t="n">
        <v>100</v>
      </c>
      <c r="H14" t="n">
        <v>0</v>
      </c>
    </row>
    <row r="15">
      <c r="A15" t="inlineStr">
        <is>
          <t>Invalid country</t>
        </is>
      </c>
      <c r="B15" t="inlineStr">
        <is>
          <t>Validity</t>
        </is>
      </c>
      <c r="C15" t="inlineStr">
        <is>
          <t>Low</t>
        </is>
      </c>
      <c r="D15" t="n">
        <v>51000</v>
      </c>
      <c r="E15" t="n">
        <v>0</v>
      </c>
      <c r="F15" t="n">
        <v>51000</v>
      </c>
      <c r="G15" t="n">
        <v>100</v>
      </c>
      <c r="H15" t="n">
        <v>0</v>
      </c>
    </row>
  </sheetData>
  <autoFilter ref="A1:H15"/>
  <conditionalFormatting sqref="A2:H15">
    <cfRule type="expression" priority="1" dxfId="0">
      <formula>$C2="High"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0" customWidth="1" min="4" max="4"/>
    <col width="10" customWidth="1" min="5" max="5"/>
    <col width="16" customWidth="1" min="6" max="6"/>
    <col width="12" customWidth="1" min="7" max="7"/>
    <col width="19" customWidth="1" min="8" max="8"/>
    <col width="11" customWidth="1" min="9" max="9"/>
    <col width="32" customWidth="1" min="10" max="10"/>
  </cols>
  <sheetData>
    <row r="1" ht="30" customHeight="1">
      <c r="A1" s="2" t="inlineStr">
        <is>
          <t>transaction_id</t>
        </is>
      </c>
      <c r="B1" s="2" t="inlineStr">
        <is>
          <t>customer_id</t>
        </is>
      </c>
      <c r="C1" s="2" t="inlineStr">
        <is>
          <t>transaction_date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payment_method</t>
        </is>
      </c>
      <c r="G1" s="2" t="inlineStr">
        <is>
          <t>status</t>
        </is>
      </c>
      <c r="H1" s="2" t="inlineStr">
        <is>
          <t>merchant_category</t>
        </is>
      </c>
      <c r="I1" s="2" t="inlineStr">
        <is>
          <t>country</t>
        </is>
      </c>
      <c r="J1" s="2" t="inlineStr">
        <is>
          <t>email</t>
        </is>
      </c>
    </row>
    <row r="2">
      <c r="A2" t="inlineStr">
        <is>
          <t>TXN000004</t>
        </is>
      </c>
      <c r="B2" t="inlineStr">
        <is>
          <t>CUST04389</t>
        </is>
      </c>
      <c r="C2" s="3" t="n">
        <v>46019.41402777778</v>
      </c>
      <c r="D2" t="n">
        <v>354.99</v>
      </c>
      <c r="E2" t="inlineStr">
        <is>
          <t>INR</t>
        </is>
      </c>
      <c r="F2" t="inlineStr">
        <is>
          <t>UPI</t>
        </is>
      </c>
      <c r="G2" t="inlineStr">
        <is>
          <t>failed</t>
        </is>
      </c>
      <c r="H2" t="inlineStr">
        <is>
          <t>Food</t>
        </is>
      </c>
      <c r="I2" t="inlineStr">
        <is>
          <t>USA</t>
        </is>
      </c>
    </row>
    <row r="3">
      <c r="A3" t="inlineStr">
        <is>
          <t>TXN000005</t>
        </is>
      </c>
      <c r="C3" s="3" t="n">
        <v>45809.00461805556</v>
      </c>
      <c r="D3" t="n">
        <v>148.49</v>
      </c>
      <c r="E3" t="inlineStr">
        <is>
          <t>INR</t>
        </is>
      </c>
      <c r="F3" t="inlineStr">
        <is>
          <t>Net Banking</t>
        </is>
      </c>
      <c r="G3" t="inlineStr">
        <is>
          <t>completed</t>
        </is>
      </c>
      <c r="H3" t="inlineStr">
        <is>
          <t>Healthcare</t>
        </is>
      </c>
      <c r="I3" t="inlineStr">
        <is>
          <t>India</t>
        </is>
      </c>
      <c r="J3" t="inlineStr">
        <is>
          <t>issaconi@example.org</t>
        </is>
      </c>
    </row>
    <row r="4">
      <c r="A4" t="inlineStr">
        <is>
          <t>TXN000014</t>
        </is>
      </c>
      <c r="B4" t="inlineStr">
        <is>
          <t>CUST07612</t>
        </is>
      </c>
      <c r="C4" s="3" t="n">
        <v>45714.48373842592</v>
      </c>
      <c r="E4" t="inlineStr">
        <is>
          <t>INR</t>
        </is>
      </c>
      <c r="F4" t="inlineStr">
        <is>
          <t>Net Banking</t>
        </is>
      </c>
      <c r="G4" t="inlineStr">
        <is>
          <t>failed</t>
        </is>
      </c>
      <c r="H4" t="inlineStr">
        <is>
          <t>Food</t>
        </is>
      </c>
      <c r="I4" t="inlineStr">
        <is>
          <t>India</t>
        </is>
      </c>
      <c r="J4" t="inlineStr">
        <is>
          <t>kaulharrison@example.com</t>
        </is>
      </c>
    </row>
    <row r="5">
      <c r="A5" t="inlineStr">
        <is>
          <t>TXN000019</t>
        </is>
      </c>
      <c r="B5" t="inlineStr">
        <is>
          <t>CUST08398</t>
        </is>
      </c>
      <c r="C5" s="3" t="n">
        <v>45835.08704861111</v>
      </c>
      <c r="E5" t="inlineStr">
        <is>
          <t>INR</t>
        </is>
      </c>
      <c r="F5" t="inlineStr">
        <is>
          <t>Debit Card</t>
        </is>
      </c>
      <c r="G5" t="inlineStr">
        <is>
          <t>completed</t>
        </is>
      </c>
      <c r="H5" t="inlineStr">
        <is>
          <t>Food</t>
        </is>
      </c>
      <c r="I5" t="inlineStr">
        <is>
          <t>India</t>
        </is>
      </c>
      <c r="J5" t="inlineStr">
        <is>
          <t>ektabhalla@example.org</t>
        </is>
      </c>
    </row>
    <row r="6">
      <c r="A6" t="inlineStr">
        <is>
          <t>TXN000032</t>
        </is>
      </c>
      <c r="B6" t="inlineStr">
        <is>
          <t>CUST02273</t>
        </is>
      </c>
      <c r="C6" s="3" t="n">
        <v>45886.99133101852</v>
      </c>
      <c r="E6" t="inlineStr">
        <is>
          <t>INR</t>
        </is>
      </c>
      <c r="F6" t="inlineStr">
        <is>
          <t>Credit Card</t>
        </is>
      </c>
      <c r="G6" t="inlineStr">
        <is>
          <t>completed</t>
        </is>
      </c>
      <c r="H6" t="inlineStr">
        <is>
          <t>Food</t>
        </is>
      </c>
      <c r="I6" t="inlineStr">
        <is>
          <t>India</t>
        </is>
      </c>
      <c r="J6" t="inlineStr">
        <is>
          <t>xiti28@example.org</t>
        </is>
      </c>
    </row>
    <row r="7">
      <c r="A7" t="inlineStr">
        <is>
          <t>TXN000033</t>
        </is>
      </c>
      <c r="B7" t="inlineStr">
        <is>
          <t>CUST00922</t>
        </is>
      </c>
      <c r="C7" s="3" t="n">
        <v>45768.28579861111</v>
      </c>
      <c r="D7" t="n">
        <v>283.43</v>
      </c>
      <c r="E7" t="inlineStr">
        <is>
          <t>USD</t>
        </is>
      </c>
      <c r="F7" t="inlineStr">
        <is>
          <t>Wallet</t>
        </is>
      </c>
      <c r="G7" t="inlineStr">
        <is>
          <t>failed</t>
        </is>
      </c>
      <c r="H7" t="inlineStr">
        <is>
          <t>Travel</t>
        </is>
      </c>
      <c r="I7" t="inlineStr">
        <is>
          <t>Australia</t>
        </is>
      </c>
    </row>
    <row r="8">
      <c r="A8" t="inlineStr">
        <is>
          <t>TXN000056</t>
        </is>
      </c>
      <c r="B8" t="inlineStr">
        <is>
          <t>CUST00439</t>
        </is>
      </c>
      <c r="C8" s="3" t="n">
        <v>45941.97446759259</v>
      </c>
      <c r="D8" t="n">
        <v>584.92</v>
      </c>
      <c r="E8" t="inlineStr">
        <is>
          <t>INR</t>
        </is>
      </c>
      <c r="F8" t="inlineStr">
        <is>
          <t>Credit Card</t>
        </is>
      </c>
      <c r="G8" t="inlineStr">
        <is>
          <t>completed</t>
        </is>
      </c>
      <c r="H8" t="inlineStr">
        <is>
          <t>Healthcare</t>
        </is>
      </c>
      <c r="I8" t="inlineStr">
        <is>
          <t>India</t>
        </is>
      </c>
    </row>
    <row r="9">
      <c r="A9" t="inlineStr">
        <is>
          <t>TXN000062</t>
        </is>
      </c>
      <c r="C9" s="3" t="n">
        <v>45952.73175925926</v>
      </c>
      <c r="D9" t="n">
        <v>227.35</v>
      </c>
      <c r="E9" t="inlineStr">
        <is>
          <t>INR</t>
        </is>
      </c>
      <c r="F9" t="inlineStr">
        <is>
          <t>Net Banking</t>
        </is>
      </c>
      <c r="G9" t="inlineStr">
        <is>
          <t>completed</t>
        </is>
      </c>
      <c r="H9" t="inlineStr">
        <is>
          <t>Electronics</t>
        </is>
      </c>
      <c r="I9" t="inlineStr">
        <is>
          <t>India</t>
        </is>
      </c>
      <c r="J9" t="inlineStr">
        <is>
          <t>dalbirbhat@example.net</t>
        </is>
      </c>
    </row>
    <row r="10">
      <c r="A10" t="inlineStr">
        <is>
          <t>TXN000065</t>
        </is>
      </c>
      <c r="B10" t="inlineStr">
        <is>
          <t>CUST04109</t>
        </is>
      </c>
      <c r="C10" s="3" t="n">
        <v>45658.74248842592</v>
      </c>
      <c r="D10" t="n">
        <v>497.16</v>
      </c>
      <c r="E10" t="inlineStr">
        <is>
          <t>INR</t>
        </is>
      </c>
      <c r="F10" t="inlineStr">
        <is>
          <t>Net Banking</t>
        </is>
      </c>
      <c r="G10" t="inlineStr">
        <is>
          <t>completed</t>
        </is>
      </c>
      <c r="H10" t="inlineStr">
        <is>
          <t>Electronics</t>
        </is>
      </c>
      <c r="I10" t="inlineStr">
        <is>
          <t>India</t>
        </is>
      </c>
    </row>
    <row r="11">
      <c r="A11" t="inlineStr">
        <is>
          <t>TXN000070</t>
        </is>
      </c>
      <c r="B11" t="inlineStr">
        <is>
          <t>CUST04696</t>
        </is>
      </c>
      <c r="C11" s="3" t="n">
        <v>45685.95539351852</v>
      </c>
      <c r="D11" t="n">
        <v>807.15</v>
      </c>
      <c r="E11" t="inlineStr">
        <is>
          <t>INR</t>
        </is>
      </c>
      <c r="F11" t="inlineStr">
        <is>
          <t>Debit Card</t>
        </is>
      </c>
      <c r="G11" t="inlineStr">
        <is>
          <t>completed</t>
        </is>
      </c>
      <c r="H11" t="inlineStr">
        <is>
          <t>Food</t>
        </is>
      </c>
      <c r="I11" t="inlineStr">
        <is>
          <t>India</t>
        </is>
      </c>
    </row>
    <row r="12">
      <c r="A12" t="inlineStr">
        <is>
          <t>TXN000094</t>
        </is>
      </c>
      <c r="B12" t="inlineStr">
        <is>
          <t>CUST03875</t>
        </is>
      </c>
      <c r="C12" s="3" t="n">
        <v>45697.14979166666</v>
      </c>
      <c r="D12" t="n">
        <v>549.65</v>
      </c>
      <c r="E12" t="inlineStr">
        <is>
          <t>INR</t>
        </is>
      </c>
      <c r="F12" t="inlineStr">
        <is>
          <t>Debit Card</t>
        </is>
      </c>
      <c r="G12" t="inlineStr">
        <is>
          <t>completed</t>
        </is>
      </c>
      <c r="H12" t="inlineStr">
        <is>
          <t>Travel</t>
        </is>
      </c>
      <c r="I12" t="inlineStr">
        <is>
          <t>USA</t>
        </is>
      </c>
    </row>
    <row r="13">
      <c r="A13" t="inlineStr">
        <is>
          <t>TXN000102</t>
        </is>
      </c>
      <c r="B13" t="inlineStr">
        <is>
          <t>CUST02000</t>
        </is>
      </c>
      <c r="C13" s="3" t="n">
        <v>45774.41355324074</v>
      </c>
      <c r="D13" t="n">
        <v>467.99</v>
      </c>
      <c r="E13" t="inlineStr">
        <is>
          <t>INR</t>
        </is>
      </c>
      <c r="F13" t="inlineStr">
        <is>
          <t>UPI</t>
        </is>
      </c>
      <c r="G13" t="inlineStr">
        <is>
          <t>completed</t>
        </is>
      </c>
      <c r="H13" t="inlineStr">
        <is>
          <t>Healthcare</t>
        </is>
      </c>
      <c r="I13" t="inlineStr">
        <is>
          <t>USA</t>
        </is>
      </c>
    </row>
    <row r="14">
      <c r="A14" t="inlineStr">
        <is>
          <t>TXN000110</t>
        </is>
      </c>
      <c r="B14" t="inlineStr">
        <is>
          <t>CUST07052</t>
        </is>
      </c>
      <c r="C14" s="3" t="n">
        <v>45660.62509259259</v>
      </c>
      <c r="E14" t="inlineStr">
        <is>
          <t>INR</t>
        </is>
      </c>
      <c r="F14" t="inlineStr">
        <is>
          <t>Net Banking</t>
        </is>
      </c>
      <c r="G14" t="inlineStr">
        <is>
          <t>completed</t>
        </is>
      </c>
      <c r="H14" t="inlineStr">
        <is>
          <t>Travel</t>
        </is>
      </c>
      <c r="I14" t="inlineStr">
        <is>
          <t>Canada</t>
        </is>
      </c>
      <c r="J14" t="inlineStr">
        <is>
          <t>fradomander@example.net</t>
        </is>
      </c>
    </row>
    <row r="15">
      <c r="A15" t="inlineStr">
        <is>
          <t>TXN000122</t>
        </is>
      </c>
      <c r="B15" t="inlineStr">
        <is>
          <t>CUST06685</t>
        </is>
      </c>
      <c r="C15" s="3" t="n">
        <v>45970.1009375</v>
      </c>
      <c r="E15" t="inlineStr">
        <is>
          <t>INR</t>
        </is>
      </c>
      <c r="F15" t="inlineStr">
        <is>
          <t>UPI</t>
        </is>
      </c>
      <c r="G15" t="inlineStr">
        <is>
          <t>completed</t>
        </is>
      </c>
      <c r="H15" t="inlineStr">
        <is>
          <t>Travel</t>
        </is>
      </c>
      <c r="I15" t="inlineStr">
        <is>
          <t>India</t>
        </is>
      </c>
      <c r="J15" t="inlineStr">
        <is>
          <t>wlad@example.org</t>
        </is>
      </c>
    </row>
    <row r="16">
      <c r="A16" t="inlineStr">
        <is>
          <t>TXN000130</t>
        </is>
      </c>
      <c r="B16" t="inlineStr">
        <is>
          <t>CUST06348</t>
        </is>
      </c>
      <c r="C16" s="3" t="n">
        <v>45921.49690972222</v>
      </c>
      <c r="D16" t="n">
        <v>225.75</v>
      </c>
      <c r="E16" t="inlineStr">
        <is>
          <t>INR</t>
        </is>
      </c>
      <c r="F16" t="inlineStr">
        <is>
          <t>Debit Card</t>
        </is>
      </c>
      <c r="G16" t="inlineStr">
        <is>
          <t>completed</t>
        </is>
      </c>
      <c r="H16" t="inlineStr">
        <is>
          <t>Electronics</t>
        </is>
      </c>
      <c r="I16" t="inlineStr">
        <is>
          <t>India</t>
        </is>
      </c>
    </row>
    <row r="17">
      <c r="A17" t="inlineStr">
        <is>
          <t>TXN000133</t>
        </is>
      </c>
      <c r="C17" s="3" t="n">
        <v>45785.18777777778</v>
      </c>
      <c r="D17" t="n">
        <v>857.88</v>
      </c>
      <c r="E17" t="inlineStr">
        <is>
          <t>INR</t>
        </is>
      </c>
      <c r="F17" t="inlineStr">
        <is>
          <t>Credit Card</t>
        </is>
      </c>
      <c r="G17" t="inlineStr">
        <is>
          <t>failed</t>
        </is>
      </c>
      <c r="H17" t="inlineStr">
        <is>
          <t>Travel</t>
        </is>
      </c>
      <c r="I17" t="inlineStr">
        <is>
          <t>India</t>
        </is>
      </c>
      <c r="J17" t="inlineStr">
        <is>
          <t>vinayakanda@example.com</t>
        </is>
      </c>
    </row>
    <row r="18">
      <c r="A18" t="inlineStr">
        <is>
          <t>TXN000147</t>
        </is>
      </c>
      <c r="C18" s="3" t="n">
        <v>45862.03737268518</v>
      </c>
      <c r="D18" t="n">
        <v>366.22</v>
      </c>
      <c r="E18" t="inlineStr">
        <is>
          <t>INR</t>
        </is>
      </c>
      <c r="F18" t="inlineStr">
        <is>
          <t>Debit Card</t>
        </is>
      </c>
      <c r="G18" t="inlineStr">
        <is>
          <t>failed</t>
        </is>
      </c>
      <c r="H18" t="inlineStr">
        <is>
          <t>Healthcare</t>
        </is>
      </c>
      <c r="I18" t="inlineStr">
        <is>
          <t>India</t>
        </is>
      </c>
      <c r="J18" t="inlineStr">
        <is>
          <t>ishwargade@example.com</t>
        </is>
      </c>
    </row>
    <row r="19">
      <c r="A19" t="inlineStr">
        <is>
          <t>TXN000148</t>
        </is>
      </c>
      <c r="B19" t="inlineStr">
        <is>
          <t>CUST02340</t>
        </is>
      </c>
      <c r="C19" s="3" t="n">
        <v>45853.35300925926</v>
      </c>
      <c r="E19" t="inlineStr">
        <is>
          <t>INR</t>
        </is>
      </c>
      <c r="F19" t="inlineStr">
        <is>
          <t>Credit Card</t>
        </is>
      </c>
      <c r="G19" t="inlineStr">
        <is>
          <t>completed</t>
        </is>
      </c>
      <c r="H19" t="inlineStr">
        <is>
          <t>Electronics</t>
        </is>
      </c>
      <c r="I19" t="inlineStr">
        <is>
          <t>India</t>
        </is>
      </c>
      <c r="J19" t="inlineStr">
        <is>
          <t>baldevika@example.net</t>
        </is>
      </c>
    </row>
    <row r="20">
      <c r="A20" t="inlineStr">
        <is>
          <t>TXN000163</t>
        </is>
      </c>
      <c r="B20" t="inlineStr">
        <is>
          <t>CUST04092</t>
        </is>
      </c>
      <c r="C20" s="3" t="n">
        <v>45959.55548611111</v>
      </c>
      <c r="D20" t="n">
        <v>209.07</v>
      </c>
      <c r="E20" t="inlineStr">
        <is>
          <t>INR</t>
        </is>
      </c>
      <c r="F20" t="inlineStr">
        <is>
          <t>UPI</t>
        </is>
      </c>
      <c r="G20" t="inlineStr">
        <is>
          <t>completed</t>
        </is>
      </c>
      <c r="H20" t="inlineStr">
        <is>
          <t>Healthcare</t>
        </is>
      </c>
      <c r="I20" t="inlineStr">
        <is>
          <t>India</t>
        </is>
      </c>
    </row>
    <row r="21">
      <c r="A21" t="inlineStr">
        <is>
          <t>TXN000168</t>
        </is>
      </c>
      <c r="B21" t="inlineStr">
        <is>
          <t>CUST01670</t>
        </is>
      </c>
      <c r="C21" s="3" t="n">
        <v>45943.26857638889</v>
      </c>
      <c r="E21" t="inlineStr">
        <is>
          <t>GBP</t>
        </is>
      </c>
      <c r="F21" t="inlineStr">
        <is>
          <t>Wallet</t>
        </is>
      </c>
      <c r="G21" t="inlineStr">
        <is>
          <t>completed</t>
        </is>
      </c>
      <c r="H21" t="inlineStr">
        <is>
          <t>Food</t>
        </is>
      </c>
      <c r="I21" t="inlineStr">
        <is>
          <t>India</t>
        </is>
      </c>
      <c r="J21" t="inlineStr">
        <is>
          <t>wnarayanan@example.net</t>
        </is>
      </c>
    </row>
    <row r="22">
      <c r="A22" t="inlineStr">
        <is>
          <t>TXN000180</t>
        </is>
      </c>
      <c r="B22" t="inlineStr">
        <is>
          <t>CUST05011</t>
        </is>
      </c>
      <c r="C22" s="3" t="n">
        <v>45755.20460648148</v>
      </c>
      <c r="D22" t="n">
        <v>726.34</v>
      </c>
      <c r="E22" t="inlineStr">
        <is>
          <t>INR</t>
        </is>
      </c>
      <c r="F22" t="inlineStr">
        <is>
          <t>Wallet</t>
        </is>
      </c>
      <c r="G22" t="inlineStr">
        <is>
          <t>completed</t>
        </is>
      </c>
      <c r="H22" t="inlineStr">
        <is>
          <t>Healthcare</t>
        </is>
      </c>
      <c r="I22" t="inlineStr">
        <is>
          <t>India</t>
        </is>
      </c>
    </row>
    <row r="23">
      <c r="A23" t="inlineStr">
        <is>
          <t>TXN000185</t>
        </is>
      </c>
      <c r="C23" s="3" t="n">
        <v>45889.19304398148</v>
      </c>
      <c r="D23" t="n">
        <v>94.06</v>
      </c>
      <c r="E23" t="inlineStr">
        <is>
          <t>INR</t>
        </is>
      </c>
      <c r="F23" t="inlineStr">
        <is>
          <t>Net Banking</t>
        </is>
      </c>
      <c r="G23" t="inlineStr">
        <is>
          <t>completed</t>
        </is>
      </c>
      <c r="H23" t="inlineStr">
        <is>
          <t>Retail</t>
        </is>
      </c>
      <c r="I23" t="inlineStr">
        <is>
          <t>UK</t>
        </is>
      </c>
      <c r="J23" t="inlineStr">
        <is>
          <t>chaudharysarthak@example.net</t>
        </is>
      </c>
    </row>
    <row r="24">
      <c r="A24" t="inlineStr">
        <is>
          <t>TXN000186</t>
        </is>
      </c>
      <c r="C24" s="3" t="n">
        <v>45819.93449074074</v>
      </c>
      <c r="D24" t="n">
        <v>463.53</v>
      </c>
      <c r="E24" t="inlineStr">
        <is>
          <t>EUR</t>
        </is>
      </c>
      <c r="F24" t="inlineStr">
        <is>
          <t>Debit Card</t>
        </is>
      </c>
      <c r="G24" t="inlineStr">
        <is>
          <t>completed</t>
        </is>
      </c>
      <c r="H24" t="inlineStr">
        <is>
          <t>Healthcare</t>
        </is>
      </c>
      <c r="I24" t="inlineStr">
        <is>
          <t>India</t>
        </is>
      </c>
      <c r="J24" t="inlineStr">
        <is>
          <t>aishanibumb@example.org</t>
        </is>
      </c>
    </row>
    <row r="25">
      <c r="A25" t="inlineStr">
        <is>
          <t>TXN000203</t>
        </is>
      </c>
      <c r="B25" t="inlineStr">
        <is>
          <t>CUST04951</t>
        </is>
      </c>
      <c r="C25" s="3" t="n">
        <v>45726.55390046296</v>
      </c>
      <c r="E25" t="inlineStr">
        <is>
          <t>USD</t>
        </is>
      </c>
      <c r="F25" t="inlineStr">
        <is>
          <t>Debit Card</t>
        </is>
      </c>
      <c r="G25" t="inlineStr">
        <is>
          <t>completed</t>
        </is>
      </c>
      <c r="H25" t="inlineStr">
        <is>
          <t>Retail</t>
        </is>
      </c>
      <c r="I25" t="inlineStr">
        <is>
          <t>India</t>
        </is>
      </c>
      <c r="J25" t="inlineStr">
        <is>
          <t>unath@example.net</t>
        </is>
      </c>
    </row>
    <row r="26">
      <c r="A26" t="inlineStr">
        <is>
          <t>TXN000214</t>
        </is>
      </c>
      <c r="B26" t="inlineStr">
        <is>
          <t>CUST04494</t>
        </is>
      </c>
      <c r="C26" s="3" t="n">
        <v>45966.89563657407</v>
      </c>
      <c r="D26" t="n">
        <v>114.82</v>
      </c>
      <c r="E26" t="inlineStr">
        <is>
          <t>INR</t>
        </is>
      </c>
      <c r="F26" t="inlineStr">
        <is>
          <t>UPI</t>
        </is>
      </c>
      <c r="G26" t="inlineStr">
        <is>
          <t>completed</t>
        </is>
      </c>
      <c r="H26" t="inlineStr">
        <is>
          <t>Travel</t>
        </is>
      </c>
      <c r="I26" t="inlineStr">
        <is>
          <t>India</t>
        </is>
      </c>
    </row>
    <row r="27">
      <c r="A27" t="inlineStr">
        <is>
          <t>TXN000215</t>
        </is>
      </c>
      <c r="B27" t="inlineStr">
        <is>
          <t>CUST07370</t>
        </is>
      </c>
      <c r="C27" s="3" t="n">
        <v>45833.57368055556</v>
      </c>
      <c r="E27" t="inlineStr">
        <is>
          <t>INR</t>
        </is>
      </c>
      <c r="F27" t="inlineStr">
        <is>
          <t>UPI</t>
        </is>
      </c>
      <c r="G27" t="inlineStr">
        <is>
          <t>completed</t>
        </is>
      </c>
      <c r="H27" t="inlineStr">
        <is>
          <t>Healthcare</t>
        </is>
      </c>
      <c r="I27" t="inlineStr">
        <is>
          <t>Canada</t>
        </is>
      </c>
      <c r="J27" t="inlineStr">
        <is>
          <t>shenoyjacob@example.net</t>
        </is>
      </c>
    </row>
    <row r="28">
      <c r="A28" t="inlineStr">
        <is>
          <t>TXN000223</t>
        </is>
      </c>
      <c r="B28" t="inlineStr">
        <is>
          <t>CUST07041</t>
        </is>
      </c>
      <c r="C28" s="3" t="n">
        <v>45781.1153125</v>
      </c>
      <c r="E28" t="inlineStr">
        <is>
          <t>INR</t>
        </is>
      </c>
      <c r="F28" t="inlineStr">
        <is>
          <t>Debit Card</t>
        </is>
      </c>
      <c r="G28" t="inlineStr">
        <is>
          <t>completed</t>
        </is>
      </c>
      <c r="H28" t="inlineStr">
        <is>
          <t>Electronics</t>
        </is>
      </c>
      <c r="I28" t="inlineStr">
        <is>
          <t>India</t>
        </is>
      </c>
      <c r="J28" t="inlineStr">
        <is>
          <t>ushah@example.org</t>
        </is>
      </c>
    </row>
    <row r="29">
      <c r="A29" t="inlineStr">
        <is>
          <t>TXN000235</t>
        </is>
      </c>
      <c r="C29" s="3" t="n">
        <v>45967.83930555556</v>
      </c>
      <c r="D29" t="n">
        <v>166.08</v>
      </c>
      <c r="E29" t="inlineStr">
        <is>
          <t>GBP</t>
        </is>
      </c>
      <c r="F29" t="inlineStr">
        <is>
          <t>Net Banking</t>
        </is>
      </c>
      <c r="G29" t="inlineStr">
        <is>
          <t>completed</t>
        </is>
      </c>
      <c r="H29" t="inlineStr">
        <is>
          <t>Travel</t>
        </is>
      </c>
      <c r="I29" t="inlineStr">
        <is>
          <t>UK</t>
        </is>
      </c>
      <c r="J29" t="inlineStr">
        <is>
          <t>sarafguneet@example.net</t>
        </is>
      </c>
    </row>
    <row r="30">
      <c r="A30" t="inlineStr">
        <is>
          <t>TXN000241</t>
        </is>
      </c>
      <c r="C30" s="3" t="n">
        <v>45741.21172453704</v>
      </c>
      <c r="D30" t="n">
        <v>382.63</v>
      </c>
      <c r="E30" t="inlineStr">
        <is>
          <t>INR</t>
        </is>
      </c>
      <c r="F30" t="inlineStr">
        <is>
          <t>Debit Card</t>
        </is>
      </c>
      <c r="G30" t="inlineStr">
        <is>
          <t>completed</t>
        </is>
      </c>
      <c r="H30" t="inlineStr">
        <is>
          <t>Retail</t>
        </is>
      </c>
      <c r="I30" t="inlineStr">
        <is>
          <t>USA</t>
        </is>
      </c>
    </row>
    <row r="31">
      <c r="A31" t="inlineStr">
        <is>
          <t>TXN000242</t>
        </is>
      </c>
      <c r="C31" s="3" t="n">
        <v>45712.75569444444</v>
      </c>
      <c r="D31" t="n">
        <v>491.23</v>
      </c>
      <c r="E31" t="inlineStr">
        <is>
          <t>INR</t>
        </is>
      </c>
      <c r="F31" t="inlineStr">
        <is>
          <t>UPI</t>
        </is>
      </c>
      <c r="G31" t="inlineStr">
        <is>
          <t>pending</t>
        </is>
      </c>
      <c r="H31" t="inlineStr">
        <is>
          <t>Travel</t>
        </is>
      </c>
      <c r="I31" t="inlineStr">
        <is>
          <t>India</t>
        </is>
      </c>
      <c r="J31" t="inlineStr">
        <is>
          <t>dkumar@example.com</t>
        </is>
      </c>
    </row>
    <row r="32">
      <c r="A32" t="inlineStr">
        <is>
          <t>TXN000244</t>
        </is>
      </c>
      <c r="B32" t="inlineStr">
        <is>
          <t>CUST06499</t>
        </is>
      </c>
      <c r="C32" s="3" t="n">
        <v>45953.14696759259</v>
      </c>
      <c r="E32" t="inlineStr">
        <is>
          <t>INR</t>
        </is>
      </c>
      <c r="F32" t="inlineStr">
        <is>
          <t>Debit Card</t>
        </is>
      </c>
      <c r="G32" t="inlineStr">
        <is>
          <t>failed</t>
        </is>
      </c>
      <c r="H32" t="inlineStr">
        <is>
          <t>Travel</t>
        </is>
      </c>
      <c r="I32" t="inlineStr">
        <is>
          <t>Australia</t>
        </is>
      </c>
      <c r="J32" t="inlineStr">
        <is>
          <t>ethansathe@example.com</t>
        </is>
      </c>
    </row>
    <row r="33">
      <c r="A33" t="inlineStr">
        <is>
          <t>TXN000262</t>
        </is>
      </c>
      <c r="B33" t="inlineStr">
        <is>
          <t>CUST01706</t>
        </is>
      </c>
      <c r="C33" s="3" t="n">
        <v>45739.11363425926</v>
      </c>
      <c r="D33" t="n">
        <v>1792.67</v>
      </c>
      <c r="E33" t="inlineStr">
        <is>
          <t>INR</t>
        </is>
      </c>
      <c r="F33" t="inlineStr">
        <is>
          <t>Credit Card</t>
        </is>
      </c>
      <c r="G33" t="inlineStr">
        <is>
          <t>completed</t>
        </is>
      </c>
      <c r="H33" t="inlineStr">
        <is>
          <t>Travel</t>
        </is>
      </c>
      <c r="I33" t="inlineStr">
        <is>
          <t>India</t>
        </is>
      </c>
    </row>
    <row r="34">
      <c r="A34" t="inlineStr">
        <is>
          <t>TXN000263</t>
        </is>
      </c>
      <c r="B34" t="inlineStr">
        <is>
          <t>CUST03000</t>
        </is>
      </c>
      <c r="C34" s="3" t="n">
        <v>45753.45145833334</v>
      </c>
      <c r="D34" t="n">
        <v>235.22</v>
      </c>
      <c r="E34" t="inlineStr">
        <is>
          <t>INR</t>
        </is>
      </c>
      <c r="F34" t="inlineStr">
        <is>
          <t>UPI</t>
        </is>
      </c>
      <c r="G34" t="inlineStr">
        <is>
          <t>failed</t>
        </is>
      </c>
      <c r="H34" t="inlineStr">
        <is>
          <t>Travel</t>
        </is>
      </c>
      <c r="I34" t="inlineStr">
        <is>
          <t>UK</t>
        </is>
      </c>
    </row>
    <row r="35">
      <c r="A35" t="inlineStr">
        <is>
          <t>TXN000265</t>
        </is>
      </c>
      <c r="B35" t="inlineStr">
        <is>
          <t>CUST09897</t>
        </is>
      </c>
      <c r="C35" s="3" t="n">
        <v>46012.44847222222</v>
      </c>
      <c r="E35" t="inlineStr">
        <is>
          <t>INR</t>
        </is>
      </c>
      <c r="F35" t="inlineStr">
        <is>
          <t>Wallet</t>
        </is>
      </c>
      <c r="G35" t="inlineStr">
        <is>
          <t>completed</t>
        </is>
      </c>
      <c r="H35" t="inlineStr">
        <is>
          <t>Healthcare</t>
        </is>
      </c>
      <c r="I35" t="inlineStr">
        <is>
          <t>India</t>
        </is>
      </c>
      <c r="J35" t="inlineStr">
        <is>
          <t>modiwaida@example.org</t>
        </is>
      </c>
    </row>
    <row r="36">
      <c r="A36" t="inlineStr">
        <is>
          <t>TXN000287</t>
        </is>
      </c>
      <c r="B36" t="inlineStr">
        <is>
          <t>CUST01611</t>
        </is>
      </c>
      <c r="C36" s="3" t="n">
        <v>45791.95167824074</v>
      </c>
      <c r="E36" t="inlineStr">
        <is>
          <t>INR</t>
        </is>
      </c>
      <c r="F36" t="inlineStr">
        <is>
          <t>Wallet</t>
        </is>
      </c>
      <c r="G36" t="inlineStr">
        <is>
          <t>completed</t>
        </is>
      </c>
      <c r="H36" t="inlineStr">
        <is>
          <t>Travel</t>
        </is>
      </c>
      <c r="I36" t="inlineStr">
        <is>
          <t>India</t>
        </is>
      </c>
      <c r="J36" t="inlineStr">
        <is>
          <t>esawhney@example.org</t>
        </is>
      </c>
    </row>
    <row r="37">
      <c r="A37" t="inlineStr">
        <is>
          <t>TXN000291</t>
        </is>
      </c>
      <c r="B37" t="inlineStr">
        <is>
          <t>CUST08076</t>
        </is>
      </c>
      <c r="C37" s="3" t="n">
        <v>45956.810625</v>
      </c>
      <c r="E37" t="inlineStr">
        <is>
          <t>INR</t>
        </is>
      </c>
      <c r="F37" t="inlineStr">
        <is>
          <t>Wallet</t>
        </is>
      </c>
      <c r="G37" t="inlineStr">
        <is>
          <t>completed</t>
        </is>
      </c>
      <c r="H37" t="inlineStr">
        <is>
          <t>Electronics</t>
        </is>
      </c>
      <c r="I37" t="inlineStr">
        <is>
          <t>India</t>
        </is>
      </c>
      <c r="J37" t="inlineStr">
        <is>
          <t>contractortanveer@example.com</t>
        </is>
      </c>
    </row>
    <row r="38">
      <c r="A38" t="inlineStr">
        <is>
          <t>TXN000295</t>
        </is>
      </c>
      <c r="B38" t="inlineStr">
        <is>
          <t>CUST05451</t>
        </is>
      </c>
      <c r="C38" s="3" t="n">
        <v>45840.72395833334</v>
      </c>
      <c r="D38" t="n">
        <v>997.96</v>
      </c>
      <c r="E38" t="inlineStr">
        <is>
          <t>INR</t>
        </is>
      </c>
      <c r="F38" t="inlineStr">
        <is>
          <t>UPI</t>
        </is>
      </c>
      <c r="G38" t="inlineStr">
        <is>
          <t>pending</t>
        </is>
      </c>
      <c r="H38" t="inlineStr">
        <is>
          <t>Food</t>
        </is>
      </c>
      <c r="I38" t="inlineStr">
        <is>
          <t>India</t>
        </is>
      </c>
    </row>
    <row r="39">
      <c r="A39" t="inlineStr">
        <is>
          <t>TXN000297</t>
        </is>
      </c>
      <c r="B39" t="inlineStr">
        <is>
          <t>CUST08498</t>
        </is>
      </c>
      <c r="C39" s="3" t="n">
        <v>45716.29684027778</v>
      </c>
      <c r="D39" t="n">
        <v>304.22</v>
      </c>
      <c r="E39" t="inlineStr">
        <is>
          <t>INR</t>
        </is>
      </c>
      <c r="F39" t="inlineStr">
        <is>
          <t>UPI</t>
        </is>
      </c>
      <c r="G39" t="inlineStr">
        <is>
          <t>completed</t>
        </is>
      </c>
      <c r="H39" t="inlineStr">
        <is>
          <t>Healthcare</t>
        </is>
      </c>
      <c r="I39" t="inlineStr">
        <is>
          <t>India</t>
        </is>
      </c>
    </row>
    <row r="40">
      <c r="A40" t="inlineStr">
        <is>
          <t>TXN000298</t>
        </is>
      </c>
      <c r="B40" t="inlineStr">
        <is>
          <t>CUST04390</t>
        </is>
      </c>
      <c r="C40" s="3" t="n">
        <v>46011.15666666667</v>
      </c>
      <c r="D40" t="n">
        <v>1935.9</v>
      </c>
      <c r="E40" t="inlineStr">
        <is>
          <t>INR</t>
        </is>
      </c>
      <c r="F40" t="inlineStr">
        <is>
          <t>UPI</t>
        </is>
      </c>
      <c r="G40" t="inlineStr">
        <is>
          <t>completed</t>
        </is>
      </c>
      <c r="H40" t="inlineStr">
        <is>
          <t>Retail</t>
        </is>
      </c>
      <c r="I40" t="inlineStr">
        <is>
          <t>UK</t>
        </is>
      </c>
    </row>
    <row r="41">
      <c r="A41" t="inlineStr">
        <is>
          <t>TXN000300</t>
        </is>
      </c>
      <c r="B41" t="inlineStr">
        <is>
          <t>CUST00217</t>
        </is>
      </c>
      <c r="C41" s="3" t="n">
        <v>45764.64047453704</v>
      </c>
      <c r="E41" t="inlineStr">
        <is>
          <t>GBP</t>
        </is>
      </c>
      <c r="F41" t="inlineStr">
        <is>
          <t>Credit Card</t>
        </is>
      </c>
      <c r="G41" t="inlineStr">
        <is>
          <t>completed</t>
        </is>
      </c>
      <c r="H41" t="inlineStr">
        <is>
          <t>Food</t>
        </is>
      </c>
      <c r="I41" t="inlineStr">
        <is>
          <t>India</t>
        </is>
      </c>
      <c r="J41" t="inlineStr">
        <is>
          <t>indira19@example.net</t>
        </is>
      </c>
    </row>
    <row r="42">
      <c r="A42" t="inlineStr">
        <is>
          <t>TXN000322</t>
        </is>
      </c>
      <c r="B42" t="inlineStr">
        <is>
          <t>CUST01078</t>
        </is>
      </c>
      <c r="C42" s="3" t="n">
        <v>45988.14</v>
      </c>
      <c r="D42" t="n">
        <v>361.02</v>
      </c>
      <c r="E42" t="inlineStr">
        <is>
          <t>INR</t>
        </is>
      </c>
      <c r="F42" t="inlineStr">
        <is>
          <t>Net Banking</t>
        </is>
      </c>
      <c r="G42" t="inlineStr">
        <is>
          <t>completed</t>
        </is>
      </c>
      <c r="H42" t="inlineStr">
        <is>
          <t>Electronics</t>
        </is>
      </c>
      <c r="I42" t="inlineStr">
        <is>
          <t>India</t>
        </is>
      </c>
    </row>
    <row r="43">
      <c r="A43" t="inlineStr">
        <is>
          <t>TXN000324</t>
        </is>
      </c>
      <c r="B43" t="inlineStr">
        <is>
          <t>CUST09161</t>
        </is>
      </c>
      <c r="C43" s="3" t="n">
        <v>45936.93621527778</v>
      </c>
      <c r="D43" t="n">
        <v>751.12</v>
      </c>
      <c r="E43" t="inlineStr">
        <is>
          <t>INR</t>
        </is>
      </c>
      <c r="F43" t="inlineStr">
        <is>
          <t>Net Banking</t>
        </is>
      </c>
      <c r="G43" t="inlineStr">
        <is>
          <t>completed</t>
        </is>
      </c>
      <c r="H43" t="inlineStr">
        <is>
          <t>Electronics</t>
        </is>
      </c>
      <c r="I43" t="inlineStr">
        <is>
          <t>India</t>
        </is>
      </c>
    </row>
    <row r="44">
      <c r="A44" t="inlineStr">
        <is>
          <t>TXN000329</t>
        </is>
      </c>
      <c r="C44" s="3" t="n">
        <v>45688.94856481482</v>
      </c>
      <c r="D44" t="n">
        <v>489.31</v>
      </c>
      <c r="E44" t="inlineStr">
        <is>
          <t>INR</t>
        </is>
      </c>
      <c r="F44" t="inlineStr">
        <is>
          <t>Net Banking</t>
        </is>
      </c>
      <c r="G44" t="inlineStr">
        <is>
          <t>pending</t>
        </is>
      </c>
      <c r="H44" t="inlineStr">
        <is>
          <t>Travel</t>
        </is>
      </c>
      <c r="I44" t="inlineStr">
        <is>
          <t>USA</t>
        </is>
      </c>
      <c r="J44" t="inlineStr">
        <is>
          <t>harinakshi35@example.org</t>
        </is>
      </c>
    </row>
    <row r="45">
      <c r="A45" t="inlineStr">
        <is>
          <t>TXN000337</t>
        </is>
      </c>
      <c r="C45" s="3" t="n">
        <v>45991.1028125</v>
      </c>
      <c r="D45" t="n">
        <v>881.9</v>
      </c>
      <c r="E45" t="inlineStr">
        <is>
          <t>INR</t>
        </is>
      </c>
      <c r="F45" t="inlineStr">
        <is>
          <t>Debit Card</t>
        </is>
      </c>
      <c r="G45" t="inlineStr">
        <is>
          <t>failed</t>
        </is>
      </c>
      <c r="H45" t="inlineStr">
        <is>
          <t>Retail</t>
        </is>
      </c>
      <c r="I45" t="inlineStr">
        <is>
          <t>USA</t>
        </is>
      </c>
      <c r="J45" t="inlineStr">
        <is>
          <t>ymitter@example.com</t>
        </is>
      </c>
    </row>
    <row r="46">
      <c r="A46" t="inlineStr">
        <is>
          <t>TXN000338</t>
        </is>
      </c>
      <c r="C46" s="3" t="n">
        <v>45785.53899305555</v>
      </c>
      <c r="D46" t="n">
        <v>645.96</v>
      </c>
      <c r="E46" t="inlineStr">
        <is>
          <t>INR</t>
        </is>
      </c>
      <c r="F46" t="inlineStr">
        <is>
          <t>UPI</t>
        </is>
      </c>
      <c r="G46" t="inlineStr">
        <is>
          <t>completed</t>
        </is>
      </c>
      <c r="H46" t="inlineStr">
        <is>
          <t>Healthcare</t>
        </is>
      </c>
      <c r="I46" t="inlineStr">
        <is>
          <t>India</t>
        </is>
      </c>
      <c r="J46" t="inlineStr">
        <is>
          <t>pandeyyashica@example.org</t>
        </is>
      </c>
    </row>
    <row r="47">
      <c r="A47" t="inlineStr">
        <is>
          <t>TXN000353</t>
        </is>
      </c>
      <c r="B47" t="inlineStr">
        <is>
          <t>CUST02988</t>
        </is>
      </c>
      <c r="C47" s="3" t="n">
        <v>45932.35978009259</v>
      </c>
      <c r="E47" t="inlineStr">
        <is>
          <t>XYZ</t>
        </is>
      </c>
      <c r="F47" t="inlineStr">
        <is>
          <t>Wallet</t>
        </is>
      </c>
      <c r="G47" t="inlineStr">
        <is>
          <t>pending</t>
        </is>
      </c>
      <c r="H47" t="inlineStr">
        <is>
          <t>Travel</t>
        </is>
      </c>
      <c r="I47" t="inlineStr">
        <is>
          <t>India</t>
        </is>
      </c>
      <c r="J47" t="inlineStr">
        <is>
          <t>mdayal@example.net</t>
        </is>
      </c>
    </row>
    <row r="48">
      <c r="A48" t="inlineStr">
        <is>
          <t>TXN000354</t>
        </is>
      </c>
      <c r="C48" s="3" t="n">
        <v>45849.13186342592</v>
      </c>
      <c r="D48" t="n">
        <v>1209.28</v>
      </c>
      <c r="E48" t="inlineStr">
        <is>
          <t>INR</t>
        </is>
      </c>
      <c r="F48" t="inlineStr">
        <is>
          <t>Wallet</t>
        </is>
      </c>
      <c r="G48" t="inlineStr">
        <is>
          <t>completed</t>
        </is>
      </c>
      <c r="H48" t="inlineStr">
        <is>
          <t>Healthcare</t>
        </is>
      </c>
      <c r="I48" t="inlineStr">
        <is>
          <t>India</t>
        </is>
      </c>
      <c r="J48" t="inlineStr">
        <is>
          <t>mukherjeekrisha@example.net</t>
        </is>
      </c>
    </row>
    <row r="49">
      <c r="A49" t="inlineStr">
        <is>
          <t>TXN000357</t>
        </is>
      </c>
      <c r="B49" t="inlineStr">
        <is>
          <t>CUST01516</t>
        </is>
      </c>
      <c r="C49" s="3" t="n">
        <v>45936.14327546296</v>
      </c>
      <c r="E49" t="inlineStr">
        <is>
          <t>INR</t>
        </is>
      </c>
      <c r="F49" t="inlineStr">
        <is>
          <t>Credit Card</t>
        </is>
      </c>
      <c r="G49" t="inlineStr">
        <is>
          <t>completed</t>
        </is>
      </c>
      <c r="H49" t="inlineStr">
        <is>
          <t>Electronics</t>
        </is>
      </c>
      <c r="I49" t="inlineStr">
        <is>
          <t>India</t>
        </is>
      </c>
      <c r="J49" t="inlineStr">
        <is>
          <t>dayamai23@example.com</t>
        </is>
      </c>
    </row>
    <row r="50">
      <c r="A50" t="inlineStr">
        <is>
          <t>TXN000359</t>
        </is>
      </c>
      <c r="C50" s="3" t="n">
        <v>45798.26534722222</v>
      </c>
      <c r="D50" t="n">
        <v>198.83</v>
      </c>
      <c r="E50" t="inlineStr">
        <is>
          <t>INR</t>
        </is>
      </c>
      <c r="F50" t="inlineStr">
        <is>
          <t>Net Banking</t>
        </is>
      </c>
      <c r="G50" t="inlineStr">
        <is>
          <t>completed</t>
        </is>
      </c>
      <c r="H50" t="inlineStr">
        <is>
          <t>Electronics</t>
        </is>
      </c>
      <c r="I50" t="inlineStr">
        <is>
          <t>Canada</t>
        </is>
      </c>
      <c r="J50" t="inlineStr">
        <is>
          <t>farasmerchant@example.org</t>
        </is>
      </c>
    </row>
    <row r="51">
      <c r="A51" t="inlineStr">
        <is>
          <t>TXN000368</t>
        </is>
      </c>
      <c r="B51" t="inlineStr">
        <is>
          <t>CUST03160</t>
        </is>
      </c>
      <c r="C51" s="3" t="n">
        <v>45765.15809027778</v>
      </c>
      <c r="E51" t="inlineStr">
        <is>
          <t>USD</t>
        </is>
      </c>
      <c r="F51" t="inlineStr">
        <is>
          <t>Credit Card</t>
        </is>
      </c>
      <c r="G51" t="inlineStr">
        <is>
          <t>pending</t>
        </is>
      </c>
      <c r="H51" t="inlineStr">
        <is>
          <t>Travel</t>
        </is>
      </c>
      <c r="I51" t="inlineStr">
        <is>
          <t>India</t>
        </is>
      </c>
      <c r="J51" t="inlineStr">
        <is>
          <t>ryandevi@example.com</t>
        </is>
      </c>
    </row>
    <row r="52">
      <c r="A52" t="inlineStr">
        <is>
          <t>TXN000382</t>
        </is>
      </c>
      <c r="B52" t="inlineStr">
        <is>
          <t>CUST09369</t>
        </is>
      </c>
      <c r="C52" s="3" t="n">
        <v>45704.89373842593</v>
      </c>
      <c r="D52" t="n">
        <v>701.9</v>
      </c>
      <c r="E52" t="inlineStr">
        <is>
          <t>GBP</t>
        </is>
      </c>
      <c r="F52" t="inlineStr">
        <is>
          <t>Debit Card</t>
        </is>
      </c>
      <c r="G52" t="inlineStr">
        <is>
          <t>completed</t>
        </is>
      </c>
      <c r="H52" t="inlineStr">
        <is>
          <t>Retail</t>
        </is>
      </c>
      <c r="I52" t="inlineStr">
        <is>
          <t>India</t>
        </is>
      </c>
    </row>
    <row r="53">
      <c r="A53" t="inlineStr">
        <is>
          <t>TXN000386</t>
        </is>
      </c>
      <c r="B53" t="inlineStr">
        <is>
          <t>CUST01228</t>
        </is>
      </c>
      <c r="C53" s="3" t="n">
        <v>45720.28646990741</v>
      </c>
      <c r="E53" t="inlineStr">
        <is>
          <t>INR</t>
        </is>
      </c>
      <c r="F53" t="inlineStr">
        <is>
          <t>UPI</t>
        </is>
      </c>
      <c r="G53" t="inlineStr">
        <is>
          <t>completed</t>
        </is>
      </c>
      <c r="H53" t="inlineStr">
        <is>
          <t>Electronics</t>
        </is>
      </c>
      <c r="I53" t="inlineStr">
        <is>
          <t>India</t>
        </is>
      </c>
      <c r="J53" t="inlineStr">
        <is>
          <t>panditwridesh@example.net</t>
        </is>
      </c>
    </row>
    <row r="54">
      <c r="A54" t="inlineStr">
        <is>
          <t>TXN000390</t>
        </is>
      </c>
      <c r="B54" t="inlineStr">
        <is>
          <t>CUST01533</t>
        </is>
      </c>
      <c r="C54" s="3" t="n">
        <v>45955.32159722222</v>
      </c>
      <c r="E54" t="inlineStr">
        <is>
          <t>INR</t>
        </is>
      </c>
      <c r="F54" t="inlineStr">
        <is>
          <t>Wallet</t>
        </is>
      </c>
      <c r="G54" t="inlineStr">
        <is>
          <t>completed</t>
        </is>
      </c>
      <c r="H54" t="inlineStr">
        <is>
          <t>Electronics</t>
        </is>
      </c>
      <c r="I54" t="inlineStr">
        <is>
          <t>Australia</t>
        </is>
      </c>
      <c r="J54" t="inlineStr">
        <is>
          <t>qprakash@example.net</t>
        </is>
      </c>
    </row>
    <row r="55">
      <c r="A55" t="inlineStr">
        <is>
          <t>TXN000393</t>
        </is>
      </c>
      <c r="C55" s="3" t="n">
        <v>45854.2106712963</v>
      </c>
      <c r="D55" t="n">
        <v>374.55</v>
      </c>
      <c r="E55" t="inlineStr">
        <is>
          <t>INR</t>
        </is>
      </c>
      <c r="F55" t="inlineStr">
        <is>
          <t>Net Banking</t>
        </is>
      </c>
      <c r="G55" t="inlineStr">
        <is>
          <t>completed</t>
        </is>
      </c>
      <c r="H55" t="inlineStr">
        <is>
          <t>Healthcare</t>
        </is>
      </c>
      <c r="I55" t="inlineStr">
        <is>
          <t>India</t>
        </is>
      </c>
      <c r="J55" t="inlineStr">
        <is>
          <t>pandeyhamsini@example.net</t>
        </is>
      </c>
    </row>
    <row r="56">
      <c r="A56" t="inlineStr">
        <is>
          <t>TXN000400</t>
        </is>
      </c>
      <c r="B56" t="inlineStr">
        <is>
          <t>CUST03104</t>
        </is>
      </c>
      <c r="C56" s="3" t="n">
        <v>45709.76798611111</v>
      </c>
      <c r="E56" t="inlineStr">
        <is>
          <t>INR</t>
        </is>
      </c>
      <c r="F56" t="inlineStr">
        <is>
          <t>UPI</t>
        </is>
      </c>
      <c r="G56" t="inlineStr">
        <is>
          <t>completed</t>
        </is>
      </c>
      <c r="H56" t="inlineStr">
        <is>
          <t>Retail</t>
        </is>
      </c>
      <c r="I56" t="inlineStr">
        <is>
          <t>India</t>
        </is>
      </c>
      <c r="J56" t="inlineStr">
        <is>
          <t>narulaanjali@example.org</t>
        </is>
      </c>
    </row>
    <row r="57">
      <c r="A57" t="inlineStr">
        <is>
          <t>TXN000421</t>
        </is>
      </c>
      <c r="B57" t="inlineStr">
        <is>
          <t>CUST09276</t>
        </is>
      </c>
      <c r="C57" s="3" t="n">
        <v>45668.8446412037</v>
      </c>
      <c r="E57" t="inlineStr">
        <is>
          <t>GBP</t>
        </is>
      </c>
      <c r="F57" t="inlineStr">
        <is>
          <t>UPI</t>
        </is>
      </c>
      <c r="G57" t="inlineStr">
        <is>
          <t>completed</t>
        </is>
      </c>
      <c r="H57" t="inlineStr">
        <is>
          <t>Healthcare</t>
        </is>
      </c>
      <c r="I57" t="inlineStr">
        <is>
          <t>India</t>
        </is>
      </c>
      <c r="J57" t="inlineStr">
        <is>
          <t>zchahal@example.net</t>
        </is>
      </c>
    </row>
    <row r="58">
      <c r="A58" t="inlineStr">
        <is>
          <t>TXN000424</t>
        </is>
      </c>
      <c r="B58" t="inlineStr">
        <is>
          <t>CUST05812</t>
        </is>
      </c>
      <c r="C58" s="3" t="n">
        <v>46015.99645833333</v>
      </c>
      <c r="E58" t="inlineStr">
        <is>
          <t>INR</t>
        </is>
      </c>
      <c r="F58" t="inlineStr">
        <is>
          <t>Credit Card</t>
        </is>
      </c>
      <c r="G58" t="inlineStr">
        <is>
          <t>completed</t>
        </is>
      </c>
      <c r="H58" t="inlineStr">
        <is>
          <t>Electronics</t>
        </is>
      </c>
      <c r="I58" t="inlineStr">
        <is>
          <t>India</t>
        </is>
      </c>
      <c r="J58" t="inlineStr">
        <is>
          <t>jairajiyer@example.org</t>
        </is>
      </c>
    </row>
    <row r="59">
      <c r="A59" t="inlineStr">
        <is>
          <t>TXN000432</t>
        </is>
      </c>
      <c r="B59" t="inlineStr">
        <is>
          <t>CUST07390</t>
        </is>
      </c>
      <c r="C59" s="3" t="n">
        <v>45662.58491898148</v>
      </c>
      <c r="E59" t="inlineStr">
        <is>
          <t>INR</t>
        </is>
      </c>
      <c r="F59" t="inlineStr">
        <is>
          <t>UPI</t>
        </is>
      </c>
      <c r="G59" t="inlineStr">
        <is>
          <t>completed</t>
        </is>
      </c>
      <c r="H59" t="inlineStr">
        <is>
          <t>Electronics</t>
        </is>
      </c>
      <c r="I59" t="inlineStr">
        <is>
          <t>India</t>
        </is>
      </c>
      <c r="J59" t="inlineStr">
        <is>
          <t>rachitathakkar@example.org</t>
        </is>
      </c>
    </row>
    <row r="60">
      <c r="A60" t="inlineStr">
        <is>
          <t>TXN000439</t>
        </is>
      </c>
      <c r="B60" t="inlineStr">
        <is>
          <t>CUST00809</t>
        </is>
      </c>
      <c r="C60" s="3" t="n">
        <v>45671.17028935185</v>
      </c>
      <c r="E60" t="inlineStr">
        <is>
          <t>INR</t>
        </is>
      </c>
      <c r="F60" t="inlineStr">
        <is>
          <t>Wallet</t>
        </is>
      </c>
      <c r="G60" t="inlineStr">
        <is>
          <t>completed</t>
        </is>
      </c>
      <c r="H60" t="inlineStr">
        <is>
          <t>Retail</t>
        </is>
      </c>
      <c r="I60" t="inlineStr">
        <is>
          <t>India</t>
        </is>
      </c>
      <c r="J60" t="inlineStr">
        <is>
          <t>onveernazareth@example.net</t>
        </is>
      </c>
    </row>
    <row r="61">
      <c r="A61" t="inlineStr">
        <is>
          <t>TXN000445</t>
        </is>
      </c>
      <c r="B61" t="inlineStr">
        <is>
          <t>CUST05084</t>
        </is>
      </c>
      <c r="C61" s="3" t="n">
        <v>45889.35603009259</v>
      </c>
      <c r="D61" t="n">
        <v>259.64</v>
      </c>
      <c r="E61" t="inlineStr">
        <is>
          <t>INR</t>
        </is>
      </c>
      <c r="F61" t="inlineStr">
        <is>
          <t>Debit Card</t>
        </is>
      </c>
      <c r="G61" t="inlineStr">
        <is>
          <t>completed</t>
        </is>
      </c>
      <c r="H61" t="inlineStr">
        <is>
          <t>Travel</t>
        </is>
      </c>
      <c r="I61" t="inlineStr">
        <is>
          <t>India</t>
        </is>
      </c>
    </row>
    <row r="62">
      <c r="A62" t="inlineStr">
        <is>
          <t>TXN000454</t>
        </is>
      </c>
      <c r="C62" s="3" t="n">
        <v>46346</v>
      </c>
      <c r="E62" t="inlineStr">
        <is>
          <t>INR</t>
        </is>
      </c>
      <c r="F62" t="inlineStr">
        <is>
          <t>Net Banking</t>
        </is>
      </c>
      <c r="G62" t="inlineStr">
        <is>
          <t>completed</t>
        </is>
      </c>
      <c r="H62" t="inlineStr">
        <is>
          <t>Retail</t>
        </is>
      </c>
      <c r="I62" t="inlineStr">
        <is>
          <t>India</t>
        </is>
      </c>
      <c r="J62" t="inlineStr">
        <is>
          <t>ttara@example.com</t>
        </is>
      </c>
    </row>
    <row r="63">
      <c r="A63" t="inlineStr">
        <is>
          <t>TXN000458</t>
        </is>
      </c>
      <c r="B63" t="inlineStr">
        <is>
          <t>CUST06340</t>
        </is>
      </c>
      <c r="C63" s="3" t="n">
        <v>45973.61496527777</v>
      </c>
      <c r="E63" t="inlineStr">
        <is>
          <t>INR</t>
        </is>
      </c>
      <c r="F63" t="inlineStr">
        <is>
          <t>Debit Card</t>
        </is>
      </c>
      <c r="G63" t="inlineStr">
        <is>
          <t>completed</t>
        </is>
      </c>
      <c r="H63" t="inlineStr">
        <is>
          <t>Travel</t>
        </is>
      </c>
      <c r="I63" t="inlineStr">
        <is>
          <t>India</t>
        </is>
      </c>
      <c r="J63" t="inlineStr">
        <is>
          <t>imangal@example.org</t>
        </is>
      </c>
    </row>
    <row r="64">
      <c r="A64" t="inlineStr">
        <is>
          <t>TXN000466</t>
        </is>
      </c>
      <c r="B64" t="inlineStr">
        <is>
          <t>CUST09663</t>
        </is>
      </c>
      <c r="C64" s="3" t="n">
        <v>45861.93597222222</v>
      </c>
      <c r="D64" t="n">
        <v>161.16</v>
      </c>
      <c r="E64" t="inlineStr">
        <is>
          <t>INR</t>
        </is>
      </c>
      <c r="F64" t="inlineStr">
        <is>
          <t>Credit Card</t>
        </is>
      </c>
      <c r="G64" t="inlineStr">
        <is>
          <t>completed</t>
        </is>
      </c>
      <c r="H64" t="inlineStr">
        <is>
          <t>Food</t>
        </is>
      </c>
      <c r="I64" t="inlineStr">
        <is>
          <t>India</t>
        </is>
      </c>
    </row>
    <row r="65">
      <c r="A65" t="inlineStr">
        <is>
          <t>TXN000475</t>
        </is>
      </c>
      <c r="B65" t="inlineStr">
        <is>
          <t>CUST06344</t>
        </is>
      </c>
      <c r="C65" s="3" t="n">
        <v>45745.83126157407</v>
      </c>
      <c r="D65" t="n">
        <v>425.84</v>
      </c>
      <c r="E65" t="inlineStr">
        <is>
          <t>INR</t>
        </is>
      </c>
      <c r="F65" t="inlineStr">
        <is>
          <t>Wallet</t>
        </is>
      </c>
      <c r="G65" t="inlineStr">
        <is>
          <t>completed</t>
        </is>
      </c>
      <c r="H65" t="inlineStr">
        <is>
          <t>Healthcare</t>
        </is>
      </c>
      <c r="I65" t="inlineStr">
        <is>
          <t>India</t>
        </is>
      </c>
    </row>
    <row r="66">
      <c r="A66" t="inlineStr">
        <is>
          <t>TXN000476</t>
        </is>
      </c>
      <c r="B66" t="inlineStr">
        <is>
          <t>CUST07848</t>
        </is>
      </c>
      <c r="C66" s="3" t="n">
        <v>45692.55711805556</v>
      </c>
      <c r="E66" t="inlineStr">
        <is>
          <t>INR</t>
        </is>
      </c>
      <c r="F66" t="inlineStr">
        <is>
          <t>Net Banking</t>
        </is>
      </c>
      <c r="G66" t="inlineStr">
        <is>
          <t>pending</t>
        </is>
      </c>
      <c r="H66" t="inlineStr">
        <is>
          <t>Healthcare</t>
        </is>
      </c>
      <c r="I66" t="inlineStr">
        <is>
          <t>India</t>
        </is>
      </c>
      <c r="J66" t="inlineStr">
        <is>
          <t>amurthy@example.org</t>
        </is>
      </c>
    </row>
    <row r="67">
      <c r="A67" t="inlineStr">
        <is>
          <t>TXN000478</t>
        </is>
      </c>
      <c r="B67" t="inlineStr">
        <is>
          <t>CUST00179</t>
        </is>
      </c>
      <c r="C67" s="3" t="n">
        <v>45863.35594907407</v>
      </c>
      <c r="E67" t="inlineStr">
        <is>
          <t>INR</t>
        </is>
      </c>
      <c r="F67" t="inlineStr">
        <is>
          <t>Net Banking</t>
        </is>
      </c>
      <c r="G67" t="inlineStr">
        <is>
          <t>completed</t>
        </is>
      </c>
      <c r="H67" t="inlineStr">
        <is>
          <t>Electronics</t>
        </is>
      </c>
      <c r="I67" t="inlineStr">
        <is>
          <t>India</t>
        </is>
      </c>
      <c r="J67" t="inlineStr">
        <is>
          <t>tbhatia@example.org</t>
        </is>
      </c>
    </row>
    <row r="68">
      <c r="A68" t="inlineStr">
        <is>
          <t>TXN000479</t>
        </is>
      </c>
      <c r="B68" t="inlineStr">
        <is>
          <t>CUST06636</t>
        </is>
      </c>
      <c r="C68" s="3" t="n">
        <v>45927.72329861111</v>
      </c>
      <c r="E68" t="inlineStr">
        <is>
          <t>INR</t>
        </is>
      </c>
      <c r="F68" t="inlineStr">
        <is>
          <t>Net Banking</t>
        </is>
      </c>
      <c r="G68" t="inlineStr">
        <is>
          <t>completed</t>
        </is>
      </c>
      <c r="H68" t="inlineStr">
        <is>
          <t>Electronics</t>
        </is>
      </c>
      <c r="I68" t="inlineStr">
        <is>
          <t>Canada</t>
        </is>
      </c>
      <c r="J68" t="inlineStr">
        <is>
          <t>ektasridhar@example.net</t>
        </is>
      </c>
    </row>
    <row r="69">
      <c r="A69" t="inlineStr">
        <is>
          <t>TXN000491</t>
        </is>
      </c>
      <c r="B69" t="inlineStr">
        <is>
          <t>CUST09333</t>
        </is>
      </c>
      <c r="C69" s="3" t="n">
        <v>46008.24416666666</v>
      </c>
      <c r="E69" t="inlineStr">
        <is>
          <t>INR</t>
        </is>
      </c>
      <c r="F69" t="inlineStr">
        <is>
          <t>Credit Card</t>
        </is>
      </c>
      <c r="G69" t="inlineStr">
        <is>
          <t>completed</t>
        </is>
      </c>
      <c r="H69" t="inlineStr">
        <is>
          <t>Retail</t>
        </is>
      </c>
      <c r="I69" t="inlineStr">
        <is>
          <t>India</t>
        </is>
      </c>
      <c r="J69" t="inlineStr">
        <is>
          <t>xavierbedi@example.net</t>
        </is>
      </c>
    </row>
    <row r="70">
      <c r="A70" t="inlineStr">
        <is>
          <t>TXN000492</t>
        </is>
      </c>
      <c r="B70" t="inlineStr">
        <is>
          <t>CUST08678</t>
        </is>
      </c>
      <c r="C70" s="3" t="n">
        <v>45958.83758101852</v>
      </c>
      <c r="D70" t="n">
        <v>188.29</v>
      </c>
      <c r="E70" t="inlineStr">
        <is>
          <t>INR</t>
        </is>
      </c>
      <c r="F70" t="inlineStr">
        <is>
          <t>Debit Card</t>
        </is>
      </c>
      <c r="G70" t="inlineStr">
        <is>
          <t>failed</t>
        </is>
      </c>
      <c r="H70" t="inlineStr">
        <is>
          <t>Travel</t>
        </is>
      </c>
      <c r="I70" t="inlineStr">
        <is>
          <t>India</t>
        </is>
      </c>
    </row>
    <row r="71">
      <c r="A71" t="inlineStr">
        <is>
          <t>TXN000510</t>
        </is>
      </c>
      <c r="B71" t="inlineStr">
        <is>
          <t>CUST02367</t>
        </is>
      </c>
      <c r="C71" s="3" t="n">
        <v>45772.64346064815</v>
      </c>
      <c r="D71" t="n">
        <v>835.54</v>
      </c>
      <c r="E71" t="inlineStr">
        <is>
          <t>INR</t>
        </is>
      </c>
      <c r="F71" t="inlineStr">
        <is>
          <t>Wallet</t>
        </is>
      </c>
      <c r="G71" t="inlineStr">
        <is>
          <t>completed</t>
        </is>
      </c>
      <c r="H71" t="inlineStr">
        <is>
          <t>Retail</t>
        </is>
      </c>
      <c r="I71" t="inlineStr">
        <is>
          <t>India</t>
        </is>
      </c>
    </row>
    <row r="72">
      <c r="A72" t="inlineStr">
        <is>
          <t>TXN000514</t>
        </is>
      </c>
      <c r="C72" s="3" t="n">
        <v>45669.20938657408</v>
      </c>
      <c r="D72" t="n">
        <v>648.0700000000001</v>
      </c>
      <c r="E72" t="inlineStr">
        <is>
          <t>INR</t>
        </is>
      </c>
      <c r="F72" t="inlineStr">
        <is>
          <t>Wallet</t>
        </is>
      </c>
      <c r="G72" t="inlineStr">
        <is>
          <t>completed</t>
        </is>
      </c>
      <c r="H72" t="inlineStr">
        <is>
          <t>Healthcare</t>
        </is>
      </c>
      <c r="I72" t="inlineStr">
        <is>
          <t>UK</t>
        </is>
      </c>
      <c r="J72" t="inlineStr">
        <is>
          <t>jacob45@example.net</t>
        </is>
      </c>
    </row>
    <row r="73">
      <c r="A73" t="inlineStr">
        <is>
          <t>TXN000521</t>
        </is>
      </c>
      <c r="B73" t="inlineStr">
        <is>
          <t>CUST03579</t>
        </is>
      </c>
      <c r="C73" s="3" t="n">
        <v>45727.91182870371</v>
      </c>
      <c r="E73" t="inlineStr">
        <is>
          <t>INR</t>
        </is>
      </c>
      <c r="F73" t="inlineStr">
        <is>
          <t>Credit Card</t>
        </is>
      </c>
      <c r="G73" t="inlineStr">
        <is>
          <t>failed</t>
        </is>
      </c>
      <c r="H73" t="inlineStr">
        <is>
          <t>Retail</t>
        </is>
      </c>
      <c r="I73" t="inlineStr">
        <is>
          <t>USA</t>
        </is>
      </c>
      <c r="J73" t="inlineStr">
        <is>
          <t>masongala@example.com</t>
        </is>
      </c>
    </row>
    <row r="74">
      <c r="A74" t="inlineStr">
        <is>
          <t>TXN000527</t>
        </is>
      </c>
      <c r="B74" t="inlineStr">
        <is>
          <t>CUST09234</t>
        </is>
      </c>
      <c r="C74" s="3" t="n">
        <v>45703.31916666667</v>
      </c>
      <c r="E74" t="inlineStr">
        <is>
          <t>INR</t>
        </is>
      </c>
      <c r="F74" t="inlineStr">
        <is>
          <t>Net Banking</t>
        </is>
      </c>
      <c r="G74" t="inlineStr">
        <is>
          <t>completed</t>
        </is>
      </c>
      <c r="H74" t="inlineStr">
        <is>
          <t>Electronics</t>
        </is>
      </c>
      <c r="I74" t="inlineStr">
        <is>
          <t>India</t>
        </is>
      </c>
      <c r="J74" t="inlineStr">
        <is>
          <t>akumar@example.net</t>
        </is>
      </c>
    </row>
    <row r="75">
      <c r="A75" t="inlineStr">
        <is>
          <t>TXN000538</t>
        </is>
      </c>
      <c r="C75" s="3" t="n">
        <v>45921.25186342592</v>
      </c>
      <c r="D75" t="n">
        <v>116.15</v>
      </c>
      <c r="E75" t="inlineStr">
        <is>
          <t>GBP</t>
        </is>
      </c>
      <c r="F75" t="inlineStr">
        <is>
          <t>Net Banking</t>
        </is>
      </c>
      <c r="G75" t="inlineStr">
        <is>
          <t>completed</t>
        </is>
      </c>
      <c r="H75" t="inlineStr">
        <is>
          <t>Retail</t>
        </is>
      </c>
      <c r="I75" t="inlineStr">
        <is>
          <t>India</t>
        </is>
      </c>
      <c r="J75" t="inlineStr">
        <is>
          <t>mohammed43@example.net</t>
        </is>
      </c>
    </row>
    <row r="76">
      <c r="A76" t="inlineStr">
        <is>
          <t>TXN000550</t>
        </is>
      </c>
      <c r="C76" s="3" t="n">
        <v>45714.64055555555</v>
      </c>
      <c r="D76" t="n">
        <v>429.53</v>
      </c>
      <c r="E76" t="inlineStr">
        <is>
          <t>INR</t>
        </is>
      </c>
      <c r="F76" t="inlineStr">
        <is>
          <t>Debit Card</t>
        </is>
      </c>
      <c r="G76" t="inlineStr">
        <is>
          <t>completed</t>
        </is>
      </c>
      <c r="H76" t="inlineStr">
        <is>
          <t>Healthcare</t>
        </is>
      </c>
      <c r="I76" t="inlineStr">
        <is>
          <t>India</t>
        </is>
      </c>
      <c r="J76" t="inlineStr">
        <is>
          <t>jrege@example.com</t>
        </is>
      </c>
    </row>
    <row r="77">
      <c r="A77" t="inlineStr">
        <is>
          <t>TXN000552</t>
        </is>
      </c>
      <c r="C77" s="3" t="n">
        <v>45927.1289699074</v>
      </c>
      <c r="D77" t="n">
        <v>418.6</v>
      </c>
      <c r="E77" t="inlineStr">
        <is>
          <t>GBP</t>
        </is>
      </c>
      <c r="F77" t="inlineStr">
        <is>
          <t>UPI</t>
        </is>
      </c>
      <c r="G77" t="inlineStr">
        <is>
          <t>completed</t>
        </is>
      </c>
      <c r="H77" t="inlineStr">
        <is>
          <t>Travel</t>
        </is>
      </c>
      <c r="I77" t="inlineStr">
        <is>
          <t>India</t>
        </is>
      </c>
      <c r="J77" t="inlineStr">
        <is>
          <t>okhosla@example.com</t>
        </is>
      </c>
    </row>
    <row r="78">
      <c r="A78" t="inlineStr">
        <is>
          <t>TXN000566</t>
        </is>
      </c>
      <c r="B78" t="inlineStr">
        <is>
          <t>CUST02368</t>
        </is>
      </c>
      <c r="C78" s="3" t="n">
        <v>45734.46902777778</v>
      </c>
      <c r="D78" t="n">
        <v>9993.43</v>
      </c>
      <c r="E78" t="inlineStr">
        <is>
          <t>USD</t>
        </is>
      </c>
      <c r="F78" t="inlineStr">
        <is>
          <t>Wallet</t>
        </is>
      </c>
      <c r="G78" t="inlineStr">
        <is>
          <t>completed</t>
        </is>
      </c>
      <c r="H78" t="inlineStr">
        <is>
          <t>Travel</t>
        </is>
      </c>
      <c r="I78" t="inlineStr">
        <is>
          <t>UK</t>
        </is>
      </c>
    </row>
    <row r="79">
      <c r="A79" t="inlineStr">
        <is>
          <t>TXN000577</t>
        </is>
      </c>
      <c r="B79" t="inlineStr">
        <is>
          <t>CUST09259</t>
        </is>
      </c>
      <c r="C79" s="3" t="n">
        <v>45672.64633101852</v>
      </c>
      <c r="E79" t="inlineStr">
        <is>
          <t>INR</t>
        </is>
      </c>
      <c r="F79" t="inlineStr">
        <is>
          <t>Wallet</t>
        </is>
      </c>
      <c r="G79" t="inlineStr">
        <is>
          <t>completed</t>
        </is>
      </c>
      <c r="H79" t="inlineStr">
        <is>
          <t>Retail</t>
        </is>
      </c>
      <c r="I79" t="inlineStr">
        <is>
          <t>India</t>
        </is>
      </c>
      <c r="J79" t="inlineStr">
        <is>
          <t>vihaanbir@example.net</t>
        </is>
      </c>
    </row>
    <row r="80">
      <c r="A80" t="inlineStr">
        <is>
          <t>TXN000584</t>
        </is>
      </c>
      <c r="B80" t="inlineStr">
        <is>
          <t>CUST00520</t>
        </is>
      </c>
      <c r="C80" s="3" t="n">
        <v>46005.32135416667</v>
      </c>
      <c r="D80" t="n">
        <v>433.35</v>
      </c>
      <c r="E80" t="inlineStr">
        <is>
          <t>INR</t>
        </is>
      </c>
      <c r="F80" t="inlineStr">
        <is>
          <t>Net Banking</t>
        </is>
      </c>
      <c r="G80" t="inlineStr">
        <is>
          <t>completed</t>
        </is>
      </c>
      <c r="H80" t="inlineStr">
        <is>
          <t>Healthcare</t>
        </is>
      </c>
      <c r="I80" t="inlineStr">
        <is>
          <t>USA</t>
        </is>
      </c>
    </row>
    <row r="81">
      <c r="A81" t="inlineStr">
        <is>
          <t>TXN000586</t>
        </is>
      </c>
      <c r="B81" t="inlineStr">
        <is>
          <t>CUST09249</t>
        </is>
      </c>
      <c r="C81" s="3" t="n">
        <v>45784.90233796297</v>
      </c>
      <c r="E81" t="inlineStr">
        <is>
          <t>INR</t>
        </is>
      </c>
      <c r="F81" t="inlineStr">
        <is>
          <t>Wallet</t>
        </is>
      </c>
      <c r="G81" t="inlineStr">
        <is>
          <t>pending</t>
        </is>
      </c>
      <c r="H81" t="inlineStr">
        <is>
          <t>Healthcare</t>
        </is>
      </c>
      <c r="I81" t="inlineStr">
        <is>
          <t>USA</t>
        </is>
      </c>
      <c r="J81" t="inlineStr">
        <is>
          <t>nidra79@example.org</t>
        </is>
      </c>
    </row>
    <row r="82">
      <c r="A82" t="inlineStr">
        <is>
          <t>TXN000595</t>
        </is>
      </c>
      <c r="B82" t="inlineStr">
        <is>
          <t>CUST03207</t>
        </is>
      </c>
      <c r="C82" s="3" t="n">
        <v>45721.2668287037</v>
      </c>
      <c r="E82" t="inlineStr">
        <is>
          <t>INR</t>
        </is>
      </c>
      <c r="F82" t="inlineStr">
        <is>
          <t>Credit Card</t>
        </is>
      </c>
      <c r="G82" t="inlineStr">
        <is>
          <t>completed</t>
        </is>
      </c>
      <c r="H82" t="inlineStr">
        <is>
          <t>Healthcare</t>
        </is>
      </c>
      <c r="I82" t="inlineStr">
        <is>
          <t>India</t>
        </is>
      </c>
      <c r="J82" t="inlineStr">
        <is>
          <t>maanasrao@example.org</t>
        </is>
      </c>
    </row>
    <row r="83">
      <c r="A83" t="inlineStr">
        <is>
          <t>TXN000603</t>
        </is>
      </c>
      <c r="B83" t="inlineStr">
        <is>
          <t>CUST07391</t>
        </is>
      </c>
      <c r="C83" s="3" t="n">
        <v>45789.23454861111</v>
      </c>
      <c r="E83" t="inlineStr">
        <is>
          <t>EUR</t>
        </is>
      </c>
      <c r="F83" t="inlineStr">
        <is>
          <t>Debit Card</t>
        </is>
      </c>
      <c r="G83" t="inlineStr">
        <is>
          <t>completed</t>
        </is>
      </c>
      <c r="H83" t="inlineStr">
        <is>
          <t>Food</t>
        </is>
      </c>
      <c r="I83" t="inlineStr">
        <is>
          <t>India</t>
        </is>
      </c>
      <c r="J83" t="inlineStr">
        <is>
          <t>lajitachada@example.net</t>
        </is>
      </c>
    </row>
    <row r="84">
      <c r="A84" t="inlineStr">
        <is>
          <t>TXN000605</t>
        </is>
      </c>
      <c r="C84" s="3" t="n">
        <v>45659.18503472222</v>
      </c>
      <c r="D84" t="n">
        <v>710.9400000000001</v>
      </c>
      <c r="E84" t="inlineStr">
        <is>
          <t>INR</t>
        </is>
      </c>
      <c r="F84" t="inlineStr">
        <is>
          <t>Wallet</t>
        </is>
      </c>
      <c r="G84" t="inlineStr">
        <is>
          <t>pending</t>
        </is>
      </c>
      <c r="H84" t="inlineStr">
        <is>
          <t>Healthcare</t>
        </is>
      </c>
      <c r="I84" t="inlineStr">
        <is>
          <t>Australia</t>
        </is>
      </c>
      <c r="J84" t="inlineStr">
        <is>
          <t>lajitadube@example.net</t>
        </is>
      </c>
    </row>
    <row r="85">
      <c r="A85" t="inlineStr">
        <is>
          <t>TXN000608</t>
        </is>
      </c>
      <c r="B85" t="inlineStr">
        <is>
          <t>CUST05143</t>
        </is>
      </c>
      <c r="C85" s="3" t="n">
        <v>45672.41600694445</v>
      </c>
      <c r="D85" t="n">
        <v>314.72</v>
      </c>
      <c r="E85" t="inlineStr">
        <is>
          <t>INR</t>
        </is>
      </c>
      <c r="F85" t="inlineStr">
        <is>
          <t>Wallet</t>
        </is>
      </c>
      <c r="G85" t="inlineStr">
        <is>
          <t>failed</t>
        </is>
      </c>
      <c r="H85" t="inlineStr">
        <is>
          <t>Retail</t>
        </is>
      </c>
      <c r="I85" t="inlineStr">
        <is>
          <t>India</t>
        </is>
      </c>
    </row>
    <row r="86">
      <c r="A86" t="inlineStr">
        <is>
          <t>TXN000611</t>
        </is>
      </c>
      <c r="B86" t="inlineStr">
        <is>
          <t>CUST08337</t>
        </is>
      </c>
      <c r="C86" s="3" t="n">
        <v>45879.53650462963</v>
      </c>
      <c r="E86" t="inlineStr">
        <is>
          <t>INR</t>
        </is>
      </c>
      <c r="F86" t="inlineStr">
        <is>
          <t>Credit Card</t>
        </is>
      </c>
      <c r="G86" t="inlineStr">
        <is>
          <t>completed</t>
        </is>
      </c>
      <c r="H86" t="inlineStr">
        <is>
          <t>Travel</t>
        </is>
      </c>
      <c r="I86" t="inlineStr">
        <is>
          <t>India</t>
        </is>
      </c>
      <c r="J86" t="inlineStr">
        <is>
          <t>girik99@example.com</t>
        </is>
      </c>
    </row>
    <row r="87">
      <c r="A87" t="inlineStr">
        <is>
          <t>TXN000613</t>
        </is>
      </c>
      <c r="B87" t="inlineStr">
        <is>
          <t>CUST07842</t>
        </is>
      </c>
      <c r="C87" s="3" t="n">
        <v>45958.94143518519</v>
      </c>
      <c r="D87" t="n">
        <v>404.29</v>
      </c>
      <c r="E87" t="inlineStr">
        <is>
          <t>EUR</t>
        </is>
      </c>
      <c r="F87" t="inlineStr">
        <is>
          <t>Debit Card</t>
        </is>
      </c>
      <c r="G87" t="inlineStr">
        <is>
          <t>completed</t>
        </is>
      </c>
      <c r="H87" t="inlineStr">
        <is>
          <t>Retail</t>
        </is>
      </c>
      <c r="I87" t="inlineStr">
        <is>
          <t>India</t>
        </is>
      </c>
    </row>
    <row r="88">
      <c r="A88" t="inlineStr">
        <is>
          <t>TXN000614</t>
        </is>
      </c>
      <c r="B88" t="inlineStr">
        <is>
          <t>CUST03851</t>
        </is>
      </c>
      <c r="C88" s="3" t="n">
        <v>45943.38122685185</v>
      </c>
      <c r="D88" t="n">
        <v>435.36</v>
      </c>
      <c r="E88" t="inlineStr">
        <is>
          <t>INR</t>
        </is>
      </c>
      <c r="F88" t="inlineStr">
        <is>
          <t>Net Banking</t>
        </is>
      </c>
      <c r="G88" t="inlineStr">
        <is>
          <t>completed</t>
        </is>
      </c>
      <c r="H88" t="inlineStr">
        <is>
          <t>Healthcare</t>
        </is>
      </c>
      <c r="I88" t="inlineStr">
        <is>
          <t>UK</t>
        </is>
      </c>
    </row>
    <row r="89">
      <c r="A89" t="inlineStr">
        <is>
          <t>TXN000617</t>
        </is>
      </c>
      <c r="B89" t="inlineStr">
        <is>
          <t>CUST02498</t>
        </is>
      </c>
      <c r="C89" s="3" t="n">
        <v>45760.61412037037</v>
      </c>
      <c r="D89" t="n">
        <v>589.98</v>
      </c>
      <c r="E89" t="inlineStr">
        <is>
          <t>INR</t>
        </is>
      </c>
      <c r="F89" t="inlineStr">
        <is>
          <t>Wallet</t>
        </is>
      </c>
      <c r="G89" t="inlineStr">
        <is>
          <t>completed</t>
        </is>
      </c>
      <c r="H89" t="inlineStr">
        <is>
          <t>Healthcare</t>
        </is>
      </c>
      <c r="I89" t="inlineStr">
        <is>
          <t>UK</t>
        </is>
      </c>
    </row>
    <row r="90">
      <c r="A90" t="inlineStr">
        <is>
          <t>TXN000622</t>
        </is>
      </c>
      <c r="B90" t="inlineStr">
        <is>
          <t>CUST04779</t>
        </is>
      </c>
      <c r="C90" s="3" t="n">
        <v>46002.99407407407</v>
      </c>
      <c r="D90" t="n">
        <v>832.01</v>
      </c>
      <c r="E90" t="inlineStr">
        <is>
          <t>INR</t>
        </is>
      </c>
      <c r="F90" t="inlineStr">
        <is>
          <t>Wallet</t>
        </is>
      </c>
      <c r="G90" t="inlineStr">
        <is>
          <t>completed</t>
        </is>
      </c>
      <c r="H90" t="inlineStr">
        <is>
          <t>Food</t>
        </is>
      </c>
      <c r="I90" t="inlineStr">
        <is>
          <t>India</t>
        </is>
      </c>
    </row>
    <row r="91">
      <c r="A91" t="inlineStr">
        <is>
          <t>TXN000642</t>
        </is>
      </c>
      <c r="B91" t="inlineStr">
        <is>
          <t>CUST09164</t>
        </is>
      </c>
      <c r="C91" s="3" t="n">
        <v>45945.5349537037</v>
      </c>
      <c r="E91" t="inlineStr">
        <is>
          <t>INR</t>
        </is>
      </c>
      <c r="F91" t="inlineStr">
        <is>
          <t>UPI</t>
        </is>
      </c>
      <c r="G91" t="inlineStr">
        <is>
          <t>completed</t>
        </is>
      </c>
      <c r="H91" t="inlineStr">
        <is>
          <t>Travel</t>
        </is>
      </c>
      <c r="I91" t="inlineStr">
        <is>
          <t>India</t>
        </is>
      </c>
      <c r="J91" t="inlineStr">
        <is>
          <t>subramanianhenry@example.com</t>
        </is>
      </c>
    </row>
    <row r="92">
      <c r="A92" t="inlineStr">
        <is>
          <t>TXN000667</t>
        </is>
      </c>
      <c r="B92" t="inlineStr">
        <is>
          <t>CUST05034</t>
        </is>
      </c>
      <c r="C92" s="3" t="n">
        <v>45778.18324074074</v>
      </c>
      <c r="E92" t="inlineStr">
        <is>
          <t>USD</t>
        </is>
      </c>
      <c r="F92" t="inlineStr">
        <is>
          <t>Credit Card</t>
        </is>
      </c>
      <c r="G92" t="inlineStr">
        <is>
          <t>refunded</t>
        </is>
      </c>
      <c r="H92" t="inlineStr">
        <is>
          <t>Retail</t>
        </is>
      </c>
      <c r="I92" t="inlineStr">
        <is>
          <t>India</t>
        </is>
      </c>
      <c r="J92" t="inlineStr">
        <is>
          <t>rachitmurty@example.com</t>
        </is>
      </c>
    </row>
    <row r="93">
      <c r="A93" t="inlineStr">
        <is>
          <t>TXN000675</t>
        </is>
      </c>
      <c r="B93" t="inlineStr">
        <is>
          <t>CUST06219</t>
        </is>
      </c>
      <c r="C93" s="3" t="n">
        <v>45961.35833333333</v>
      </c>
      <c r="E93" t="inlineStr">
        <is>
          <t>INR</t>
        </is>
      </c>
      <c r="F93" t="inlineStr">
        <is>
          <t>Net Banking</t>
        </is>
      </c>
      <c r="G93" t="inlineStr">
        <is>
          <t>completed</t>
        </is>
      </c>
      <c r="H93" t="inlineStr">
        <is>
          <t>Healthcare</t>
        </is>
      </c>
      <c r="I93" t="inlineStr">
        <is>
          <t>India</t>
        </is>
      </c>
      <c r="J93" t="inlineStr">
        <is>
          <t>invalid-email-address</t>
        </is>
      </c>
    </row>
    <row r="94">
      <c r="A94" t="inlineStr">
        <is>
          <t>TXN000698</t>
        </is>
      </c>
      <c r="B94" t="inlineStr">
        <is>
          <t>CUST05901</t>
        </is>
      </c>
      <c r="C94" s="3" t="n">
        <v>45838.20658564815</v>
      </c>
      <c r="E94" t="inlineStr">
        <is>
          <t>INR</t>
        </is>
      </c>
      <c r="F94" t="inlineStr">
        <is>
          <t>Debit Card</t>
        </is>
      </c>
      <c r="G94" t="inlineStr">
        <is>
          <t>completed</t>
        </is>
      </c>
      <c r="H94" t="inlineStr">
        <is>
          <t>Retail</t>
        </is>
      </c>
      <c r="I94" t="inlineStr">
        <is>
          <t>Canada</t>
        </is>
      </c>
      <c r="J94" t="inlineStr">
        <is>
          <t>ashan@example.com</t>
        </is>
      </c>
    </row>
    <row r="95">
      <c r="A95" t="inlineStr">
        <is>
          <t>TXN000715</t>
        </is>
      </c>
      <c r="C95" s="3" t="n">
        <v>45698.69027777778</v>
      </c>
      <c r="D95" t="n">
        <v>1196.09</v>
      </c>
      <c r="E95" t="inlineStr">
        <is>
          <t>INR</t>
        </is>
      </c>
      <c r="F95" t="inlineStr">
        <is>
          <t>Debit Card</t>
        </is>
      </c>
      <c r="G95" t="inlineStr">
        <is>
          <t>completed</t>
        </is>
      </c>
      <c r="H95" t="inlineStr">
        <is>
          <t>Travel</t>
        </is>
      </c>
      <c r="I95" t="inlineStr">
        <is>
          <t>India</t>
        </is>
      </c>
      <c r="J95" t="inlineStr">
        <is>
          <t>ymurty@example.org</t>
        </is>
      </c>
    </row>
    <row r="96">
      <c r="A96" t="inlineStr">
        <is>
          <t>TXN000751</t>
        </is>
      </c>
      <c r="B96" t="inlineStr">
        <is>
          <t>CUST09613</t>
        </is>
      </c>
      <c r="C96" s="3" t="n">
        <v>45703.89604166667</v>
      </c>
      <c r="D96" t="n">
        <v>440.88</v>
      </c>
      <c r="E96" t="inlineStr">
        <is>
          <t>EUR</t>
        </is>
      </c>
      <c r="F96" t="inlineStr">
        <is>
          <t>Net Banking</t>
        </is>
      </c>
      <c r="G96" t="inlineStr">
        <is>
          <t>completed</t>
        </is>
      </c>
      <c r="H96" t="inlineStr">
        <is>
          <t>Retail</t>
        </is>
      </c>
      <c r="I96" t="inlineStr">
        <is>
          <t>India</t>
        </is>
      </c>
    </row>
    <row r="97">
      <c r="A97" t="inlineStr">
        <is>
          <t>TXN000753</t>
        </is>
      </c>
      <c r="C97" s="3" t="n">
        <v>45793.3725462963</v>
      </c>
      <c r="D97" t="n">
        <v>472.78</v>
      </c>
      <c r="E97" t="inlineStr">
        <is>
          <t>INR</t>
        </is>
      </c>
      <c r="F97" t="inlineStr">
        <is>
          <t>Net Banking</t>
        </is>
      </c>
      <c r="G97" t="inlineStr">
        <is>
          <t>completed</t>
        </is>
      </c>
      <c r="H97" t="inlineStr">
        <is>
          <t>Food</t>
        </is>
      </c>
      <c r="I97" t="inlineStr">
        <is>
          <t>India</t>
        </is>
      </c>
      <c r="J97" t="inlineStr">
        <is>
          <t>wakeeta38@example.org</t>
        </is>
      </c>
    </row>
    <row r="98">
      <c r="A98" t="inlineStr">
        <is>
          <t>TXN000760</t>
        </is>
      </c>
      <c r="B98" t="inlineStr">
        <is>
          <t>CUST07297</t>
        </is>
      </c>
      <c r="C98" s="3" t="n">
        <v>45735.72167824074</v>
      </c>
      <c r="D98" t="n">
        <v>558.05</v>
      </c>
      <c r="E98" t="inlineStr">
        <is>
          <t>EUR</t>
        </is>
      </c>
      <c r="F98" t="inlineStr">
        <is>
          <t>Net Banking</t>
        </is>
      </c>
      <c r="G98" t="inlineStr">
        <is>
          <t>completed</t>
        </is>
      </c>
      <c r="H98" t="inlineStr">
        <is>
          <t>Electronics</t>
        </is>
      </c>
      <c r="I98" t="inlineStr">
        <is>
          <t>India</t>
        </is>
      </c>
    </row>
    <row r="99">
      <c r="A99" t="inlineStr">
        <is>
          <t>TXN000764</t>
        </is>
      </c>
      <c r="B99" t="inlineStr">
        <is>
          <t>CUST09362</t>
        </is>
      </c>
      <c r="C99" s="3" t="n">
        <v>45845.16309027778</v>
      </c>
      <c r="D99" t="n">
        <v>815.39</v>
      </c>
      <c r="E99" t="inlineStr">
        <is>
          <t>INR</t>
        </is>
      </c>
      <c r="F99" t="inlineStr">
        <is>
          <t>Net Banking</t>
        </is>
      </c>
      <c r="G99" t="inlineStr">
        <is>
          <t>completed</t>
        </is>
      </c>
      <c r="H99" t="inlineStr">
        <is>
          <t>Travel</t>
        </is>
      </c>
      <c r="I99" t="inlineStr">
        <is>
          <t>India</t>
        </is>
      </c>
    </row>
    <row r="100">
      <c r="A100" t="inlineStr">
        <is>
          <t>TXN000778</t>
        </is>
      </c>
      <c r="B100" t="inlineStr">
        <is>
          <t>CUST01185</t>
        </is>
      </c>
      <c r="C100" s="3" t="n">
        <v>45906.67041666667</v>
      </c>
      <c r="D100" t="n">
        <v>158.34</v>
      </c>
      <c r="E100" t="inlineStr">
        <is>
          <t>INR</t>
        </is>
      </c>
      <c r="F100" t="inlineStr">
        <is>
          <t>Wallet</t>
        </is>
      </c>
      <c r="G100" t="inlineStr">
        <is>
          <t>completed</t>
        </is>
      </c>
      <c r="H100" t="inlineStr">
        <is>
          <t>Healthcare</t>
        </is>
      </c>
      <c r="I100" t="inlineStr">
        <is>
          <t>India</t>
        </is>
      </c>
    </row>
    <row r="101">
      <c r="A101" t="inlineStr">
        <is>
          <t>TXN000779</t>
        </is>
      </c>
      <c r="B101" t="inlineStr">
        <is>
          <t>CUST02710</t>
        </is>
      </c>
      <c r="C101" s="3" t="n">
        <v>45747.58440972222</v>
      </c>
      <c r="E101" t="inlineStr">
        <is>
          <t>INR</t>
        </is>
      </c>
      <c r="F101" t="inlineStr">
        <is>
          <t>Wallet</t>
        </is>
      </c>
      <c r="G101" t="inlineStr">
        <is>
          <t>completed</t>
        </is>
      </c>
      <c r="H101" t="inlineStr">
        <is>
          <t>Electronics</t>
        </is>
      </c>
      <c r="I101" t="inlineStr">
        <is>
          <t>India</t>
        </is>
      </c>
      <c r="J101" t="inlineStr">
        <is>
          <t>bainsdhruv@example.org</t>
        </is>
      </c>
    </row>
    <row r="102">
      <c r="A102" t="inlineStr">
        <is>
          <t>TXN000786</t>
        </is>
      </c>
      <c r="C102" s="3" t="n">
        <v>45707.99824074074</v>
      </c>
      <c r="D102" t="n">
        <v>741.46</v>
      </c>
      <c r="E102" t="inlineStr">
        <is>
          <t>INR</t>
        </is>
      </c>
      <c r="F102" t="inlineStr">
        <is>
          <t>Credit Card</t>
        </is>
      </c>
      <c r="G102" t="inlineStr">
        <is>
          <t>completed</t>
        </is>
      </c>
      <c r="H102" t="inlineStr">
        <is>
          <t>Travel</t>
        </is>
      </c>
      <c r="I102" t="inlineStr">
        <is>
          <t>India</t>
        </is>
      </c>
      <c r="J102" t="inlineStr">
        <is>
          <t>chakrikatara@example.com</t>
        </is>
      </c>
    </row>
    <row r="103">
      <c r="A103" t="inlineStr">
        <is>
          <t>TXN000788</t>
        </is>
      </c>
      <c r="B103" t="inlineStr">
        <is>
          <t>CUST06861</t>
        </is>
      </c>
      <c r="C103" s="3" t="n">
        <v>45834.16853009259</v>
      </c>
      <c r="E103" t="inlineStr">
        <is>
          <t>INR</t>
        </is>
      </c>
      <c r="F103" t="inlineStr">
        <is>
          <t>Credit Card</t>
        </is>
      </c>
      <c r="G103" t="inlineStr">
        <is>
          <t>completed</t>
        </is>
      </c>
      <c r="H103" t="inlineStr">
        <is>
          <t>Healthcare</t>
        </is>
      </c>
      <c r="I103" t="inlineStr">
        <is>
          <t>India</t>
        </is>
      </c>
      <c r="J103" t="inlineStr">
        <is>
          <t>adevan@example.org</t>
        </is>
      </c>
    </row>
    <row r="104">
      <c r="A104" t="inlineStr">
        <is>
          <t>TXN000801</t>
        </is>
      </c>
      <c r="B104" t="inlineStr">
        <is>
          <t>CUST00121</t>
        </is>
      </c>
      <c r="C104" s="3" t="n">
        <v>46002.46207175926</v>
      </c>
      <c r="E104" t="inlineStr">
        <is>
          <t>INR</t>
        </is>
      </c>
      <c r="F104" t="inlineStr">
        <is>
          <t>Net Banking</t>
        </is>
      </c>
      <c r="G104" t="inlineStr">
        <is>
          <t>pending</t>
        </is>
      </c>
      <c r="H104" t="inlineStr">
        <is>
          <t>Electronics</t>
        </is>
      </c>
      <c r="I104" t="inlineStr">
        <is>
          <t>UK</t>
        </is>
      </c>
      <c r="J104" t="inlineStr">
        <is>
          <t>kaultheodore@example.org</t>
        </is>
      </c>
    </row>
    <row r="105">
      <c r="A105" t="inlineStr">
        <is>
          <t>TXN000802</t>
        </is>
      </c>
      <c r="B105" t="inlineStr">
        <is>
          <t>CUST03020</t>
        </is>
      </c>
      <c r="C105" s="3" t="n">
        <v>45802.85778935185</v>
      </c>
      <c r="D105" t="n">
        <v>524.33</v>
      </c>
      <c r="E105" t="inlineStr">
        <is>
          <t>INR</t>
        </is>
      </c>
      <c r="F105" t="inlineStr">
        <is>
          <t>UPI</t>
        </is>
      </c>
      <c r="G105" t="inlineStr">
        <is>
          <t>pending</t>
        </is>
      </c>
      <c r="H105" t="inlineStr">
        <is>
          <t>Food</t>
        </is>
      </c>
      <c r="I105" t="inlineStr">
        <is>
          <t>India</t>
        </is>
      </c>
    </row>
    <row r="106">
      <c r="A106" t="inlineStr">
        <is>
          <t>TXN000811</t>
        </is>
      </c>
      <c r="B106" t="inlineStr">
        <is>
          <t>CUST00442</t>
        </is>
      </c>
      <c r="C106" s="3" t="n">
        <v>45785.96780092592</v>
      </c>
      <c r="E106" t="inlineStr">
        <is>
          <t>EUR</t>
        </is>
      </c>
      <c r="F106" t="inlineStr">
        <is>
          <t>Wallet</t>
        </is>
      </c>
      <c r="G106" t="inlineStr">
        <is>
          <t>completed</t>
        </is>
      </c>
      <c r="H106" t="inlineStr">
        <is>
          <t>Travel</t>
        </is>
      </c>
      <c r="I106" t="inlineStr">
        <is>
          <t>India</t>
        </is>
      </c>
      <c r="J106" t="inlineStr">
        <is>
          <t>chaitaly22@example.net</t>
        </is>
      </c>
    </row>
    <row r="107">
      <c r="A107" t="inlineStr">
        <is>
          <t>TXN000812</t>
        </is>
      </c>
      <c r="B107" t="inlineStr">
        <is>
          <t>CUST08793</t>
        </is>
      </c>
      <c r="C107" s="3" t="n">
        <v>45798.2268287037</v>
      </c>
      <c r="E107" t="inlineStr">
        <is>
          <t>INR</t>
        </is>
      </c>
      <c r="F107" t="inlineStr">
        <is>
          <t>Credit Card</t>
        </is>
      </c>
      <c r="G107" t="inlineStr">
        <is>
          <t>completed</t>
        </is>
      </c>
      <c r="H107" t="inlineStr">
        <is>
          <t>Healthcare</t>
        </is>
      </c>
      <c r="I107" t="inlineStr">
        <is>
          <t>India</t>
        </is>
      </c>
      <c r="J107" t="inlineStr">
        <is>
          <t>ramanbachittar@example.org</t>
        </is>
      </c>
    </row>
    <row r="108">
      <c r="A108" t="inlineStr">
        <is>
          <t>TXN000840</t>
        </is>
      </c>
      <c r="B108" t="inlineStr">
        <is>
          <t>CUST09107</t>
        </is>
      </c>
      <c r="C108" s="3" t="n">
        <v>45900.01028935185</v>
      </c>
      <c r="E108" t="inlineStr">
        <is>
          <t>INR</t>
        </is>
      </c>
      <c r="F108" t="inlineStr">
        <is>
          <t>Credit Card</t>
        </is>
      </c>
      <c r="G108" t="inlineStr">
        <is>
          <t>completed</t>
        </is>
      </c>
      <c r="H108" t="inlineStr">
        <is>
          <t>Electronics</t>
        </is>
      </c>
      <c r="I108" t="inlineStr">
        <is>
          <t>India</t>
        </is>
      </c>
      <c r="J108" t="inlineStr">
        <is>
          <t>upkaar49@example.org</t>
        </is>
      </c>
    </row>
    <row r="109">
      <c r="A109" t="inlineStr">
        <is>
          <t>TXN000847</t>
        </is>
      </c>
      <c r="B109" t="inlineStr">
        <is>
          <t>CUST01564</t>
        </is>
      </c>
      <c r="C109" s="3" t="n">
        <v>45870.35714120371</v>
      </c>
      <c r="D109" t="n">
        <v>126.23</v>
      </c>
      <c r="E109" t="inlineStr">
        <is>
          <t>EUR</t>
        </is>
      </c>
      <c r="F109" t="inlineStr">
        <is>
          <t>Credit Card</t>
        </is>
      </c>
      <c r="G109" t="inlineStr">
        <is>
          <t>failed</t>
        </is>
      </c>
      <c r="H109" t="inlineStr">
        <is>
          <t>Travel</t>
        </is>
      </c>
      <c r="I109" t="inlineStr">
        <is>
          <t>India</t>
        </is>
      </c>
    </row>
    <row r="110">
      <c r="A110" t="inlineStr">
        <is>
          <t>TXN000856</t>
        </is>
      </c>
      <c r="B110" t="inlineStr">
        <is>
          <t>CUST08495</t>
        </is>
      </c>
      <c r="C110" s="3" t="n">
        <v>45792.54483796296</v>
      </c>
      <c r="E110" t="inlineStr">
        <is>
          <t>USD</t>
        </is>
      </c>
      <c r="F110" t="inlineStr">
        <is>
          <t>Debit Card</t>
        </is>
      </c>
      <c r="G110" t="inlineStr">
        <is>
          <t>completed</t>
        </is>
      </c>
      <c r="H110" t="inlineStr">
        <is>
          <t>Retail</t>
        </is>
      </c>
      <c r="I110" t="inlineStr">
        <is>
          <t>India</t>
        </is>
      </c>
      <c r="J110" t="inlineStr">
        <is>
          <t>leela79@example.net</t>
        </is>
      </c>
    </row>
    <row r="111">
      <c r="A111" t="inlineStr">
        <is>
          <t>TXN000859</t>
        </is>
      </c>
      <c r="B111" t="inlineStr">
        <is>
          <t>CUST06692</t>
        </is>
      </c>
      <c r="C111" s="3" t="n">
        <v>45972.26840277778</v>
      </c>
      <c r="D111" t="n">
        <v>1921.2</v>
      </c>
      <c r="E111" t="inlineStr">
        <is>
          <t>INR</t>
        </is>
      </c>
      <c r="F111" t="inlineStr">
        <is>
          <t>Debit Card</t>
        </is>
      </c>
      <c r="G111" t="inlineStr">
        <is>
          <t>completed</t>
        </is>
      </c>
      <c r="H111" t="inlineStr">
        <is>
          <t>Electronics</t>
        </is>
      </c>
      <c r="I111" t="inlineStr">
        <is>
          <t>India</t>
        </is>
      </c>
    </row>
    <row r="112">
      <c r="A112" t="inlineStr">
        <is>
          <t>TXN000868</t>
        </is>
      </c>
      <c r="C112" s="3" t="n">
        <v>45915.19011574074</v>
      </c>
      <c r="D112" t="n">
        <v>377.14</v>
      </c>
      <c r="E112" t="inlineStr">
        <is>
          <t>INR</t>
        </is>
      </c>
      <c r="F112" t="inlineStr">
        <is>
          <t>Net Banking</t>
        </is>
      </c>
      <c r="G112" t="inlineStr">
        <is>
          <t>completed</t>
        </is>
      </c>
      <c r="H112" t="inlineStr">
        <is>
          <t>Electronics</t>
        </is>
      </c>
      <c r="I112" t="inlineStr">
        <is>
          <t>India</t>
        </is>
      </c>
      <c r="J112" t="inlineStr">
        <is>
          <t>ghosereyansh@example.org</t>
        </is>
      </c>
    </row>
    <row r="113">
      <c r="A113" t="inlineStr">
        <is>
          <t>TXN000873</t>
        </is>
      </c>
      <c r="B113" t="inlineStr">
        <is>
          <t>CUST01138</t>
        </is>
      </c>
      <c r="C113" s="3" t="n">
        <v>45744.00978009259</v>
      </c>
      <c r="E113" t="inlineStr">
        <is>
          <t>INR</t>
        </is>
      </c>
      <c r="F113" t="inlineStr">
        <is>
          <t>UPI</t>
        </is>
      </c>
      <c r="G113" t="inlineStr">
        <is>
          <t>completed</t>
        </is>
      </c>
      <c r="H113" t="inlineStr">
        <is>
          <t>Travel</t>
        </is>
      </c>
      <c r="I113" t="inlineStr">
        <is>
          <t>India</t>
        </is>
      </c>
      <c r="J113" t="inlineStr">
        <is>
          <t>lsehgal@example.com</t>
        </is>
      </c>
    </row>
    <row r="114">
      <c r="A114" t="inlineStr">
        <is>
          <t>TXN000895</t>
        </is>
      </c>
      <c r="B114" t="inlineStr">
        <is>
          <t>CUST07495</t>
        </is>
      </c>
      <c r="C114" s="3" t="n">
        <v>46010.61509259259</v>
      </c>
      <c r="E114" t="inlineStr">
        <is>
          <t>INR</t>
        </is>
      </c>
      <c r="F114" t="inlineStr">
        <is>
          <t>UPI</t>
        </is>
      </c>
      <c r="G114" t="inlineStr">
        <is>
          <t>completed</t>
        </is>
      </c>
      <c r="H114" t="inlineStr">
        <is>
          <t>Healthcare</t>
        </is>
      </c>
      <c r="I114" t="inlineStr">
        <is>
          <t>India</t>
        </is>
      </c>
      <c r="J114" t="inlineStr">
        <is>
          <t>qadim51@example.org</t>
        </is>
      </c>
    </row>
    <row r="115">
      <c r="A115" t="inlineStr">
        <is>
          <t>TXN000927</t>
        </is>
      </c>
      <c r="B115" t="inlineStr">
        <is>
          <t>CUST05413</t>
        </is>
      </c>
      <c r="C115" s="3" t="n">
        <v>45924.60452546296</v>
      </c>
      <c r="D115" t="n">
        <v>112.55</v>
      </c>
      <c r="E115" t="inlineStr">
        <is>
          <t>INR</t>
        </is>
      </c>
      <c r="F115" t="inlineStr">
        <is>
          <t>UPI</t>
        </is>
      </c>
      <c r="G115" t="inlineStr">
        <is>
          <t>completed</t>
        </is>
      </c>
      <c r="H115" t="inlineStr">
        <is>
          <t>Healthcare</t>
        </is>
      </c>
      <c r="I115" t="inlineStr">
        <is>
          <t>UK</t>
        </is>
      </c>
    </row>
    <row r="116">
      <c r="A116" t="inlineStr">
        <is>
          <t>TXN000929</t>
        </is>
      </c>
      <c r="B116" t="inlineStr">
        <is>
          <t>CUST04184</t>
        </is>
      </c>
      <c r="C116" s="3" t="n">
        <v>45728.06824074074</v>
      </c>
      <c r="D116" t="n">
        <v>316.02</v>
      </c>
      <c r="E116" t="inlineStr">
        <is>
          <t>INR</t>
        </is>
      </c>
      <c r="F116" t="inlineStr">
        <is>
          <t>UPI</t>
        </is>
      </c>
      <c r="G116" t="inlineStr">
        <is>
          <t>completed</t>
        </is>
      </c>
      <c r="H116" t="inlineStr">
        <is>
          <t>Electronics</t>
        </is>
      </c>
      <c r="I116" t="inlineStr">
        <is>
          <t>India</t>
        </is>
      </c>
    </row>
    <row r="117">
      <c r="A117" t="inlineStr">
        <is>
          <t>TXN000934</t>
        </is>
      </c>
      <c r="C117" s="3" t="n">
        <v>46014.87489583333</v>
      </c>
      <c r="D117" t="n">
        <v>174.28</v>
      </c>
      <c r="E117" t="inlineStr">
        <is>
          <t>INR</t>
        </is>
      </c>
      <c r="F117" t="inlineStr">
        <is>
          <t>UPI</t>
        </is>
      </c>
      <c r="G117" t="inlineStr">
        <is>
          <t>completed</t>
        </is>
      </c>
      <c r="H117" t="inlineStr">
        <is>
          <t>Electronics</t>
        </is>
      </c>
      <c r="I117" t="inlineStr">
        <is>
          <t>India</t>
        </is>
      </c>
      <c r="J117" t="inlineStr">
        <is>
          <t>chaudhuriaahana@example.net</t>
        </is>
      </c>
    </row>
    <row r="118">
      <c r="A118" t="inlineStr">
        <is>
          <t>TXN000943</t>
        </is>
      </c>
      <c r="C118" s="3" t="n">
        <v>45877.12887731481</v>
      </c>
      <c r="D118" t="n">
        <v>2958.78</v>
      </c>
      <c r="E118" t="inlineStr">
        <is>
          <t>USD</t>
        </is>
      </c>
      <c r="F118" t="inlineStr">
        <is>
          <t>Credit Card</t>
        </is>
      </c>
      <c r="G118" t="inlineStr">
        <is>
          <t>completed</t>
        </is>
      </c>
      <c r="H118" t="inlineStr">
        <is>
          <t>Travel</t>
        </is>
      </c>
      <c r="I118" t="inlineStr">
        <is>
          <t>India</t>
        </is>
      </c>
      <c r="J118" t="inlineStr">
        <is>
          <t>lekha76@example.net</t>
        </is>
      </c>
    </row>
    <row r="119">
      <c r="A119" t="inlineStr">
        <is>
          <t>TXN000951</t>
        </is>
      </c>
      <c r="B119" t="inlineStr">
        <is>
          <t>CUST00935</t>
        </is>
      </c>
      <c r="C119" s="3" t="n">
        <v>45878.49030092593</v>
      </c>
      <c r="D119" t="n">
        <v>577.47</v>
      </c>
      <c r="E119" t="inlineStr">
        <is>
          <t>USD</t>
        </is>
      </c>
      <c r="F119" t="inlineStr">
        <is>
          <t>Wallet</t>
        </is>
      </c>
      <c r="G119" t="inlineStr">
        <is>
          <t>completed</t>
        </is>
      </c>
      <c r="H119" t="inlineStr">
        <is>
          <t>Retail</t>
        </is>
      </c>
      <c r="I119" t="inlineStr">
        <is>
          <t>India</t>
        </is>
      </c>
    </row>
    <row r="120">
      <c r="A120" t="inlineStr">
        <is>
          <t>TXN000976</t>
        </is>
      </c>
      <c r="C120" s="3" t="n">
        <v>45663.82950231482</v>
      </c>
      <c r="D120" t="n">
        <v>602.86</v>
      </c>
      <c r="E120" t="inlineStr">
        <is>
          <t>INR</t>
        </is>
      </c>
      <c r="F120" t="inlineStr">
        <is>
          <t>UPI</t>
        </is>
      </c>
      <c r="G120" t="inlineStr">
        <is>
          <t>pending</t>
        </is>
      </c>
      <c r="H120" t="inlineStr">
        <is>
          <t>Food</t>
        </is>
      </c>
      <c r="I120" t="inlineStr">
        <is>
          <t>India</t>
        </is>
      </c>
      <c r="J120" t="inlineStr">
        <is>
          <t>santvasudha@example.net</t>
        </is>
      </c>
    </row>
    <row r="121">
      <c r="A121" t="inlineStr">
        <is>
          <t>TXN000996</t>
        </is>
      </c>
      <c r="C121" s="3" t="n">
        <v>46013.37513888889</v>
      </c>
      <c r="E121" t="inlineStr">
        <is>
          <t>INR</t>
        </is>
      </c>
      <c r="F121" t="inlineStr">
        <is>
          <t>Net Banking</t>
        </is>
      </c>
      <c r="G121" t="inlineStr">
        <is>
          <t>completed</t>
        </is>
      </c>
      <c r="H121" t="inlineStr">
        <is>
          <t>Electronics</t>
        </is>
      </c>
      <c r="I121" t="inlineStr">
        <is>
          <t>India</t>
        </is>
      </c>
      <c r="J121" t="inlineStr">
        <is>
          <t>ronith34@example.com</t>
        </is>
      </c>
    </row>
    <row r="122">
      <c r="A122" t="inlineStr">
        <is>
          <t>TXN000997</t>
        </is>
      </c>
      <c r="B122" t="inlineStr">
        <is>
          <t>CUST05264</t>
        </is>
      </c>
      <c r="C122" s="3" t="n">
        <v>45718.95125</v>
      </c>
      <c r="E122" t="inlineStr">
        <is>
          <t>INR</t>
        </is>
      </c>
      <c r="F122" t="inlineStr">
        <is>
          <t>Credit Card</t>
        </is>
      </c>
      <c r="G122" t="inlineStr">
        <is>
          <t>completed</t>
        </is>
      </c>
      <c r="H122" t="inlineStr">
        <is>
          <t>Retail</t>
        </is>
      </c>
      <c r="I122" t="inlineStr">
        <is>
          <t>USA</t>
        </is>
      </c>
      <c r="J122" t="inlineStr">
        <is>
          <t>falangrover@example.org</t>
        </is>
      </c>
    </row>
    <row r="123">
      <c r="A123" t="inlineStr">
        <is>
          <t>TXN001007</t>
        </is>
      </c>
      <c r="B123" t="inlineStr">
        <is>
          <t>CUST08503</t>
        </is>
      </c>
      <c r="C123" s="3" t="n">
        <v>45927.58984953703</v>
      </c>
      <c r="D123" t="n">
        <v>117.67</v>
      </c>
      <c r="E123" t="inlineStr">
        <is>
          <t>INR</t>
        </is>
      </c>
      <c r="F123" t="inlineStr">
        <is>
          <t>Net Banking</t>
        </is>
      </c>
      <c r="G123" t="inlineStr">
        <is>
          <t>completed</t>
        </is>
      </c>
      <c r="H123" t="inlineStr">
        <is>
          <t>Retail</t>
        </is>
      </c>
      <c r="I123" t="inlineStr">
        <is>
          <t>India</t>
        </is>
      </c>
    </row>
    <row r="124">
      <c r="A124" t="inlineStr">
        <is>
          <t>TXN001009</t>
        </is>
      </c>
      <c r="C124" s="3" t="n">
        <v>45659.10709490741</v>
      </c>
      <c r="D124" t="n">
        <v>1001.05</v>
      </c>
      <c r="E124" t="inlineStr">
        <is>
          <t>GBP</t>
        </is>
      </c>
      <c r="F124" t="inlineStr">
        <is>
          <t>Net Banking</t>
        </is>
      </c>
      <c r="G124" t="inlineStr">
        <is>
          <t>completed</t>
        </is>
      </c>
      <c r="H124" t="inlineStr">
        <is>
          <t>Travel</t>
        </is>
      </c>
      <c r="I124" t="inlineStr">
        <is>
          <t>India</t>
        </is>
      </c>
      <c r="J124" t="inlineStr">
        <is>
          <t>sanaya39@example.net</t>
        </is>
      </c>
    </row>
    <row r="125">
      <c r="A125" t="inlineStr">
        <is>
          <t>TXN001017</t>
        </is>
      </c>
      <c r="B125" t="inlineStr">
        <is>
          <t>CUST03840</t>
        </is>
      </c>
      <c r="C125" s="3" t="n">
        <v>45792.20150462963</v>
      </c>
      <c r="D125" t="n">
        <v>480.68</v>
      </c>
      <c r="E125" t="inlineStr">
        <is>
          <t>INR</t>
        </is>
      </c>
      <c r="F125" t="inlineStr">
        <is>
          <t>Credit Card</t>
        </is>
      </c>
      <c r="G125" t="inlineStr">
        <is>
          <t>pending</t>
        </is>
      </c>
      <c r="H125" t="inlineStr">
        <is>
          <t>Healthcare</t>
        </is>
      </c>
      <c r="I125" t="inlineStr">
        <is>
          <t>India</t>
        </is>
      </c>
    </row>
    <row r="126">
      <c r="A126" t="inlineStr">
        <is>
          <t>TXN001048</t>
        </is>
      </c>
      <c r="B126" t="inlineStr">
        <is>
          <t>CUST06009</t>
        </is>
      </c>
      <c r="C126" s="3" t="n">
        <v>45860.17490740741</v>
      </c>
      <c r="E126" t="inlineStr">
        <is>
          <t>INR</t>
        </is>
      </c>
      <c r="F126" t="inlineStr">
        <is>
          <t>Net Banking</t>
        </is>
      </c>
      <c r="G126" t="inlineStr">
        <is>
          <t>completed</t>
        </is>
      </c>
      <c r="H126" t="inlineStr">
        <is>
          <t>Healthcare</t>
        </is>
      </c>
      <c r="I126" t="inlineStr">
        <is>
          <t>India</t>
        </is>
      </c>
      <c r="J126" t="inlineStr">
        <is>
          <t>lchopra@example.net</t>
        </is>
      </c>
    </row>
    <row r="127">
      <c r="A127" t="inlineStr">
        <is>
          <t>TXN001078</t>
        </is>
      </c>
      <c r="C127" s="3" t="n">
        <v>45832.89700231481</v>
      </c>
      <c r="D127" t="n">
        <v>292.47</v>
      </c>
      <c r="E127" t="inlineStr">
        <is>
          <t>USD</t>
        </is>
      </c>
      <c r="F127" t="inlineStr">
        <is>
          <t>Wallet</t>
        </is>
      </c>
      <c r="G127" t="inlineStr">
        <is>
          <t>completed</t>
        </is>
      </c>
      <c r="H127" t="inlineStr">
        <is>
          <t>Retail</t>
        </is>
      </c>
      <c r="I127" t="inlineStr">
        <is>
          <t>India</t>
        </is>
      </c>
      <c r="J127" t="inlineStr">
        <is>
          <t>manderfrederick@example.org</t>
        </is>
      </c>
    </row>
    <row r="128">
      <c r="A128" t="inlineStr">
        <is>
          <t>TXN001085</t>
        </is>
      </c>
      <c r="B128" t="inlineStr">
        <is>
          <t>CUST02005</t>
        </is>
      </c>
      <c r="C128" s="3" t="n">
        <v>45986.09278935185</v>
      </c>
      <c r="D128" t="n">
        <v>581.0599999999999</v>
      </c>
      <c r="E128" t="inlineStr">
        <is>
          <t>INR</t>
        </is>
      </c>
      <c r="F128" t="inlineStr">
        <is>
          <t>Net Banking</t>
        </is>
      </c>
      <c r="G128" t="inlineStr">
        <is>
          <t>completed</t>
        </is>
      </c>
      <c r="H128" t="inlineStr">
        <is>
          <t>Travel</t>
        </is>
      </c>
      <c r="I128" t="inlineStr">
        <is>
          <t>India</t>
        </is>
      </c>
    </row>
    <row r="129">
      <c r="A129" t="inlineStr">
        <is>
          <t>TXN001104</t>
        </is>
      </c>
      <c r="B129" t="inlineStr">
        <is>
          <t>CUST01507</t>
        </is>
      </c>
      <c r="C129" s="3" t="n">
        <v>45743.62701388889</v>
      </c>
      <c r="E129" t="inlineStr">
        <is>
          <t>INR</t>
        </is>
      </c>
      <c r="F129" t="inlineStr">
        <is>
          <t>UPI</t>
        </is>
      </c>
      <c r="G129" t="inlineStr">
        <is>
          <t>completed</t>
        </is>
      </c>
      <c r="H129" t="inlineStr">
        <is>
          <t>Travel</t>
        </is>
      </c>
      <c r="I129" t="inlineStr">
        <is>
          <t>UK</t>
        </is>
      </c>
      <c r="J129" t="inlineStr">
        <is>
          <t>sanyaedwin@example.org</t>
        </is>
      </c>
    </row>
    <row r="130">
      <c r="A130" t="inlineStr">
        <is>
          <t>TXN001114</t>
        </is>
      </c>
      <c r="B130" t="inlineStr">
        <is>
          <t>CUST02921</t>
        </is>
      </c>
      <c r="C130" s="3" t="n">
        <v>45923.73248842593</v>
      </c>
      <c r="E130" t="inlineStr">
        <is>
          <t>EUR</t>
        </is>
      </c>
      <c r="F130" t="inlineStr">
        <is>
          <t>Credit Card</t>
        </is>
      </c>
      <c r="G130" t="inlineStr">
        <is>
          <t>completed</t>
        </is>
      </c>
      <c r="H130" t="inlineStr">
        <is>
          <t>Retail</t>
        </is>
      </c>
      <c r="I130" t="inlineStr">
        <is>
          <t>India</t>
        </is>
      </c>
      <c r="J130" t="inlineStr">
        <is>
          <t>omkaarbanik@example.com</t>
        </is>
      </c>
    </row>
    <row r="131">
      <c r="A131" t="inlineStr">
        <is>
          <t>TXN001118</t>
        </is>
      </c>
      <c r="B131" t="inlineStr">
        <is>
          <t>CUST05865</t>
        </is>
      </c>
      <c r="C131" s="3" t="n">
        <v>45712.37829861111</v>
      </c>
      <c r="E131" t="inlineStr">
        <is>
          <t>INR</t>
        </is>
      </c>
      <c r="F131" t="inlineStr">
        <is>
          <t>Debit Card</t>
        </is>
      </c>
      <c r="G131" t="inlineStr">
        <is>
          <t>completed</t>
        </is>
      </c>
      <c r="H131" t="inlineStr">
        <is>
          <t>Food</t>
        </is>
      </c>
      <c r="I131" t="inlineStr">
        <is>
          <t>India</t>
        </is>
      </c>
      <c r="J131" t="inlineStr">
        <is>
          <t>chanabhavani@example.net</t>
        </is>
      </c>
    </row>
    <row r="132">
      <c r="A132" t="inlineStr">
        <is>
          <t>TXN001119</t>
        </is>
      </c>
      <c r="B132" t="inlineStr">
        <is>
          <t>CUST07233</t>
        </is>
      </c>
      <c r="C132" s="3" t="n">
        <v>45885.25456018518</v>
      </c>
      <c r="E132" t="inlineStr">
        <is>
          <t>INR</t>
        </is>
      </c>
      <c r="F132" t="inlineStr">
        <is>
          <t>UPI</t>
        </is>
      </c>
      <c r="G132" t="inlineStr">
        <is>
          <t>completed</t>
        </is>
      </c>
      <c r="H132" t="inlineStr">
        <is>
          <t>Food</t>
        </is>
      </c>
      <c r="I132" t="inlineStr">
        <is>
          <t>India</t>
        </is>
      </c>
      <c r="J132" t="inlineStr">
        <is>
          <t>idika43@example.net</t>
        </is>
      </c>
    </row>
    <row r="133">
      <c r="A133" t="inlineStr">
        <is>
          <t>TXN001129</t>
        </is>
      </c>
      <c r="B133" t="inlineStr">
        <is>
          <t>CUST05562</t>
        </is>
      </c>
      <c r="C133" s="3" t="n">
        <v>45677.77978009259</v>
      </c>
      <c r="E133" t="inlineStr">
        <is>
          <t>USD</t>
        </is>
      </c>
      <c r="F133" t="inlineStr">
        <is>
          <t>Wallet</t>
        </is>
      </c>
      <c r="G133" t="inlineStr">
        <is>
          <t>completed</t>
        </is>
      </c>
      <c r="H133" t="inlineStr">
        <is>
          <t>Retail</t>
        </is>
      </c>
      <c r="I133" t="inlineStr">
        <is>
          <t>India</t>
        </is>
      </c>
      <c r="J133" t="inlineStr">
        <is>
          <t>lallyuvraj@example.com</t>
        </is>
      </c>
    </row>
    <row r="134">
      <c r="A134" t="inlineStr">
        <is>
          <t>TXN001134</t>
        </is>
      </c>
      <c r="B134" t="inlineStr">
        <is>
          <t>CUST07630</t>
        </is>
      </c>
      <c r="C134" s="3" t="n">
        <v>45661.29619212963</v>
      </c>
      <c r="D134" t="n">
        <v>798.15</v>
      </c>
      <c r="E134" t="inlineStr">
        <is>
          <t>INR</t>
        </is>
      </c>
      <c r="F134" t="inlineStr">
        <is>
          <t>Wallet</t>
        </is>
      </c>
      <c r="G134" t="inlineStr">
        <is>
          <t>completed</t>
        </is>
      </c>
      <c r="H134" t="inlineStr">
        <is>
          <t>Healthcare</t>
        </is>
      </c>
      <c r="I134" t="inlineStr">
        <is>
          <t>USA</t>
        </is>
      </c>
    </row>
    <row r="135">
      <c r="A135" t="inlineStr">
        <is>
          <t>TXN001140</t>
        </is>
      </c>
      <c r="B135" t="inlineStr">
        <is>
          <t>CUST_BURST_001</t>
        </is>
      </c>
      <c r="C135" s="3" t="n">
        <v>45823.50083333333</v>
      </c>
      <c r="E135" t="inlineStr">
        <is>
          <t>INR</t>
        </is>
      </c>
      <c r="F135" t="inlineStr">
        <is>
          <t>Debit Card</t>
        </is>
      </c>
      <c r="G135" t="inlineStr">
        <is>
          <t>completed</t>
        </is>
      </c>
      <c r="H135" t="inlineStr">
        <is>
          <t>Travel</t>
        </is>
      </c>
      <c r="I135" t="inlineStr">
        <is>
          <t>India</t>
        </is>
      </c>
      <c r="J135" t="inlineStr">
        <is>
          <t>yastimammen@example.com</t>
        </is>
      </c>
    </row>
    <row r="136">
      <c r="A136" t="inlineStr">
        <is>
          <t>TXN001141</t>
        </is>
      </c>
      <c r="B136" t="inlineStr">
        <is>
          <t>CUST08812</t>
        </is>
      </c>
      <c r="C136" s="3" t="n">
        <v>45982.12719907407</v>
      </c>
      <c r="E136" t="inlineStr">
        <is>
          <t>INR</t>
        </is>
      </c>
      <c r="F136" t="inlineStr">
        <is>
          <t>Credit Card</t>
        </is>
      </c>
      <c r="G136" t="inlineStr">
        <is>
          <t>completed</t>
        </is>
      </c>
      <c r="H136" t="inlineStr">
        <is>
          <t>Healthcare</t>
        </is>
      </c>
      <c r="I136" t="inlineStr">
        <is>
          <t>India</t>
        </is>
      </c>
      <c r="J136" t="inlineStr">
        <is>
          <t>kabirbhagat@example.net</t>
        </is>
      </c>
    </row>
    <row r="137">
      <c r="A137" t="inlineStr">
        <is>
          <t>TXN001142</t>
        </is>
      </c>
      <c r="B137" t="inlineStr">
        <is>
          <t>CUST03385</t>
        </is>
      </c>
      <c r="C137" s="3" t="n">
        <v>45945.09798611111</v>
      </c>
      <c r="D137" t="n">
        <v>570.27</v>
      </c>
      <c r="E137" t="inlineStr">
        <is>
          <t>USD</t>
        </is>
      </c>
      <c r="F137" t="inlineStr">
        <is>
          <t>Debit Card</t>
        </is>
      </c>
      <c r="G137" t="inlineStr">
        <is>
          <t>completed</t>
        </is>
      </c>
      <c r="H137" t="inlineStr">
        <is>
          <t>Retail</t>
        </is>
      </c>
      <c r="I137" t="inlineStr">
        <is>
          <t>USA</t>
        </is>
      </c>
    </row>
    <row r="138">
      <c r="A138" t="inlineStr">
        <is>
          <t>TXN001156</t>
        </is>
      </c>
      <c r="C138" s="3" t="n">
        <v>45897.51479166667</v>
      </c>
      <c r="D138" t="n">
        <v>308.18</v>
      </c>
      <c r="E138" t="inlineStr">
        <is>
          <t>USD</t>
        </is>
      </c>
      <c r="F138" t="inlineStr">
        <is>
          <t>Credit Card</t>
        </is>
      </c>
      <c r="G138" t="inlineStr">
        <is>
          <t>completed</t>
        </is>
      </c>
      <c r="H138" t="inlineStr">
        <is>
          <t>Travel</t>
        </is>
      </c>
      <c r="I138" t="inlineStr">
        <is>
          <t>India</t>
        </is>
      </c>
      <c r="J138" t="inlineStr">
        <is>
          <t>vidhi44@example.net</t>
        </is>
      </c>
    </row>
    <row r="139">
      <c r="A139" t="inlineStr">
        <is>
          <t>TXN001166</t>
        </is>
      </c>
      <c r="B139" t="inlineStr">
        <is>
          <t>CUST01050</t>
        </is>
      </c>
      <c r="C139" s="3" t="n">
        <v>45834.50680555555</v>
      </c>
      <c r="E139" t="inlineStr">
        <is>
          <t>INR</t>
        </is>
      </c>
      <c r="F139" t="inlineStr">
        <is>
          <t>UPI</t>
        </is>
      </c>
      <c r="G139" t="inlineStr">
        <is>
          <t>completed</t>
        </is>
      </c>
      <c r="H139" t="inlineStr">
        <is>
          <t>Healthcare</t>
        </is>
      </c>
      <c r="I139" t="inlineStr">
        <is>
          <t>Canada</t>
        </is>
      </c>
      <c r="J139" t="inlineStr">
        <is>
          <t>oviya99@example.com</t>
        </is>
      </c>
    </row>
    <row r="140">
      <c r="A140" t="inlineStr">
        <is>
          <t>TXN001177</t>
        </is>
      </c>
      <c r="B140" t="inlineStr">
        <is>
          <t>CUST03165</t>
        </is>
      </c>
      <c r="C140" s="3" t="n">
        <v>45688.84649305556</v>
      </c>
      <c r="E140" t="inlineStr">
        <is>
          <t>INR</t>
        </is>
      </c>
      <c r="F140" t="inlineStr">
        <is>
          <t>Wallet</t>
        </is>
      </c>
      <c r="G140" t="inlineStr">
        <is>
          <t>refunded</t>
        </is>
      </c>
      <c r="H140" t="inlineStr">
        <is>
          <t>Healthcare</t>
        </is>
      </c>
      <c r="I140" t="inlineStr">
        <is>
          <t>India</t>
        </is>
      </c>
      <c r="J140" t="inlineStr">
        <is>
          <t>fradoramakrishnan@example.com</t>
        </is>
      </c>
    </row>
    <row r="141">
      <c r="A141" t="inlineStr">
        <is>
          <t>TXN001201</t>
        </is>
      </c>
      <c r="B141" t="inlineStr">
        <is>
          <t>CUST08791</t>
        </is>
      </c>
      <c r="C141" s="3" t="n">
        <v>45742.11800925926</v>
      </c>
      <c r="D141" t="n">
        <v>858.35</v>
      </c>
      <c r="E141" t="inlineStr">
        <is>
          <t>INR</t>
        </is>
      </c>
      <c r="F141" t="inlineStr">
        <is>
          <t>Debit Card</t>
        </is>
      </c>
      <c r="G141" t="inlineStr">
        <is>
          <t>completed</t>
        </is>
      </c>
      <c r="H141" t="inlineStr">
        <is>
          <t>Electronics</t>
        </is>
      </c>
      <c r="I141" t="inlineStr">
        <is>
          <t>India</t>
        </is>
      </c>
    </row>
    <row r="142">
      <c r="A142" t="inlineStr">
        <is>
          <t>TXN001202</t>
        </is>
      </c>
      <c r="C142" s="3" t="n">
        <v>45966.82789351852</v>
      </c>
      <c r="E142" t="inlineStr">
        <is>
          <t>INR</t>
        </is>
      </c>
      <c r="F142" t="inlineStr">
        <is>
          <t>Credit Card</t>
        </is>
      </c>
      <c r="G142" t="inlineStr">
        <is>
          <t>completed</t>
        </is>
      </c>
      <c r="H142" t="inlineStr">
        <is>
          <t>Electronics</t>
        </is>
      </c>
      <c r="I142" t="inlineStr">
        <is>
          <t>India</t>
        </is>
      </c>
      <c r="J142" t="inlineStr">
        <is>
          <t>doraalexander@example.com</t>
        </is>
      </c>
    </row>
    <row r="143">
      <c r="A143" t="inlineStr">
        <is>
          <t>TXN001218</t>
        </is>
      </c>
      <c r="B143" t="inlineStr">
        <is>
          <t>CUST07325</t>
        </is>
      </c>
      <c r="C143" s="3" t="n">
        <v>46018.37711805556</v>
      </c>
      <c r="D143" t="n">
        <v>556.01</v>
      </c>
      <c r="E143" t="inlineStr">
        <is>
          <t>INR</t>
        </is>
      </c>
      <c r="F143" t="inlineStr">
        <is>
          <t>Credit Card</t>
        </is>
      </c>
      <c r="G143" t="inlineStr">
        <is>
          <t>completed</t>
        </is>
      </c>
      <c r="H143" t="inlineStr">
        <is>
          <t>Healthcare</t>
        </is>
      </c>
      <c r="I143" t="inlineStr">
        <is>
          <t>Australia</t>
        </is>
      </c>
    </row>
    <row r="144">
      <c r="A144" t="inlineStr">
        <is>
          <t>TXN001224</t>
        </is>
      </c>
      <c r="C144" s="3" t="n">
        <v>45828.20289351852</v>
      </c>
      <c r="D144" t="n">
        <v>2914.36</v>
      </c>
      <c r="E144" t="inlineStr">
        <is>
          <t>INR</t>
        </is>
      </c>
      <c r="F144" t="inlineStr">
        <is>
          <t>Credit Card</t>
        </is>
      </c>
      <c r="G144" t="inlineStr">
        <is>
          <t>completed</t>
        </is>
      </c>
      <c r="H144" t="inlineStr">
        <is>
          <t>Healthcare</t>
        </is>
      </c>
      <c r="I144" t="inlineStr">
        <is>
          <t>India</t>
        </is>
      </c>
      <c r="J144" t="inlineStr">
        <is>
          <t>uparmar@example.org</t>
        </is>
      </c>
    </row>
    <row r="145">
      <c r="A145" t="inlineStr">
        <is>
          <t>TXN001245</t>
        </is>
      </c>
      <c r="B145" t="inlineStr">
        <is>
          <t>CUST08751</t>
        </is>
      </c>
      <c r="C145" s="3" t="n">
        <v>45768.80195601852</v>
      </c>
      <c r="D145" t="n">
        <v>444.01</v>
      </c>
      <c r="E145" t="inlineStr">
        <is>
          <t>GBP</t>
        </is>
      </c>
      <c r="F145" t="inlineStr">
        <is>
          <t>Wallet</t>
        </is>
      </c>
      <c r="G145" t="inlineStr">
        <is>
          <t>pending</t>
        </is>
      </c>
      <c r="H145" t="inlineStr">
        <is>
          <t>Retail</t>
        </is>
      </c>
      <c r="I145" t="inlineStr">
        <is>
          <t>India</t>
        </is>
      </c>
    </row>
    <row r="146">
      <c r="A146" t="inlineStr">
        <is>
          <t>TXN001251</t>
        </is>
      </c>
      <c r="B146" t="inlineStr">
        <is>
          <t>CUST02420</t>
        </is>
      </c>
      <c r="C146" s="3" t="n">
        <v>45757.25347222222</v>
      </c>
      <c r="D146" t="n">
        <v>557.85</v>
      </c>
      <c r="E146" t="inlineStr">
        <is>
          <t>INR</t>
        </is>
      </c>
      <c r="F146" t="inlineStr">
        <is>
          <t>Wallet</t>
        </is>
      </c>
      <c r="G146" t="inlineStr">
        <is>
          <t>failed</t>
        </is>
      </c>
      <c r="H146" t="inlineStr">
        <is>
          <t>Travel</t>
        </is>
      </c>
      <c r="I146" t="inlineStr">
        <is>
          <t>India</t>
        </is>
      </c>
    </row>
    <row r="147">
      <c r="A147" t="inlineStr">
        <is>
          <t>TXN001257</t>
        </is>
      </c>
      <c r="B147" t="inlineStr">
        <is>
          <t>CUST02220</t>
        </is>
      </c>
      <c r="C147" s="3" t="n">
        <v>45718.92733796296</v>
      </c>
      <c r="E147" t="inlineStr">
        <is>
          <t>INR</t>
        </is>
      </c>
      <c r="F147" t="inlineStr">
        <is>
          <t>Net Banking</t>
        </is>
      </c>
      <c r="G147" t="inlineStr">
        <is>
          <t>completed</t>
        </is>
      </c>
      <c r="H147" t="inlineStr">
        <is>
          <t>Electronics</t>
        </is>
      </c>
      <c r="I147" t="inlineStr">
        <is>
          <t>India</t>
        </is>
      </c>
      <c r="J147" t="inlineStr">
        <is>
          <t>maneamol@example.net</t>
        </is>
      </c>
    </row>
    <row r="148">
      <c r="A148" t="inlineStr">
        <is>
          <t>TXN001262</t>
        </is>
      </c>
      <c r="B148" t="inlineStr">
        <is>
          <t>CUST09248</t>
        </is>
      </c>
      <c r="C148" s="3" t="n">
        <v>45715.73935185185</v>
      </c>
      <c r="D148" t="n">
        <v>1417.39</v>
      </c>
      <c r="E148" t="inlineStr">
        <is>
          <t>INR</t>
        </is>
      </c>
      <c r="F148" t="inlineStr">
        <is>
          <t>Debit Card</t>
        </is>
      </c>
      <c r="G148" t="inlineStr">
        <is>
          <t>completed</t>
        </is>
      </c>
      <c r="H148" t="inlineStr">
        <is>
          <t>Electronics</t>
        </is>
      </c>
      <c r="I148" t="inlineStr">
        <is>
          <t>USA</t>
        </is>
      </c>
    </row>
    <row r="149">
      <c r="A149" t="inlineStr">
        <is>
          <t>TXN001267</t>
        </is>
      </c>
      <c r="C149" s="3" t="n">
        <v>45833.616875</v>
      </c>
      <c r="E149" t="inlineStr">
        <is>
          <t>USD</t>
        </is>
      </c>
      <c r="F149" t="inlineStr">
        <is>
          <t>Net Banking</t>
        </is>
      </c>
      <c r="G149" t="inlineStr">
        <is>
          <t>completed</t>
        </is>
      </c>
      <c r="H149" t="inlineStr">
        <is>
          <t>Food</t>
        </is>
      </c>
      <c r="I149" t="inlineStr">
        <is>
          <t>UK</t>
        </is>
      </c>
    </row>
    <row r="150">
      <c r="A150" t="inlineStr">
        <is>
          <t>TXN001275</t>
        </is>
      </c>
      <c r="B150" t="inlineStr">
        <is>
          <t>CUST07627</t>
        </is>
      </c>
      <c r="C150" s="3" t="n">
        <v>45804.11324074074</v>
      </c>
      <c r="E150" t="inlineStr">
        <is>
          <t>INR</t>
        </is>
      </c>
      <c r="F150" t="inlineStr">
        <is>
          <t>Net Banking</t>
        </is>
      </c>
      <c r="G150" t="inlineStr">
        <is>
          <t>completed</t>
        </is>
      </c>
      <c r="H150" t="inlineStr">
        <is>
          <t>Electronics</t>
        </is>
      </c>
      <c r="I150" t="inlineStr">
        <is>
          <t>India</t>
        </is>
      </c>
      <c r="J150" t="inlineStr">
        <is>
          <t>idivan@example.com</t>
        </is>
      </c>
    </row>
    <row r="151">
      <c r="A151" t="inlineStr">
        <is>
          <t>TXN001276</t>
        </is>
      </c>
      <c r="B151" t="inlineStr">
        <is>
          <t>CUST07133</t>
        </is>
      </c>
      <c r="C151" s="3" t="n">
        <v>45835.24577546296</v>
      </c>
      <c r="E151" t="inlineStr">
        <is>
          <t>INR</t>
        </is>
      </c>
      <c r="F151" t="inlineStr">
        <is>
          <t>Debit Card</t>
        </is>
      </c>
      <c r="G151" t="inlineStr">
        <is>
          <t>completed</t>
        </is>
      </c>
      <c r="H151" t="inlineStr">
        <is>
          <t>Healthcare</t>
        </is>
      </c>
      <c r="I151" t="inlineStr">
        <is>
          <t>India</t>
        </is>
      </c>
      <c r="J151" t="inlineStr">
        <is>
          <t>sonichandran@example.net</t>
        </is>
      </c>
    </row>
    <row r="152">
      <c r="A152" t="inlineStr">
        <is>
          <t>TXN001280</t>
        </is>
      </c>
      <c r="B152" t="inlineStr">
        <is>
          <t>CUST08655</t>
        </is>
      </c>
      <c r="C152" s="3" t="n">
        <v>45852.10978009259</v>
      </c>
      <c r="E152" t="inlineStr">
        <is>
          <t>EUR</t>
        </is>
      </c>
      <c r="F152" t="inlineStr">
        <is>
          <t>Net Banking</t>
        </is>
      </c>
      <c r="G152" t="inlineStr">
        <is>
          <t>completed</t>
        </is>
      </c>
      <c r="H152" t="inlineStr">
        <is>
          <t>Healthcare</t>
        </is>
      </c>
      <c r="I152" t="inlineStr">
        <is>
          <t>India</t>
        </is>
      </c>
      <c r="J152" t="inlineStr">
        <is>
          <t>yatinkibe@example.org</t>
        </is>
      </c>
    </row>
    <row r="153">
      <c r="A153" t="inlineStr">
        <is>
          <t>TXN001293</t>
        </is>
      </c>
      <c r="B153" t="inlineStr">
        <is>
          <t>CUST04438</t>
        </is>
      </c>
      <c r="C153" s="3" t="n">
        <v>45719.86623842592</v>
      </c>
      <c r="E153" t="inlineStr">
        <is>
          <t>INR</t>
        </is>
      </c>
      <c r="F153" t="inlineStr">
        <is>
          <t>Net Banking</t>
        </is>
      </c>
      <c r="G153" t="inlineStr">
        <is>
          <t>completed</t>
        </is>
      </c>
      <c r="H153" t="inlineStr">
        <is>
          <t>Travel</t>
        </is>
      </c>
      <c r="I153" t="inlineStr">
        <is>
          <t>India</t>
        </is>
      </c>
      <c r="J153" t="inlineStr">
        <is>
          <t>puricaleb@example.com</t>
        </is>
      </c>
    </row>
    <row r="154">
      <c r="A154" t="inlineStr">
        <is>
          <t>TXN001306</t>
        </is>
      </c>
      <c r="B154" t="inlineStr">
        <is>
          <t>CUST06717</t>
        </is>
      </c>
      <c r="C154" s="3" t="n">
        <v>45764.94583333333</v>
      </c>
      <c r="E154" t="inlineStr">
        <is>
          <t>EUR</t>
        </is>
      </c>
      <c r="F154" t="inlineStr">
        <is>
          <t>Credit Card</t>
        </is>
      </c>
      <c r="G154" t="inlineStr">
        <is>
          <t>completed</t>
        </is>
      </c>
      <c r="H154" t="inlineStr">
        <is>
          <t>Healthcare</t>
        </is>
      </c>
      <c r="I154" t="inlineStr">
        <is>
          <t>Australia</t>
        </is>
      </c>
      <c r="J154" t="inlineStr">
        <is>
          <t>umang25@example.com</t>
        </is>
      </c>
    </row>
    <row r="155">
      <c r="A155" t="inlineStr">
        <is>
          <t>TXN001309</t>
        </is>
      </c>
      <c r="C155" s="3" t="n">
        <v>46020.50327546296</v>
      </c>
      <c r="D155" t="n">
        <v>1182.49</v>
      </c>
      <c r="E155" t="inlineStr">
        <is>
          <t>INR</t>
        </is>
      </c>
      <c r="F155" t="inlineStr">
        <is>
          <t>Net Banking</t>
        </is>
      </c>
      <c r="G155" t="inlineStr">
        <is>
          <t>failed</t>
        </is>
      </c>
      <c r="H155" t="inlineStr">
        <is>
          <t>Retail</t>
        </is>
      </c>
      <c r="I155" t="inlineStr">
        <is>
          <t>India</t>
        </is>
      </c>
      <c r="J155" t="inlineStr">
        <is>
          <t>poojamuni@example.net</t>
        </is>
      </c>
    </row>
    <row r="156">
      <c r="A156" t="inlineStr">
        <is>
          <t>TXN001315</t>
        </is>
      </c>
      <c r="B156" t="inlineStr">
        <is>
          <t>CUST09026</t>
        </is>
      </c>
      <c r="C156" s="3" t="n">
        <v>45861.5827662037</v>
      </c>
      <c r="D156" t="n">
        <v>142.39</v>
      </c>
      <c r="E156" t="inlineStr">
        <is>
          <t>INR</t>
        </is>
      </c>
      <c r="F156" t="inlineStr">
        <is>
          <t>Debit Card</t>
        </is>
      </c>
      <c r="G156" t="inlineStr">
        <is>
          <t>completed</t>
        </is>
      </c>
      <c r="H156" t="inlineStr">
        <is>
          <t>Retail</t>
        </is>
      </c>
      <c r="I156" t="inlineStr">
        <is>
          <t>India</t>
        </is>
      </c>
    </row>
    <row r="157">
      <c r="A157" t="inlineStr">
        <is>
          <t>TXN001325</t>
        </is>
      </c>
      <c r="B157" t="inlineStr">
        <is>
          <t>CUST08664</t>
        </is>
      </c>
      <c r="C157" s="3" t="n">
        <v>45718.72489583334</v>
      </c>
      <c r="D157" t="n">
        <v>377.48</v>
      </c>
      <c r="E157" t="inlineStr">
        <is>
          <t>INR</t>
        </is>
      </c>
      <c r="F157" t="inlineStr">
        <is>
          <t>Wallet</t>
        </is>
      </c>
      <c r="G157" t="inlineStr">
        <is>
          <t>failed</t>
        </is>
      </c>
      <c r="H157" t="inlineStr">
        <is>
          <t>Electronics</t>
        </is>
      </c>
      <c r="I157" t="inlineStr">
        <is>
          <t>India</t>
        </is>
      </c>
    </row>
    <row r="158">
      <c r="A158" t="inlineStr">
        <is>
          <t>TXN001326</t>
        </is>
      </c>
      <c r="C158" s="3" t="n">
        <v>45899.33378472222</v>
      </c>
      <c r="D158" t="n">
        <v>357.11</v>
      </c>
      <c r="E158" t="inlineStr">
        <is>
          <t>INR</t>
        </is>
      </c>
      <c r="F158" t="inlineStr">
        <is>
          <t>UPI</t>
        </is>
      </c>
      <c r="G158" t="inlineStr">
        <is>
          <t>refunded</t>
        </is>
      </c>
      <c r="H158" t="inlineStr">
        <is>
          <t>Food</t>
        </is>
      </c>
      <c r="I158" t="inlineStr">
        <is>
          <t>Australia</t>
        </is>
      </c>
      <c r="J158" t="inlineStr">
        <is>
          <t>ssuri@example.com</t>
        </is>
      </c>
    </row>
    <row r="159">
      <c r="A159" t="inlineStr">
        <is>
          <t>TXN001329</t>
        </is>
      </c>
      <c r="C159" s="3" t="n">
        <v>45728.23961805556</v>
      </c>
      <c r="D159" t="n">
        <v>454.53</v>
      </c>
      <c r="E159" t="inlineStr">
        <is>
          <t>USD</t>
        </is>
      </c>
      <c r="F159" t="inlineStr">
        <is>
          <t>UPI</t>
        </is>
      </c>
      <c r="G159" t="inlineStr">
        <is>
          <t>completed</t>
        </is>
      </c>
      <c r="H159" t="inlineStr">
        <is>
          <t>Travel</t>
        </is>
      </c>
      <c r="I159" t="inlineStr">
        <is>
          <t>India</t>
        </is>
      </c>
      <c r="J159" t="inlineStr">
        <is>
          <t>vermaikbal@example.com</t>
        </is>
      </c>
    </row>
    <row r="160">
      <c r="A160" t="inlineStr">
        <is>
          <t>TXN001342</t>
        </is>
      </c>
      <c r="B160" t="inlineStr">
        <is>
          <t>CUST01369</t>
        </is>
      </c>
      <c r="C160" s="3" t="n">
        <v>45697.92899305555</v>
      </c>
      <c r="E160" t="inlineStr">
        <is>
          <t>EUR</t>
        </is>
      </c>
      <c r="F160" t="inlineStr">
        <is>
          <t>Wallet</t>
        </is>
      </c>
      <c r="G160" t="inlineStr">
        <is>
          <t>completed</t>
        </is>
      </c>
      <c r="H160" t="inlineStr">
        <is>
          <t>Food</t>
        </is>
      </c>
      <c r="I160" t="inlineStr">
        <is>
          <t>India</t>
        </is>
      </c>
      <c r="J160" t="inlineStr">
        <is>
          <t>fpatil@example.net</t>
        </is>
      </c>
    </row>
    <row r="161">
      <c r="A161" t="inlineStr">
        <is>
          <t>TXN001353</t>
        </is>
      </c>
      <c r="B161" t="inlineStr">
        <is>
          <t>CUST04959</t>
        </is>
      </c>
      <c r="C161" s="3" t="n">
        <v>45711.0436574074</v>
      </c>
      <c r="D161" t="n">
        <v>1200</v>
      </c>
      <c r="E161" t="inlineStr">
        <is>
          <t>INR</t>
        </is>
      </c>
      <c r="F161" t="inlineStr">
        <is>
          <t>Wallet</t>
        </is>
      </c>
      <c r="G161" t="inlineStr">
        <is>
          <t>completed</t>
        </is>
      </c>
      <c r="H161" t="inlineStr">
        <is>
          <t>Food</t>
        </is>
      </c>
      <c r="I161" t="inlineStr">
        <is>
          <t>India</t>
        </is>
      </c>
    </row>
    <row r="162">
      <c r="A162" t="inlineStr">
        <is>
          <t>TXN001360</t>
        </is>
      </c>
      <c r="B162" t="inlineStr">
        <is>
          <t>CUST03654</t>
        </is>
      </c>
      <c r="C162" s="3" t="n">
        <v>45776.64738425926</v>
      </c>
      <c r="D162" t="n">
        <v>223.79</v>
      </c>
      <c r="E162" t="inlineStr">
        <is>
          <t>INR</t>
        </is>
      </c>
      <c r="F162" t="inlineStr">
        <is>
          <t>Debit Card</t>
        </is>
      </c>
      <c r="G162" t="inlineStr">
        <is>
          <t>completed</t>
        </is>
      </c>
      <c r="H162" t="inlineStr">
        <is>
          <t>Electronics</t>
        </is>
      </c>
      <c r="I162" t="inlineStr">
        <is>
          <t>India</t>
        </is>
      </c>
    </row>
    <row r="163">
      <c r="A163" t="inlineStr">
        <is>
          <t>TXN001364</t>
        </is>
      </c>
      <c r="B163" t="inlineStr">
        <is>
          <t>CUST02020</t>
        </is>
      </c>
      <c r="C163" s="3" t="n">
        <v>45669.43275462963</v>
      </c>
      <c r="E163" t="inlineStr">
        <is>
          <t>USD</t>
        </is>
      </c>
      <c r="F163" t="inlineStr">
        <is>
          <t>UPI</t>
        </is>
      </c>
      <c r="G163" t="inlineStr">
        <is>
          <t>failed</t>
        </is>
      </c>
      <c r="H163" t="inlineStr">
        <is>
          <t>Healthcare</t>
        </is>
      </c>
      <c r="I163" t="inlineStr">
        <is>
          <t>India</t>
        </is>
      </c>
      <c r="J163" t="inlineStr">
        <is>
          <t>sulebhavna@example.com</t>
        </is>
      </c>
    </row>
    <row r="164">
      <c r="A164" t="inlineStr">
        <is>
          <t>TXN001377</t>
        </is>
      </c>
      <c r="C164" s="3" t="n">
        <v>45799.29143518519</v>
      </c>
      <c r="D164" t="n">
        <v>522.6</v>
      </c>
      <c r="E164" t="inlineStr">
        <is>
          <t>INR</t>
        </is>
      </c>
      <c r="F164" t="inlineStr">
        <is>
          <t>Wallet</t>
        </is>
      </c>
      <c r="G164" t="inlineStr">
        <is>
          <t>completed</t>
        </is>
      </c>
      <c r="H164" t="inlineStr">
        <is>
          <t>Food</t>
        </is>
      </c>
      <c r="I164" t="inlineStr">
        <is>
          <t>India</t>
        </is>
      </c>
      <c r="J164" t="inlineStr">
        <is>
          <t>vasatikadugal@example.net</t>
        </is>
      </c>
    </row>
    <row r="165">
      <c r="A165" t="inlineStr">
        <is>
          <t>TXN001378</t>
        </is>
      </c>
      <c r="C165" s="3" t="n">
        <v>45815.90252314815</v>
      </c>
      <c r="D165" t="n">
        <v>712.9299999999999</v>
      </c>
      <c r="E165" t="inlineStr">
        <is>
          <t>INR</t>
        </is>
      </c>
      <c r="F165" t="inlineStr">
        <is>
          <t>Debit Card</t>
        </is>
      </c>
      <c r="G165" t="inlineStr">
        <is>
          <t>completed</t>
        </is>
      </c>
      <c r="H165" t="inlineStr">
        <is>
          <t>Healthcare</t>
        </is>
      </c>
      <c r="I165" t="inlineStr">
        <is>
          <t>India</t>
        </is>
      </c>
      <c r="J165" t="inlineStr">
        <is>
          <t>vyadav@example.com</t>
        </is>
      </c>
    </row>
    <row r="166">
      <c r="A166" t="inlineStr">
        <is>
          <t>TXN001397</t>
        </is>
      </c>
      <c r="B166" t="inlineStr">
        <is>
          <t>CUST06199</t>
        </is>
      </c>
      <c r="C166" s="3" t="n">
        <v>45925.71579861111</v>
      </c>
      <c r="E166" t="inlineStr">
        <is>
          <t>GBP</t>
        </is>
      </c>
      <c r="F166" t="inlineStr">
        <is>
          <t>Wallet</t>
        </is>
      </c>
      <c r="G166" t="inlineStr">
        <is>
          <t>completed</t>
        </is>
      </c>
      <c r="H166" t="inlineStr">
        <is>
          <t>Electronics</t>
        </is>
      </c>
      <c r="I166" t="inlineStr">
        <is>
          <t>India</t>
        </is>
      </c>
      <c r="J166" t="inlineStr">
        <is>
          <t>arin94@example.net</t>
        </is>
      </c>
    </row>
    <row r="167">
      <c r="A167" t="inlineStr">
        <is>
          <t>TXN001399</t>
        </is>
      </c>
      <c r="C167" s="3" t="n">
        <v>45885.23920138889</v>
      </c>
      <c r="D167" t="n">
        <v>128.25</v>
      </c>
      <c r="E167" t="inlineStr">
        <is>
          <t>INR</t>
        </is>
      </c>
      <c r="F167" t="inlineStr">
        <is>
          <t>Net Banking</t>
        </is>
      </c>
      <c r="G167" t="inlineStr">
        <is>
          <t>completed</t>
        </is>
      </c>
      <c r="H167" t="inlineStr">
        <is>
          <t>Travel</t>
        </is>
      </c>
      <c r="I167" t="inlineStr">
        <is>
          <t>USA</t>
        </is>
      </c>
      <c r="J167" t="inlineStr">
        <is>
          <t>aradhana85@example.com</t>
        </is>
      </c>
    </row>
    <row r="168">
      <c r="A168" t="inlineStr">
        <is>
          <t>TXN001407</t>
        </is>
      </c>
      <c r="B168" t="inlineStr">
        <is>
          <t>CUST03471</t>
        </is>
      </c>
      <c r="C168" s="3" t="n">
        <v>45782.39385416666</v>
      </c>
      <c r="D168" t="n">
        <v>485.54</v>
      </c>
      <c r="E168" t="inlineStr">
        <is>
          <t>INR</t>
        </is>
      </c>
      <c r="F168" t="inlineStr">
        <is>
          <t>Wallet</t>
        </is>
      </c>
      <c r="G168" t="inlineStr">
        <is>
          <t>completed</t>
        </is>
      </c>
      <c r="H168" t="inlineStr">
        <is>
          <t>Food</t>
        </is>
      </c>
      <c r="I168" t="inlineStr">
        <is>
          <t>India</t>
        </is>
      </c>
    </row>
    <row r="169">
      <c r="A169" t="inlineStr">
        <is>
          <t>TXN001410</t>
        </is>
      </c>
      <c r="B169" t="inlineStr">
        <is>
          <t>CUST02833</t>
        </is>
      </c>
      <c r="C169" s="3" t="n">
        <v>45706.88721064815</v>
      </c>
      <c r="E169" t="inlineStr">
        <is>
          <t>USD</t>
        </is>
      </c>
      <c r="F169" t="inlineStr">
        <is>
          <t>Debit Card</t>
        </is>
      </c>
      <c r="G169" t="inlineStr">
        <is>
          <t>completed</t>
        </is>
      </c>
      <c r="H169" t="inlineStr">
        <is>
          <t>Travel</t>
        </is>
      </c>
      <c r="I169" t="inlineStr">
        <is>
          <t>India</t>
        </is>
      </c>
      <c r="J169" t="inlineStr">
        <is>
          <t>giriksidhu@example.org</t>
        </is>
      </c>
    </row>
    <row r="170">
      <c r="A170" t="inlineStr">
        <is>
          <t>TXN001418</t>
        </is>
      </c>
      <c r="B170" t="inlineStr">
        <is>
          <t>CUST04384</t>
        </is>
      </c>
      <c r="C170" s="3" t="n">
        <v>45771.71278935186</v>
      </c>
      <c r="D170" t="n">
        <v>1356.68</v>
      </c>
      <c r="E170" t="inlineStr">
        <is>
          <t>INR</t>
        </is>
      </c>
      <c r="F170" t="inlineStr">
        <is>
          <t>UPI</t>
        </is>
      </c>
      <c r="G170" t="inlineStr">
        <is>
          <t>completed</t>
        </is>
      </c>
      <c r="H170" t="inlineStr">
        <is>
          <t>Food</t>
        </is>
      </c>
      <c r="I170" t="inlineStr">
        <is>
          <t>India</t>
        </is>
      </c>
    </row>
    <row r="171">
      <c r="A171" t="inlineStr">
        <is>
          <t>TXN001430</t>
        </is>
      </c>
      <c r="C171" s="3" t="n">
        <v>45893.83471064815</v>
      </c>
      <c r="D171" t="n">
        <v>590.16</v>
      </c>
      <c r="E171" t="inlineStr">
        <is>
          <t>INR</t>
        </is>
      </c>
      <c r="F171" t="inlineStr">
        <is>
          <t>Wallet</t>
        </is>
      </c>
      <c r="G171" t="inlineStr">
        <is>
          <t>completed</t>
        </is>
      </c>
      <c r="H171" t="inlineStr">
        <is>
          <t>Electronics</t>
        </is>
      </c>
      <c r="I171" t="inlineStr">
        <is>
          <t>India</t>
        </is>
      </c>
    </row>
    <row r="172">
      <c r="A172" t="inlineStr">
        <is>
          <t>TXN001441</t>
        </is>
      </c>
      <c r="B172" t="inlineStr">
        <is>
          <t>CUST07796</t>
        </is>
      </c>
      <c r="C172" s="3" t="n">
        <v>45819.10725694444</v>
      </c>
      <c r="E172" t="inlineStr">
        <is>
          <t>EUR</t>
        </is>
      </c>
      <c r="F172" t="inlineStr">
        <is>
          <t>Credit Card</t>
        </is>
      </c>
      <c r="G172" t="inlineStr">
        <is>
          <t>completed</t>
        </is>
      </c>
      <c r="H172" t="inlineStr">
        <is>
          <t>Food</t>
        </is>
      </c>
      <c r="I172" t="inlineStr">
        <is>
          <t>India</t>
        </is>
      </c>
    </row>
    <row r="173">
      <c r="A173" t="inlineStr">
        <is>
          <t>TXN001444</t>
        </is>
      </c>
      <c r="B173" t="inlineStr">
        <is>
          <t>CUST04330</t>
        </is>
      </c>
      <c r="C173" s="3" t="n">
        <v>45960.06337962963</v>
      </c>
      <c r="D173" t="n">
        <v>1607.57</v>
      </c>
      <c r="E173" t="inlineStr">
        <is>
          <t>USD</t>
        </is>
      </c>
      <c r="F173" t="inlineStr">
        <is>
          <t>UPI</t>
        </is>
      </c>
      <c r="G173" t="inlineStr">
        <is>
          <t>refunded</t>
        </is>
      </c>
      <c r="H173" t="inlineStr">
        <is>
          <t>Electronics</t>
        </is>
      </c>
      <c r="I173" t="inlineStr">
        <is>
          <t>India</t>
        </is>
      </c>
    </row>
    <row r="174">
      <c r="A174" t="inlineStr">
        <is>
          <t>TXN001452</t>
        </is>
      </c>
      <c r="C174" s="3" t="n">
        <v>45685.11118055556</v>
      </c>
      <c r="D174" t="n">
        <v>699.6</v>
      </c>
      <c r="E174" t="inlineStr">
        <is>
          <t>USD</t>
        </is>
      </c>
      <c r="F174" t="inlineStr">
        <is>
          <t>Credit Card</t>
        </is>
      </c>
      <c r="G174" t="inlineStr">
        <is>
          <t>completed</t>
        </is>
      </c>
      <c r="H174" t="inlineStr">
        <is>
          <t>Food</t>
        </is>
      </c>
      <c r="I174" t="inlineStr">
        <is>
          <t>Australia</t>
        </is>
      </c>
      <c r="J174" t="inlineStr">
        <is>
          <t>isaiah97@example.net</t>
        </is>
      </c>
    </row>
    <row r="175">
      <c r="A175" t="inlineStr">
        <is>
          <t>TXN001454</t>
        </is>
      </c>
      <c r="B175" t="inlineStr">
        <is>
          <t>CUST02461</t>
        </is>
      </c>
      <c r="C175" s="3" t="n">
        <v>45752.07892361111</v>
      </c>
      <c r="E175" t="inlineStr">
        <is>
          <t>GBP</t>
        </is>
      </c>
      <c r="F175" t="inlineStr">
        <is>
          <t>UPI</t>
        </is>
      </c>
      <c r="G175" t="inlineStr">
        <is>
          <t>completed</t>
        </is>
      </c>
      <c r="H175" t="inlineStr">
        <is>
          <t>Retail</t>
        </is>
      </c>
      <c r="I175" t="inlineStr">
        <is>
          <t>USA</t>
        </is>
      </c>
      <c r="J175" t="inlineStr">
        <is>
          <t>virkgaurang@example.org</t>
        </is>
      </c>
    </row>
    <row r="176">
      <c r="A176" t="inlineStr">
        <is>
          <t>TXN001455</t>
        </is>
      </c>
      <c r="B176" t="inlineStr">
        <is>
          <t>CUST05722</t>
        </is>
      </c>
      <c r="C176" s="3" t="n">
        <v>45882.89864583333</v>
      </c>
      <c r="D176" t="n">
        <v>194.23</v>
      </c>
      <c r="E176" t="inlineStr">
        <is>
          <t>INR</t>
        </is>
      </c>
      <c r="F176" t="inlineStr">
        <is>
          <t>Wallet</t>
        </is>
      </c>
      <c r="G176" t="inlineStr">
        <is>
          <t>completed</t>
        </is>
      </c>
      <c r="H176" t="inlineStr">
        <is>
          <t>Food</t>
        </is>
      </c>
      <c r="I176" t="inlineStr">
        <is>
          <t>Canada</t>
        </is>
      </c>
    </row>
    <row r="177">
      <c r="A177" t="inlineStr">
        <is>
          <t>TXN001501</t>
        </is>
      </c>
      <c r="B177" t="inlineStr">
        <is>
          <t>CUST05298</t>
        </is>
      </c>
      <c r="C177" s="3" t="n">
        <v>45878.22310185185</v>
      </c>
      <c r="E177" t="inlineStr">
        <is>
          <t>INR</t>
        </is>
      </c>
      <c r="F177" t="inlineStr">
        <is>
          <t>Debit Card</t>
        </is>
      </c>
      <c r="G177" t="inlineStr">
        <is>
          <t>completed</t>
        </is>
      </c>
      <c r="H177" t="inlineStr">
        <is>
          <t>Food</t>
        </is>
      </c>
      <c r="I177" t="inlineStr">
        <is>
          <t>Canada</t>
        </is>
      </c>
      <c r="J177" t="inlineStr">
        <is>
          <t>forumraman@example.net</t>
        </is>
      </c>
    </row>
    <row r="178">
      <c r="A178" t="inlineStr">
        <is>
          <t>TXN001520</t>
        </is>
      </c>
      <c r="B178" t="inlineStr">
        <is>
          <t>CUST04608</t>
        </is>
      </c>
      <c r="C178" s="3" t="n">
        <v>46016.51229166667</v>
      </c>
      <c r="D178" t="n">
        <v>1307</v>
      </c>
      <c r="E178" t="inlineStr">
        <is>
          <t>INR</t>
        </is>
      </c>
      <c r="F178" t="inlineStr">
        <is>
          <t>UPI</t>
        </is>
      </c>
      <c r="G178" t="inlineStr">
        <is>
          <t>completed</t>
        </is>
      </c>
      <c r="H178" t="inlineStr">
        <is>
          <t>Healthcare</t>
        </is>
      </c>
      <c r="I178" t="inlineStr">
        <is>
          <t>USA</t>
        </is>
      </c>
    </row>
    <row r="179">
      <c r="A179" t="inlineStr">
        <is>
          <t>TXN001522</t>
        </is>
      </c>
      <c r="B179" t="inlineStr">
        <is>
          <t>CUST07116</t>
        </is>
      </c>
      <c r="C179" s="3" t="n">
        <v>45890.97438657407</v>
      </c>
      <c r="E179" t="inlineStr">
        <is>
          <t>INR</t>
        </is>
      </c>
      <c r="F179" t="inlineStr">
        <is>
          <t>Wallet</t>
        </is>
      </c>
      <c r="G179" t="inlineStr">
        <is>
          <t>completed</t>
        </is>
      </c>
      <c r="H179" t="inlineStr">
        <is>
          <t>Retail</t>
        </is>
      </c>
      <c r="I179" t="inlineStr">
        <is>
          <t>India</t>
        </is>
      </c>
      <c r="J179" t="inlineStr">
        <is>
          <t>lgarde@example.org</t>
        </is>
      </c>
    </row>
    <row r="180">
      <c r="A180" t="inlineStr">
        <is>
          <t>TXN001528</t>
        </is>
      </c>
      <c r="C180" s="3" t="n">
        <v>45752.52800925926</v>
      </c>
      <c r="D180" t="n">
        <v>923.27</v>
      </c>
      <c r="E180" t="inlineStr">
        <is>
          <t>INR</t>
        </is>
      </c>
      <c r="F180" t="inlineStr">
        <is>
          <t>Debit Card</t>
        </is>
      </c>
      <c r="G180" t="inlineStr">
        <is>
          <t>completed</t>
        </is>
      </c>
      <c r="H180" t="inlineStr">
        <is>
          <t>Travel</t>
        </is>
      </c>
      <c r="I180" t="inlineStr">
        <is>
          <t>USA</t>
        </is>
      </c>
      <c r="J180" t="inlineStr">
        <is>
          <t>lohit62@example.net</t>
        </is>
      </c>
    </row>
    <row r="181">
      <c r="A181" t="inlineStr">
        <is>
          <t>TXN001534</t>
        </is>
      </c>
      <c r="B181" t="inlineStr">
        <is>
          <t>CUST01884</t>
        </is>
      </c>
      <c r="C181" s="3" t="n">
        <v>45959.73339120371</v>
      </c>
      <c r="D181" t="n">
        <v>551.55</v>
      </c>
      <c r="E181" t="inlineStr">
        <is>
          <t>INR</t>
        </is>
      </c>
      <c r="F181" t="inlineStr">
        <is>
          <t>Net Banking</t>
        </is>
      </c>
      <c r="G181" t="inlineStr">
        <is>
          <t>completed</t>
        </is>
      </c>
      <c r="H181" t="inlineStr">
        <is>
          <t>Electronics</t>
        </is>
      </c>
      <c r="I181" t="inlineStr">
        <is>
          <t>India</t>
        </is>
      </c>
    </row>
    <row r="182">
      <c r="A182" t="inlineStr">
        <is>
          <t>TXN001549</t>
        </is>
      </c>
      <c r="C182" s="3" t="n">
        <v>45783.68460648148</v>
      </c>
      <c r="D182" t="n">
        <v>436.76</v>
      </c>
      <c r="E182" t="inlineStr">
        <is>
          <t>EUR</t>
        </is>
      </c>
      <c r="F182" t="inlineStr">
        <is>
          <t>Net Banking</t>
        </is>
      </c>
      <c r="G182" t="inlineStr">
        <is>
          <t>pending</t>
        </is>
      </c>
      <c r="H182" t="inlineStr">
        <is>
          <t>Healthcare</t>
        </is>
      </c>
      <c r="I182" t="inlineStr">
        <is>
          <t>India</t>
        </is>
      </c>
      <c r="J182" t="inlineStr">
        <is>
          <t>oni35@example.org</t>
        </is>
      </c>
    </row>
    <row r="183">
      <c r="A183" t="inlineStr">
        <is>
          <t>TXN001554</t>
        </is>
      </c>
      <c r="B183" t="inlineStr">
        <is>
          <t>CUST06192</t>
        </is>
      </c>
      <c r="C183" s="3" t="n">
        <v>45956.23457175926</v>
      </c>
      <c r="D183" t="n">
        <v>224.43</v>
      </c>
      <c r="E183" t="inlineStr">
        <is>
          <t>INR</t>
        </is>
      </c>
      <c r="F183" t="inlineStr">
        <is>
          <t>Wallet</t>
        </is>
      </c>
      <c r="G183" t="inlineStr">
        <is>
          <t>pending</t>
        </is>
      </c>
      <c r="H183" t="inlineStr">
        <is>
          <t>Retail</t>
        </is>
      </c>
      <c r="I183" t="inlineStr">
        <is>
          <t>India</t>
        </is>
      </c>
    </row>
    <row r="184">
      <c r="A184" t="inlineStr">
        <is>
          <t>TXN001555</t>
        </is>
      </c>
      <c r="B184" t="inlineStr">
        <is>
          <t>CUST04579</t>
        </is>
      </c>
      <c r="C184" s="3" t="n">
        <v>45847.66788194444</v>
      </c>
      <c r="E184" t="inlineStr">
        <is>
          <t>INR</t>
        </is>
      </c>
      <c r="F184" t="inlineStr">
        <is>
          <t>UPI</t>
        </is>
      </c>
      <c r="G184" t="inlineStr">
        <is>
          <t>completed</t>
        </is>
      </c>
      <c r="H184" t="inlineStr">
        <is>
          <t>Food</t>
        </is>
      </c>
      <c r="I184" t="inlineStr">
        <is>
          <t>India</t>
        </is>
      </c>
      <c r="J184" t="inlineStr">
        <is>
          <t>laban73@example.net</t>
        </is>
      </c>
    </row>
    <row r="185">
      <c r="A185" t="inlineStr">
        <is>
          <t>TXN001563</t>
        </is>
      </c>
      <c r="C185" s="3" t="n">
        <v>45808.84527777778</v>
      </c>
      <c r="D185" t="n">
        <v>575.79</v>
      </c>
      <c r="E185" t="inlineStr">
        <is>
          <t>USD</t>
        </is>
      </c>
      <c r="F185" t="inlineStr">
        <is>
          <t>Wallet</t>
        </is>
      </c>
      <c r="G185" t="inlineStr">
        <is>
          <t>failed</t>
        </is>
      </c>
      <c r="H185" t="inlineStr">
        <is>
          <t>Electronics</t>
        </is>
      </c>
      <c r="I185" t="inlineStr">
        <is>
          <t>India</t>
        </is>
      </c>
      <c r="J185" t="inlineStr">
        <is>
          <t>pkoshy@example.com</t>
        </is>
      </c>
    </row>
    <row r="186">
      <c r="A186" t="inlineStr">
        <is>
          <t>TXN001576</t>
        </is>
      </c>
      <c r="C186" s="3" t="n">
        <v>45672.21989583333</v>
      </c>
      <c r="D186" t="n">
        <v>668.3200000000001</v>
      </c>
      <c r="E186" t="inlineStr">
        <is>
          <t>INR</t>
        </is>
      </c>
      <c r="F186" t="inlineStr">
        <is>
          <t>Credit Card</t>
        </is>
      </c>
      <c r="G186" t="inlineStr">
        <is>
          <t>pending</t>
        </is>
      </c>
      <c r="H186" t="inlineStr">
        <is>
          <t>Food</t>
        </is>
      </c>
      <c r="I186" t="inlineStr">
        <is>
          <t>UK</t>
        </is>
      </c>
      <c r="J186" t="inlineStr">
        <is>
          <t>hnatarajan@example.org</t>
        </is>
      </c>
    </row>
    <row r="187">
      <c r="A187" t="inlineStr">
        <is>
          <t>TXN001600</t>
        </is>
      </c>
      <c r="C187" s="3" t="n">
        <v>45793.52556712963</v>
      </c>
      <c r="D187" t="n">
        <v>273.98</v>
      </c>
      <c r="E187" t="inlineStr">
        <is>
          <t>EUR</t>
        </is>
      </c>
      <c r="F187" t="inlineStr">
        <is>
          <t>Credit Card</t>
        </is>
      </c>
      <c r="G187" t="inlineStr">
        <is>
          <t>compleeted</t>
        </is>
      </c>
      <c r="H187" t="inlineStr">
        <is>
          <t>Healthcare</t>
        </is>
      </c>
      <c r="I187" t="inlineStr">
        <is>
          <t>India</t>
        </is>
      </c>
      <c r="J187" t="inlineStr">
        <is>
          <t>tshankar@example.net</t>
        </is>
      </c>
    </row>
    <row r="188">
      <c r="A188" t="inlineStr">
        <is>
          <t>TXN001615</t>
        </is>
      </c>
      <c r="B188" t="inlineStr">
        <is>
          <t>CUST00603</t>
        </is>
      </c>
      <c r="C188" s="3" t="n">
        <v>45985.75861111111</v>
      </c>
      <c r="D188" t="n">
        <v>625.97</v>
      </c>
      <c r="E188" t="inlineStr">
        <is>
          <t>EUR</t>
        </is>
      </c>
      <c r="F188" t="inlineStr">
        <is>
          <t>Net Banking</t>
        </is>
      </c>
      <c r="G188" t="inlineStr">
        <is>
          <t>pending</t>
        </is>
      </c>
      <c r="H188" t="inlineStr">
        <is>
          <t>Electronics</t>
        </is>
      </c>
      <c r="I188" t="inlineStr">
        <is>
          <t>USA</t>
        </is>
      </c>
    </row>
    <row r="189">
      <c r="A189" t="inlineStr">
        <is>
          <t>TXN001628</t>
        </is>
      </c>
      <c r="C189" s="3" t="n">
        <v>45947.95164351852</v>
      </c>
      <c r="D189" t="n">
        <v>362.27</v>
      </c>
      <c r="E189" t="inlineStr">
        <is>
          <t>INR</t>
        </is>
      </c>
      <c r="F189" t="inlineStr">
        <is>
          <t>Net Banking</t>
        </is>
      </c>
      <c r="G189" t="inlineStr">
        <is>
          <t>refunded</t>
        </is>
      </c>
      <c r="H189" t="inlineStr">
        <is>
          <t>Food</t>
        </is>
      </c>
      <c r="I189" t="inlineStr">
        <is>
          <t>Canada</t>
        </is>
      </c>
      <c r="J189" t="inlineStr">
        <is>
          <t>nihal66@example.org</t>
        </is>
      </c>
    </row>
    <row r="190">
      <c r="A190" t="inlineStr">
        <is>
          <t>TXN001650</t>
        </is>
      </c>
      <c r="B190" t="inlineStr">
        <is>
          <t>CUST08363</t>
        </is>
      </c>
      <c r="C190" s="3" t="n">
        <v>45735.8253587963</v>
      </c>
      <c r="D190" t="n">
        <v>821.99</v>
      </c>
      <c r="E190" t="inlineStr">
        <is>
          <t>INR</t>
        </is>
      </c>
      <c r="F190" t="inlineStr">
        <is>
          <t>Wallet</t>
        </is>
      </c>
      <c r="G190" t="inlineStr">
        <is>
          <t>refunded</t>
        </is>
      </c>
      <c r="H190" t="inlineStr">
        <is>
          <t>Retail</t>
        </is>
      </c>
      <c r="I190" t="inlineStr">
        <is>
          <t>Australia</t>
        </is>
      </c>
    </row>
    <row r="191">
      <c r="A191" t="inlineStr">
        <is>
          <t>TXN001655</t>
        </is>
      </c>
      <c r="B191" t="inlineStr">
        <is>
          <t>CUST01563</t>
        </is>
      </c>
      <c r="C191" s="3" t="n">
        <v>45754.20483796296</v>
      </c>
      <c r="D191" t="n">
        <v>170.01</v>
      </c>
      <c r="E191" t="inlineStr">
        <is>
          <t>INR</t>
        </is>
      </c>
      <c r="F191" t="inlineStr">
        <is>
          <t>Net Banking</t>
        </is>
      </c>
      <c r="G191" t="inlineStr">
        <is>
          <t>completed</t>
        </is>
      </c>
      <c r="H191" t="inlineStr">
        <is>
          <t>Travel</t>
        </is>
      </c>
      <c r="I191" t="inlineStr">
        <is>
          <t>India</t>
        </is>
      </c>
    </row>
    <row r="192">
      <c r="A192" t="inlineStr">
        <is>
          <t>TXN001659</t>
        </is>
      </c>
      <c r="B192" t="inlineStr">
        <is>
          <t>CUST08391</t>
        </is>
      </c>
      <c r="C192" s="3" t="n">
        <v>45787.68510416667</v>
      </c>
      <c r="E192" t="inlineStr">
        <is>
          <t>INR</t>
        </is>
      </c>
      <c r="F192" t="inlineStr">
        <is>
          <t>Net Banking</t>
        </is>
      </c>
      <c r="G192" t="inlineStr">
        <is>
          <t>completed</t>
        </is>
      </c>
      <c r="H192" t="inlineStr">
        <is>
          <t>Healthcare</t>
        </is>
      </c>
      <c r="I192" t="inlineStr">
        <is>
          <t>India</t>
        </is>
      </c>
      <c r="J192" t="inlineStr">
        <is>
          <t>utkarshmohanty@example.org</t>
        </is>
      </c>
    </row>
    <row r="193">
      <c r="A193" t="inlineStr">
        <is>
          <t>TXN001669</t>
        </is>
      </c>
      <c r="B193" t="inlineStr">
        <is>
          <t>CUST05327</t>
        </is>
      </c>
      <c r="C193" s="3" t="n">
        <v>45665.39783564815</v>
      </c>
      <c r="E193" t="inlineStr">
        <is>
          <t>INR</t>
        </is>
      </c>
      <c r="F193" t="inlineStr">
        <is>
          <t>Credit Card</t>
        </is>
      </c>
      <c r="G193" t="inlineStr">
        <is>
          <t>pending</t>
        </is>
      </c>
      <c r="H193" t="inlineStr">
        <is>
          <t>Healthcare</t>
        </is>
      </c>
      <c r="I193" t="inlineStr">
        <is>
          <t>India</t>
        </is>
      </c>
      <c r="J193" t="inlineStr">
        <is>
          <t>yashasvibir@example.org</t>
        </is>
      </c>
    </row>
    <row r="194">
      <c r="A194" t="inlineStr">
        <is>
          <t>TXN001678</t>
        </is>
      </c>
      <c r="C194" s="3" t="n">
        <v>45810.31299768519</v>
      </c>
      <c r="D194" t="n">
        <v>607.1799999999999</v>
      </c>
      <c r="E194" t="inlineStr">
        <is>
          <t>INR</t>
        </is>
      </c>
      <c r="F194" t="inlineStr">
        <is>
          <t>Credit Card</t>
        </is>
      </c>
      <c r="G194" t="inlineStr">
        <is>
          <t>completed</t>
        </is>
      </c>
      <c r="H194" t="inlineStr">
        <is>
          <t>Retail</t>
        </is>
      </c>
      <c r="I194" t="inlineStr">
        <is>
          <t>India</t>
        </is>
      </c>
      <c r="J194" t="inlineStr">
        <is>
          <t>warhipatel@example.net</t>
        </is>
      </c>
    </row>
    <row r="195">
      <c r="A195" t="inlineStr">
        <is>
          <t>TXN001693</t>
        </is>
      </c>
      <c r="B195" t="inlineStr">
        <is>
          <t>CUST06575</t>
        </is>
      </c>
      <c r="C195" s="3" t="n">
        <v>45728.581875</v>
      </c>
      <c r="D195" t="n">
        <v>443.55</v>
      </c>
      <c r="E195" t="inlineStr">
        <is>
          <t>INR</t>
        </is>
      </c>
      <c r="F195" t="inlineStr">
        <is>
          <t>Debit Card</t>
        </is>
      </c>
      <c r="G195" t="inlineStr">
        <is>
          <t>completed</t>
        </is>
      </c>
      <c r="H195" t="inlineStr">
        <is>
          <t>Food</t>
        </is>
      </c>
      <c r="I195" t="inlineStr">
        <is>
          <t>Australia</t>
        </is>
      </c>
    </row>
    <row r="196">
      <c r="A196" t="inlineStr">
        <is>
          <t>TXN001704</t>
        </is>
      </c>
      <c r="C196" s="3" t="n">
        <v>45763.16643518519</v>
      </c>
      <c r="D196" t="n">
        <v>537.45</v>
      </c>
      <c r="E196" t="inlineStr">
        <is>
          <t>USD</t>
        </is>
      </c>
      <c r="F196" t="inlineStr">
        <is>
          <t>Wallet</t>
        </is>
      </c>
      <c r="G196" t="inlineStr">
        <is>
          <t>completed</t>
        </is>
      </c>
      <c r="H196" t="inlineStr">
        <is>
          <t>Electronics</t>
        </is>
      </c>
      <c r="I196" t="inlineStr">
        <is>
          <t>India</t>
        </is>
      </c>
      <c r="J196" t="inlineStr">
        <is>
          <t>chavvigala@example.com</t>
        </is>
      </c>
    </row>
    <row r="197">
      <c r="A197" t="inlineStr">
        <is>
          <t>TXN001705</t>
        </is>
      </c>
      <c r="C197" s="3" t="n">
        <v>45992.78385416666</v>
      </c>
      <c r="D197" t="n">
        <v>580.4299999999999</v>
      </c>
      <c r="E197" t="inlineStr">
        <is>
          <t>GBP</t>
        </is>
      </c>
      <c r="F197" t="inlineStr">
        <is>
          <t>Debit Card</t>
        </is>
      </c>
      <c r="G197" t="inlineStr">
        <is>
          <t>completed</t>
        </is>
      </c>
      <c r="H197" t="inlineStr">
        <is>
          <t>Retail</t>
        </is>
      </c>
      <c r="I197" t="inlineStr">
        <is>
          <t>India</t>
        </is>
      </c>
      <c r="J197" t="inlineStr">
        <is>
          <t>tdesai@example.net</t>
        </is>
      </c>
    </row>
    <row r="198">
      <c r="A198" t="inlineStr">
        <is>
          <t>TXN001719</t>
        </is>
      </c>
      <c r="C198" s="3" t="n">
        <v>45790.66995370371</v>
      </c>
      <c r="D198" t="n">
        <v>270.93</v>
      </c>
      <c r="E198" t="inlineStr">
        <is>
          <t>EUR</t>
        </is>
      </c>
      <c r="F198" t="inlineStr">
        <is>
          <t>Net Banking</t>
        </is>
      </c>
      <c r="G198" t="inlineStr">
        <is>
          <t>completed</t>
        </is>
      </c>
      <c r="H198" t="inlineStr">
        <is>
          <t>Electronics</t>
        </is>
      </c>
      <c r="I198" t="inlineStr">
        <is>
          <t>India</t>
        </is>
      </c>
      <c r="J198" t="inlineStr">
        <is>
          <t>bloke@example.net</t>
        </is>
      </c>
    </row>
    <row r="199">
      <c r="A199" t="inlineStr">
        <is>
          <t>TXN001751</t>
        </is>
      </c>
      <c r="B199" t="inlineStr">
        <is>
          <t>CUST09313</t>
        </is>
      </c>
      <c r="C199" s="3" t="n">
        <v>45788.99321759259</v>
      </c>
      <c r="E199" t="inlineStr">
        <is>
          <t>INR</t>
        </is>
      </c>
      <c r="F199" t="inlineStr">
        <is>
          <t>Net Banking</t>
        </is>
      </c>
      <c r="G199" t="inlineStr">
        <is>
          <t>completed</t>
        </is>
      </c>
      <c r="H199" t="inlineStr">
        <is>
          <t>Healthcare</t>
        </is>
      </c>
      <c r="I199" t="inlineStr">
        <is>
          <t>India</t>
        </is>
      </c>
      <c r="J199" t="inlineStr">
        <is>
          <t>tellajai@example.net</t>
        </is>
      </c>
    </row>
    <row r="200">
      <c r="A200" t="inlineStr">
        <is>
          <t>TXN001765</t>
        </is>
      </c>
      <c r="B200" t="inlineStr">
        <is>
          <t>CUST05758</t>
        </is>
      </c>
      <c r="C200" s="3" t="n">
        <v>45733.90520833333</v>
      </c>
      <c r="E200" t="inlineStr">
        <is>
          <t>INR</t>
        </is>
      </c>
      <c r="F200" t="inlineStr">
        <is>
          <t>Wallet</t>
        </is>
      </c>
      <c r="G200" t="inlineStr">
        <is>
          <t>pending</t>
        </is>
      </c>
      <c r="H200" t="inlineStr">
        <is>
          <t>Healthcare</t>
        </is>
      </c>
      <c r="I200" t="inlineStr">
        <is>
          <t>Canada</t>
        </is>
      </c>
      <c r="J200" t="inlineStr">
        <is>
          <t>gautam34@example.org</t>
        </is>
      </c>
    </row>
    <row r="201">
      <c r="A201" t="inlineStr">
        <is>
          <t>TXN001768</t>
        </is>
      </c>
      <c r="B201" t="inlineStr">
        <is>
          <t>CUST04677</t>
        </is>
      </c>
      <c r="C201" s="3" t="n">
        <v>45964.15260416667</v>
      </c>
      <c r="D201" t="n">
        <v>652.24</v>
      </c>
      <c r="E201" t="inlineStr">
        <is>
          <t>INR</t>
        </is>
      </c>
      <c r="F201" t="inlineStr">
        <is>
          <t>Net Banking</t>
        </is>
      </c>
      <c r="G201" t="inlineStr">
        <is>
          <t>pending</t>
        </is>
      </c>
      <c r="H201" t="inlineStr">
        <is>
          <t>Electronics</t>
        </is>
      </c>
      <c r="I201" t="inlineStr">
        <is>
          <t>UK</t>
        </is>
      </c>
    </row>
    <row r="202">
      <c r="A202" t="inlineStr">
        <is>
          <t>TXN001769</t>
        </is>
      </c>
      <c r="B202" t="inlineStr">
        <is>
          <t>CUST00677</t>
        </is>
      </c>
      <c r="C202" s="3" t="n">
        <v>45731.32784722222</v>
      </c>
      <c r="E202" t="inlineStr">
        <is>
          <t>INR</t>
        </is>
      </c>
      <c r="F202" t="inlineStr">
        <is>
          <t>Debit Card</t>
        </is>
      </c>
      <c r="G202" t="inlineStr">
        <is>
          <t>refunded</t>
        </is>
      </c>
      <c r="H202" t="inlineStr">
        <is>
          <t>Travel</t>
        </is>
      </c>
      <c r="I202" t="inlineStr">
        <is>
          <t>India</t>
        </is>
      </c>
      <c r="J202" t="inlineStr">
        <is>
          <t>pahal12@example.net</t>
        </is>
      </c>
    </row>
    <row r="203">
      <c r="A203" t="inlineStr">
        <is>
          <t>TXN001778</t>
        </is>
      </c>
      <c r="B203" t="inlineStr">
        <is>
          <t>CUST01629</t>
        </is>
      </c>
      <c r="C203" s="3" t="n">
        <v>45699.74285879629</v>
      </c>
      <c r="D203" t="n">
        <v>140.44</v>
      </c>
      <c r="E203" t="inlineStr">
        <is>
          <t>INR</t>
        </is>
      </c>
      <c r="F203" t="inlineStr">
        <is>
          <t>UPI</t>
        </is>
      </c>
      <c r="G203" t="inlineStr">
        <is>
          <t>completed</t>
        </is>
      </c>
      <c r="H203" t="inlineStr">
        <is>
          <t>Electronics</t>
        </is>
      </c>
      <c r="I203" t="inlineStr">
        <is>
          <t>India</t>
        </is>
      </c>
    </row>
    <row r="204">
      <c r="A204" t="inlineStr">
        <is>
          <t>TXN001789</t>
        </is>
      </c>
      <c r="B204" t="inlineStr">
        <is>
          <t>CUST04729</t>
        </is>
      </c>
      <c r="C204" s="3" t="n">
        <v>45728.33246527778</v>
      </c>
      <c r="D204" t="n">
        <v>1752.04</v>
      </c>
      <c r="E204" t="inlineStr">
        <is>
          <t>INR</t>
        </is>
      </c>
      <c r="F204" t="inlineStr">
        <is>
          <t>Net Banking</t>
        </is>
      </c>
      <c r="G204" t="inlineStr">
        <is>
          <t>completed</t>
        </is>
      </c>
      <c r="H204" t="inlineStr">
        <is>
          <t>Healthcare</t>
        </is>
      </c>
      <c r="I204" t="inlineStr">
        <is>
          <t>India</t>
        </is>
      </c>
    </row>
    <row r="205">
      <c r="A205" t="inlineStr">
        <is>
          <t>TXN001790</t>
        </is>
      </c>
      <c r="B205" t="inlineStr">
        <is>
          <t>CUST07536</t>
        </is>
      </c>
      <c r="C205" s="3" t="n">
        <v>45923.95143518518</v>
      </c>
      <c r="E205" t="inlineStr">
        <is>
          <t>INR</t>
        </is>
      </c>
      <c r="F205" t="inlineStr">
        <is>
          <t>Wallet</t>
        </is>
      </c>
      <c r="G205" t="inlineStr">
        <is>
          <t>completed</t>
        </is>
      </c>
      <c r="H205" t="inlineStr">
        <is>
          <t>Retail</t>
        </is>
      </c>
      <c r="I205" t="inlineStr">
        <is>
          <t>India</t>
        </is>
      </c>
    </row>
    <row r="206">
      <c r="A206" t="inlineStr">
        <is>
          <t>TXN001792</t>
        </is>
      </c>
      <c r="B206" t="inlineStr">
        <is>
          <t>CUST08811</t>
        </is>
      </c>
      <c r="C206" s="3" t="n">
        <v>46011.99473379629</v>
      </c>
      <c r="D206" t="n">
        <v>110.34</v>
      </c>
      <c r="E206" t="inlineStr">
        <is>
          <t>INR</t>
        </is>
      </c>
      <c r="F206" t="inlineStr">
        <is>
          <t>Wallet</t>
        </is>
      </c>
      <c r="G206" t="inlineStr">
        <is>
          <t>completed</t>
        </is>
      </c>
      <c r="H206" t="inlineStr">
        <is>
          <t>Healthcare</t>
        </is>
      </c>
      <c r="I206" t="inlineStr">
        <is>
          <t>India</t>
        </is>
      </c>
    </row>
    <row r="207">
      <c r="A207" t="inlineStr">
        <is>
          <t>TXN001793</t>
        </is>
      </c>
      <c r="B207" t="inlineStr">
        <is>
          <t>CUST03439</t>
        </is>
      </c>
      <c r="C207" s="3" t="n">
        <v>46368</v>
      </c>
      <c r="E207" t="inlineStr">
        <is>
          <t>USD</t>
        </is>
      </c>
      <c r="F207" t="inlineStr">
        <is>
          <t>Debit Card</t>
        </is>
      </c>
      <c r="G207" t="inlineStr">
        <is>
          <t>completed</t>
        </is>
      </c>
      <c r="H207" t="inlineStr">
        <is>
          <t>Food</t>
        </is>
      </c>
      <c r="I207" t="inlineStr">
        <is>
          <t>Canada</t>
        </is>
      </c>
      <c r="J207" t="inlineStr">
        <is>
          <t>leelasampath@example.net</t>
        </is>
      </c>
    </row>
    <row r="208">
      <c r="A208" t="inlineStr">
        <is>
          <t>TXN001802</t>
        </is>
      </c>
      <c r="C208" s="3" t="n">
        <v>45859.48172453704</v>
      </c>
      <c r="D208" t="n">
        <v>406.68</v>
      </c>
      <c r="E208" t="inlineStr">
        <is>
          <t>INR</t>
        </is>
      </c>
      <c r="F208" t="inlineStr">
        <is>
          <t>Credit Card</t>
        </is>
      </c>
      <c r="G208" t="inlineStr">
        <is>
          <t>pending</t>
        </is>
      </c>
      <c r="H208" t="inlineStr">
        <is>
          <t>Healthcare</t>
        </is>
      </c>
      <c r="I208" t="inlineStr">
        <is>
          <t>India</t>
        </is>
      </c>
      <c r="J208" t="inlineStr">
        <is>
          <t>jackson50@example.org</t>
        </is>
      </c>
    </row>
    <row r="209">
      <c r="A209" t="inlineStr">
        <is>
          <t>TXN001805</t>
        </is>
      </c>
      <c r="B209" t="inlineStr">
        <is>
          <t>CUST01280</t>
        </is>
      </c>
      <c r="C209" s="3" t="n">
        <v>45885.07204861111</v>
      </c>
      <c r="E209" t="inlineStr">
        <is>
          <t>INR</t>
        </is>
      </c>
      <c r="F209" t="inlineStr">
        <is>
          <t>Debit Card</t>
        </is>
      </c>
      <c r="G209" t="inlineStr">
        <is>
          <t>completed</t>
        </is>
      </c>
      <c r="H209" t="inlineStr">
        <is>
          <t>Food</t>
        </is>
      </c>
      <c r="I209" t="inlineStr">
        <is>
          <t>India</t>
        </is>
      </c>
      <c r="J209" t="inlineStr">
        <is>
          <t>zansi56@example.org</t>
        </is>
      </c>
    </row>
    <row r="210">
      <c r="A210" t="inlineStr">
        <is>
          <t>TXN001807</t>
        </is>
      </c>
      <c r="B210" t="inlineStr">
        <is>
          <t>CUST00086</t>
        </is>
      </c>
      <c r="C210" s="3" t="n">
        <v>45806.86318287037</v>
      </c>
      <c r="E210" t="inlineStr">
        <is>
          <t>INR</t>
        </is>
      </c>
      <c r="F210" t="inlineStr">
        <is>
          <t>Wallet</t>
        </is>
      </c>
      <c r="G210" t="inlineStr">
        <is>
          <t>completed</t>
        </is>
      </c>
      <c r="H210" t="inlineStr">
        <is>
          <t>Healthcare</t>
        </is>
      </c>
      <c r="I210" t="inlineStr">
        <is>
          <t>UK</t>
        </is>
      </c>
      <c r="J210" t="inlineStr">
        <is>
          <t>mbera@example.org</t>
        </is>
      </c>
    </row>
    <row r="211">
      <c r="A211" t="inlineStr">
        <is>
          <t>TXN001813</t>
        </is>
      </c>
      <c r="B211" t="inlineStr">
        <is>
          <t>CUST06735</t>
        </is>
      </c>
      <c r="C211" s="3" t="n">
        <v>45951.90560185185</v>
      </c>
      <c r="D211" t="n">
        <v>3009.1</v>
      </c>
      <c r="E211" t="inlineStr">
        <is>
          <t>INR</t>
        </is>
      </c>
      <c r="F211" t="inlineStr">
        <is>
          <t>Net Banking</t>
        </is>
      </c>
      <c r="G211" t="inlineStr">
        <is>
          <t>completed</t>
        </is>
      </c>
      <c r="H211" t="inlineStr">
        <is>
          <t>Healthcare</t>
        </is>
      </c>
      <c r="I211" t="inlineStr">
        <is>
          <t>India</t>
        </is>
      </c>
    </row>
    <row r="212">
      <c r="A212" t="inlineStr">
        <is>
          <t>TXN001830</t>
        </is>
      </c>
      <c r="B212" t="inlineStr">
        <is>
          <t>CUST09824</t>
        </is>
      </c>
      <c r="C212" s="3" t="n">
        <v>45753.83428240741</v>
      </c>
      <c r="E212" t="inlineStr">
        <is>
          <t>INR</t>
        </is>
      </c>
      <c r="F212" t="inlineStr">
        <is>
          <t>UPI</t>
        </is>
      </c>
      <c r="G212" t="inlineStr">
        <is>
          <t>completed</t>
        </is>
      </c>
      <c r="H212" t="inlineStr">
        <is>
          <t>Food</t>
        </is>
      </c>
      <c r="I212" t="inlineStr">
        <is>
          <t>India</t>
        </is>
      </c>
      <c r="J212" t="inlineStr">
        <is>
          <t>rmukherjee@example.net</t>
        </is>
      </c>
    </row>
    <row r="213">
      <c r="A213" t="inlineStr">
        <is>
          <t>TXN001852</t>
        </is>
      </c>
      <c r="B213" t="inlineStr">
        <is>
          <t>CUST02533</t>
        </is>
      </c>
      <c r="C213" s="3" t="n">
        <v>45674.14913194445</v>
      </c>
      <c r="D213" t="n">
        <v>960.73</v>
      </c>
      <c r="E213" t="inlineStr">
        <is>
          <t>INR</t>
        </is>
      </c>
      <c r="F213" t="inlineStr">
        <is>
          <t>Net Banking</t>
        </is>
      </c>
      <c r="G213" t="inlineStr">
        <is>
          <t>completed</t>
        </is>
      </c>
      <c r="H213" t="inlineStr">
        <is>
          <t>Retail</t>
        </is>
      </c>
      <c r="I213" t="inlineStr">
        <is>
          <t>India</t>
        </is>
      </c>
    </row>
    <row r="214">
      <c r="A214" t="inlineStr">
        <is>
          <t>TXN001858</t>
        </is>
      </c>
      <c r="B214" t="inlineStr">
        <is>
          <t>CUST05843</t>
        </is>
      </c>
      <c r="C214" s="3" t="n">
        <v>45696.58824074074</v>
      </c>
      <c r="D214" t="n">
        <v>645.51</v>
      </c>
      <c r="E214" t="inlineStr">
        <is>
          <t>USD</t>
        </is>
      </c>
      <c r="F214" t="inlineStr">
        <is>
          <t>UPI</t>
        </is>
      </c>
      <c r="G214" t="inlineStr">
        <is>
          <t>pending</t>
        </is>
      </c>
      <c r="H214" t="inlineStr">
        <is>
          <t>Travel</t>
        </is>
      </c>
      <c r="I214" t="inlineStr">
        <is>
          <t>India</t>
        </is>
      </c>
    </row>
    <row r="215">
      <c r="A215" t="inlineStr">
        <is>
          <t>TXN001864</t>
        </is>
      </c>
      <c r="B215" t="inlineStr">
        <is>
          <t>CUST03713</t>
        </is>
      </c>
      <c r="C215" s="3" t="n">
        <v>45705.23212962963</v>
      </c>
      <c r="D215" t="n">
        <v>1435.13</v>
      </c>
      <c r="E215" t="inlineStr">
        <is>
          <t>USD</t>
        </is>
      </c>
      <c r="F215" t="inlineStr">
        <is>
          <t>Debit Card</t>
        </is>
      </c>
      <c r="G215" t="inlineStr">
        <is>
          <t>completed</t>
        </is>
      </c>
      <c r="H215" t="inlineStr">
        <is>
          <t>Food</t>
        </is>
      </c>
      <c r="I215" t="inlineStr">
        <is>
          <t>India</t>
        </is>
      </c>
    </row>
    <row r="216">
      <c r="A216" t="inlineStr">
        <is>
          <t>TXN001867</t>
        </is>
      </c>
      <c r="B216" t="inlineStr">
        <is>
          <t>CUST01110</t>
        </is>
      </c>
      <c r="C216" s="3" t="n">
        <v>45841.89177083333</v>
      </c>
      <c r="D216" t="n">
        <v>246.7</v>
      </c>
      <c r="E216" t="inlineStr">
        <is>
          <t>INR</t>
        </is>
      </c>
      <c r="F216" t="inlineStr">
        <is>
          <t>Credit Card</t>
        </is>
      </c>
      <c r="G216" t="inlineStr">
        <is>
          <t>completed</t>
        </is>
      </c>
      <c r="H216" t="inlineStr">
        <is>
          <t>Retail</t>
        </is>
      </c>
      <c r="I216" t="inlineStr">
        <is>
          <t>India</t>
        </is>
      </c>
    </row>
    <row r="217">
      <c r="A217" t="inlineStr">
        <is>
          <t>TXN001879</t>
        </is>
      </c>
      <c r="C217" s="3" t="n">
        <v>45754.68862268519</v>
      </c>
      <c r="D217" t="n">
        <v>1408.95</v>
      </c>
      <c r="E217" t="inlineStr">
        <is>
          <t>USD</t>
        </is>
      </c>
      <c r="F217" t="inlineStr">
        <is>
          <t>Credit Card</t>
        </is>
      </c>
      <c r="G217" t="inlineStr">
        <is>
          <t>completed</t>
        </is>
      </c>
      <c r="H217" t="inlineStr">
        <is>
          <t>Healthcare</t>
        </is>
      </c>
      <c r="I217" t="inlineStr">
        <is>
          <t>USA</t>
        </is>
      </c>
      <c r="J217" t="inlineStr">
        <is>
          <t>champakbadami@example.com</t>
        </is>
      </c>
    </row>
    <row r="218">
      <c r="A218" t="inlineStr">
        <is>
          <t>TXN001883</t>
        </is>
      </c>
      <c r="C218" s="3" t="n">
        <v>45911.59972222222</v>
      </c>
      <c r="D218" t="n">
        <v>388.61</v>
      </c>
      <c r="E218" t="inlineStr">
        <is>
          <t>INR</t>
        </is>
      </c>
      <c r="F218" t="inlineStr">
        <is>
          <t>Wallet</t>
        </is>
      </c>
      <c r="G218" t="inlineStr">
        <is>
          <t>completed</t>
        </is>
      </c>
      <c r="H218" t="inlineStr">
        <is>
          <t>Electronics</t>
        </is>
      </c>
      <c r="I218" t="inlineStr">
        <is>
          <t>India</t>
        </is>
      </c>
      <c r="J218" t="inlineStr">
        <is>
          <t>vidhikuruvilla@example.com</t>
        </is>
      </c>
    </row>
    <row r="219">
      <c r="A219" t="inlineStr">
        <is>
          <t>TXN001895</t>
        </is>
      </c>
      <c r="B219" t="inlineStr">
        <is>
          <t>CUST01341</t>
        </is>
      </c>
      <c r="C219" s="3" t="n">
        <v>45981.84005787037</v>
      </c>
      <c r="E219" t="inlineStr">
        <is>
          <t>INR</t>
        </is>
      </c>
      <c r="F219" t="inlineStr">
        <is>
          <t>Net Banking</t>
        </is>
      </c>
      <c r="G219" t="inlineStr">
        <is>
          <t>pending</t>
        </is>
      </c>
      <c r="H219" t="inlineStr">
        <is>
          <t>Food</t>
        </is>
      </c>
      <c r="I219" t="inlineStr">
        <is>
          <t>India</t>
        </is>
      </c>
      <c r="J219" t="inlineStr">
        <is>
          <t>maxwagle@example.com</t>
        </is>
      </c>
    </row>
    <row r="220">
      <c r="A220" t="inlineStr">
        <is>
          <t>TXN001902</t>
        </is>
      </c>
      <c r="C220" s="3" t="n">
        <v>45820.24216435185</v>
      </c>
      <c r="D220" t="n">
        <v>426.9</v>
      </c>
      <c r="E220" t="inlineStr">
        <is>
          <t>INR</t>
        </is>
      </c>
      <c r="F220" t="inlineStr">
        <is>
          <t>UPI</t>
        </is>
      </c>
      <c r="G220" t="inlineStr">
        <is>
          <t>completed</t>
        </is>
      </c>
      <c r="H220" t="inlineStr">
        <is>
          <t>Healthcare</t>
        </is>
      </c>
      <c r="I220" t="inlineStr">
        <is>
          <t>India</t>
        </is>
      </c>
      <c r="J220" t="inlineStr">
        <is>
          <t>dalbirvenkatesh@example.com</t>
        </is>
      </c>
    </row>
    <row r="221">
      <c r="A221" t="inlineStr">
        <is>
          <t>TXN001915</t>
        </is>
      </c>
      <c r="B221" t="inlineStr">
        <is>
          <t>CUST03285</t>
        </is>
      </c>
      <c r="C221" s="3" t="n">
        <v>45874.60694444444</v>
      </c>
      <c r="D221" t="n">
        <v>-3897.248468904633</v>
      </c>
      <c r="E221" t="inlineStr">
        <is>
          <t>INR</t>
        </is>
      </c>
      <c r="F221" t="inlineStr">
        <is>
          <t>Net Banking</t>
        </is>
      </c>
      <c r="G221" t="inlineStr">
        <is>
          <t>completed</t>
        </is>
      </c>
      <c r="H221" t="inlineStr">
        <is>
          <t>Travel</t>
        </is>
      </c>
      <c r="I221" t="inlineStr">
        <is>
          <t>India</t>
        </is>
      </c>
    </row>
    <row r="222">
      <c r="A222" t="inlineStr">
        <is>
          <t>TXN001929</t>
        </is>
      </c>
      <c r="B222" t="inlineStr">
        <is>
          <t>CUST01826</t>
        </is>
      </c>
      <c r="C222" s="3" t="n">
        <v>45710.84071759259</v>
      </c>
      <c r="E222" t="inlineStr">
        <is>
          <t>GBP</t>
        </is>
      </c>
      <c r="F222" t="inlineStr">
        <is>
          <t>Credit Card</t>
        </is>
      </c>
      <c r="G222" t="inlineStr">
        <is>
          <t>pending</t>
        </is>
      </c>
      <c r="H222" t="inlineStr">
        <is>
          <t>Food</t>
        </is>
      </c>
      <c r="I222" t="inlineStr">
        <is>
          <t>USA</t>
        </is>
      </c>
      <c r="J222" t="inlineStr">
        <is>
          <t>dugarkala@example.org</t>
        </is>
      </c>
    </row>
    <row r="223">
      <c r="A223" t="inlineStr">
        <is>
          <t>TXN001931</t>
        </is>
      </c>
      <c r="B223" t="inlineStr">
        <is>
          <t>CUST00895</t>
        </is>
      </c>
      <c r="C223" s="3" t="n">
        <v>45987.31364583333</v>
      </c>
      <c r="D223" t="n">
        <v>206.66</v>
      </c>
      <c r="E223" t="inlineStr">
        <is>
          <t>INR</t>
        </is>
      </c>
      <c r="F223" t="inlineStr">
        <is>
          <t>UPI</t>
        </is>
      </c>
      <c r="G223" t="inlineStr">
        <is>
          <t>failed</t>
        </is>
      </c>
      <c r="H223" t="inlineStr">
        <is>
          <t>Travel</t>
        </is>
      </c>
      <c r="I223" t="inlineStr">
        <is>
          <t>India</t>
        </is>
      </c>
    </row>
    <row r="224">
      <c r="A224" t="inlineStr">
        <is>
          <t>TXN001948</t>
        </is>
      </c>
      <c r="C224" s="3" t="n">
        <v>45852.76443287037</v>
      </c>
      <c r="D224" t="n">
        <v>258.15</v>
      </c>
      <c r="E224" t="inlineStr">
        <is>
          <t>INR</t>
        </is>
      </c>
      <c r="F224" t="inlineStr">
        <is>
          <t>Wallet</t>
        </is>
      </c>
      <c r="G224" t="inlineStr">
        <is>
          <t>pending</t>
        </is>
      </c>
      <c r="H224" t="inlineStr">
        <is>
          <t>Retail</t>
        </is>
      </c>
      <c r="I224" t="inlineStr">
        <is>
          <t>India</t>
        </is>
      </c>
      <c r="J224" t="inlineStr">
        <is>
          <t>samesh39@example.com</t>
        </is>
      </c>
    </row>
    <row r="225">
      <c r="A225" t="inlineStr">
        <is>
          <t>TXN001950</t>
        </is>
      </c>
      <c r="B225" t="inlineStr">
        <is>
          <t>CUST03216</t>
        </is>
      </c>
      <c r="C225" s="3" t="n">
        <v>45697.21371527778</v>
      </c>
      <c r="E225" t="inlineStr">
        <is>
          <t>INR</t>
        </is>
      </c>
      <c r="F225" t="inlineStr">
        <is>
          <t>Credit Card</t>
        </is>
      </c>
      <c r="G225" t="inlineStr">
        <is>
          <t>completed</t>
        </is>
      </c>
      <c r="H225" t="inlineStr">
        <is>
          <t>Retail</t>
        </is>
      </c>
      <c r="I225" t="inlineStr">
        <is>
          <t>India</t>
        </is>
      </c>
      <c r="J225" t="inlineStr">
        <is>
          <t>swamyarin@example.com</t>
        </is>
      </c>
    </row>
    <row r="226">
      <c r="A226" t="inlineStr">
        <is>
          <t>TXN001955</t>
        </is>
      </c>
      <c r="C226" s="3" t="n">
        <v>45976.3562962963</v>
      </c>
      <c r="D226" t="n">
        <v>1758.85</v>
      </c>
      <c r="E226" t="inlineStr">
        <is>
          <t>INR</t>
        </is>
      </c>
      <c r="F226" t="inlineStr">
        <is>
          <t>Debit Card</t>
        </is>
      </c>
      <c r="G226" t="inlineStr">
        <is>
          <t>completed</t>
        </is>
      </c>
      <c r="H226" t="inlineStr">
        <is>
          <t>Travel</t>
        </is>
      </c>
      <c r="I226" t="inlineStr">
        <is>
          <t>India</t>
        </is>
      </c>
      <c r="J226" t="inlineStr">
        <is>
          <t>nikita20@example.net</t>
        </is>
      </c>
    </row>
    <row r="227">
      <c r="A227" t="inlineStr">
        <is>
          <t>TXN001964</t>
        </is>
      </c>
      <c r="B227" t="inlineStr">
        <is>
          <t>CUST08184</t>
        </is>
      </c>
      <c r="C227" s="3" t="n">
        <v>45879.11056712963</v>
      </c>
      <c r="E227" t="inlineStr">
        <is>
          <t>INR</t>
        </is>
      </c>
      <c r="F227" t="inlineStr">
        <is>
          <t>Credit Card</t>
        </is>
      </c>
      <c r="G227" t="inlineStr">
        <is>
          <t>refunded</t>
        </is>
      </c>
      <c r="H227" t="inlineStr">
        <is>
          <t>Healthcare</t>
        </is>
      </c>
      <c r="I227" t="inlineStr">
        <is>
          <t>Canada</t>
        </is>
      </c>
      <c r="J227" t="inlineStr">
        <is>
          <t>anirudhluthra@example.net</t>
        </is>
      </c>
    </row>
    <row r="228">
      <c r="A228" t="inlineStr">
        <is>
          <t>TXN001991</t>
        </is>
      </c>
      <c r="C228" s="3" t="n">
        <v>45662.03960648148</v>
      </c>
      <c r="D228" t="n">
        <v>261.86</v>
      </c>
      <c r="E228" t="inlineStr">
        <is>
          <t>USD</t>
        </is>
      </c>
      <c r="F228" t="inlineStr">
        <is>
          <t>Debit Card</t>
        </is>
      </c>
      <c r="G228" t="inlineStr">
        <is>
          <t>completed</t>
        </is>
      </c>
      <c r="H228" t="inlineStr">
        <is>
          <t>Retail</t>
        </is>
      </c>
      <c r="I228" t="inlineStr">
        <is>
          <t>India</t>
        </is>
      </c>
      <c r="J228" t="inlineStr">
        <is>
          <t>rchoudhry@example.net</t>
        </is>
      </c>
    </row>
    <row r="229">
      <c r="A229" t="inlineStr">
        <is>
          <t>TXN001993</t>
        </is>
      </c>
      <c r="C229" s="3" t="n">
        <v>45700.62082175926</v>
      </c>
      <c r="D229" t="n">
        <v>281.14</v>
      </c>
      <c r="E229" t="inlineStr">
        <is>
          <t>USD</t>
        </is>
      </c>
      <c r="F229" t="inlineStr">
        <is>
          <t>UPI</t>
        </is>
      </c>
      <c r="G229" t="inlineStr">
        <is>
          <t>completed</t>
        </is>
      </c>
      <c r="H229" t="inlineStr">
        <is>
          <t>Retail</t>
        </is>
      </c>
      <c r="I229" t="inlineStr">
        <is>
          <t>India</t>
        </is>
      </c>
      <c r="J229" t="inlineStr">
        <is>
          <t>dhruvdave@example.net</t>
        </is>
      </c>
    </row>
    <row r="230">
      <c r="A230" t="inlineStr">
        <is>
          <t>TXN002009</t>
        </is>
      </c>
      <c r="B230" t="inlineStr">
        <is>
          <t>CUST07877</t>
        </is>
      </c>
      <c r="C230" s="3" t="n">
        <v>45672.63225694445</v>
      </c>
      <c r="E230" t="inlineStr">
        <is>
          <t>EUR</t>
        </is>
      </c>
      <c r="F230" t="inlineStr">
        <is>
          <t>Debit Card</t>
        </is>
      </c>
      <c r="G230" t="inlineStr">
        <is>
          <t>failed</t>
        </is>
      </c>
      <c r="H230" t="inlineStr">
        <is>
          <t>Travel</t>
        </is>
      </c>
      <c r="I230" t="inlineStr">
        <is>
          <t>India</t>
        </is>
      </c>
      <c r="J230" t="inlineStr">
        <is>
          <t>nathzinal@example.org</t>
        </is>
      </c>
    </row>
    <row r="231">
      <c r="A231" t="inlineStr">
        <is>
          <t>TXN002012</t>
        </is>
      </c>
      <c r="B231" t="inlineStr">
        <is>
          <t>CUST03930</t>
        </is>
      </c>
      <c r="C231" s="3" t="n">
        <v>45729.2372800926</v>
      </c>
      <c r="E231" t="inlineStr">
        <is>
          <t>INR</t>
        </is>
      </c>
      <c r="F231" t="inlineStr">
        <is>
          <t>Credit Card</t>
        </is>
      </c>
      <c r="G231" t="inlineStr">
        <is>
          <t>completed</t>
        </is>
      </c>
      <c r="H231" t="inlineStr">
        <is>
          <t>Electronics</t>
        </is>
      </c>
      <c r="I231" t="inlineStr">
        <is>
          <t>India</t>
        </is>
      </c>
      <c r="J231" t="inlineStr">
        <is>
          <t>purohitdhriti@example.net</t>
        </is>
      </c>
    </row>
    <row r="232">
      <c r="A232" t="inlineStr">
        <is>
          <t>TXN002016</t>
        </is>
      </c>
      <c r="B232" t="inlineStr">
        <is>
          <t>CUST03192</t>
        </is>
      </c>
      <c r="C232" s="3" t="n">
        <v>45731.44621527778</v>
      </c>
      <c r="D232" t="n">
        <v>254.83</v>
      </c>
      <c r="E232" t="inlineStr">
        <is>
          <t>INR</t>
        </is>
      </c>
      <c r="F232" t="inlineStr">
        <is>
          <t>Wallet</t>
        </is>
      </c>
      <c r="G232" t="inlineStr">
        <is>
          <t>completed</t>
        </is>
      </c>
      <c r="H232" t="inlineStr">
        <is>
          <t>Healthcare</t>
        </is>
      </c>
      <c r="I232" t="inlineStr">
        <is>
          <t>Australia</t>
        </is>
      </c>
    </row>
    <row r="233">
      <c r="A233" t="inlineStr">
        <is>
          <t>TXN002026</t>
        </is>
      </c>
      <c r="B233" t="inlineStr">
        <is>
          <t>CUST04728</t>
        </is>
      </c>
      <c r="C233" s="3" t="n">
        <v>45964.31903935185</v>
      </c>
      <c r="E233" t="inlineStr">
        <is>
          <t>EUR</t>
        </is>
      </c>
      <c r="F233" t="inlineStr">
        <is>
          <t>UPI</t>
        </is>
      </c>
      <c r="G233" t="inlineStr">
        <is>
          <t>completed</t>
        </is>
      </c>
      <c r="H233" t="inlineStr">
        <is>
          <t>Healthcare</t>
        </is>
      </c>
      <c r="I233" t="inlineStr">
        <is>
          <t>India</t>
        </is>
      </c>
      <c r="J233" t="inlineStr">
        <is>
          <t>pvarghese@example.com</t>
        </is>
      </c>
    </row>
    <row r="234">
      <c r="A234" t="inlineStr">
        <is>
          <t>TXN002049</t>
        </is>
      </c>
      <c r="B234" t="inlineStr">
        <is>
          <t>CUST07510</t>
        </is>
      </c>
      <c r="C234" s="3" t="n">
        <v>46019.66202546296</v>
      </c>
      <c r="E234" t="inlineStr">
        <is>
          <t>INR</t>
        </is>
      </c>
      <c r="F234" t="inlineStr">
        <is>
          <t>Credit Card</t>
        </is>
      </c>
      <c r="G234" t="inlineStr">
        <is>
          <t>failed</t>
        </is>
      </c>
      <c r="H234" t="inlineStr">
        <is>
          <t>Travel</t>
        </is>
      </c>
      <c r="I234" t="inlineStr">
        <is>
          <t>UK</t>
        </is>
      </c>
      <c r="J234" t="inlineStr">
        <is>
          <t>radhabhattacharyya@example.org</t>
        </is>
      </c>
    </row>
    <row r="235">
      <c r="A235" t="inlineStr">
        <is>
          <t>TXN002063</t>
        </is>
      </c>
      <c r="B235" t="inlineStr">
        <is>
          <t>CUST01496</t>
        </is>
      </c>
      <c r="C235" s="3" t="n">
        <v>45700.18848379629</v>
      </c>
      <c r="E235" t="inlineStr">
        <is>
          <t>INR</t>
        </is>
      </c>
      <c r="F235" t="inlineStr">
        <is>
          <t>Credit Card</t>
        </is>
      </c>
      <c r="G235" t="inlineStr">
        <is>
          <t>completed</t>
        </is>
      </c>
      <c r="H235" t="inlineStr">
        <is>
          <t>Healthcare</t>
        </is>
      </c>
      <c r="I235" t="inlineStr">
        <is>
          <t>India</t>
        </is>
      </c>
      <c r="J235" t="inlineStr">
        <is>
          <t>kavyakumar@example.net</t>
        </is>
      </c>
    </row>
    <row r="236">
      <c r="A236" t="inlineStr">
        <is>
          <t>TXN002076</t>
        </is>
      </c>
      <c r="B236" t="inlineStr">
        <is>
          <t>CUST04082</t>
        </is>
      </c>
      <c r="C236" s="3" t="n">
        <v>45776.46254629629</v>
      </c>
      <c r="D236" t="n">
        <v>1622.69</v>
      </c>
      <c r="E236" t="inlineStr">
        <is>
          <t>INR</t>
        </is>
      </c>
      <c r="F236" t="inlineStr">
        <is>
          <t>Credit Card</t>
        </is>
      </c>
      <c r="G236" t="inlineStr">
        <is>
          <t>completed</t>
        </is>
      </c>
      <c r="H236" t="inlineStr">
        <is>
          <t>Food</t>
        </is>
      </c>
      <c r="I236" t="inlineStr">
        <is>
          <t>India</t>
        </is>
      </c>
    </row>
    <row r="237">
      <c r="A237" t="inlineStr">
        <is>
          <t>TXN002083</t>
        </is>
      </c>
      <c r="C237" s="3" t="n">
        <v>45849.33140046296</v>
      </c>
      <c r="D237" t="n">
        <v>1525.07</v>
      </c>
      <c r="E237" t="inlineStr">
        <is>
          <t>INR</t>
        </is>
      </c>
      <c r="F237" t="inlineStr">
        <is>
          <t>Net Banking</t>
        </is>
      </c>
      <c r="G237" t="inlineStr">
        <is>
          <t>completed</t>
        </is>
      </c>
      <c r="H237" t="inlineStr">
        <is>
          <t>Food</t>
        </is>
      </c>
      <c r="I237" t="inlineStr">
        <is>
          <t>India</t>
        </is>
      </c>
      <c r="J237" t="inlineStr">
        <is>
          <t>jsengupta@example.org</t>
        </is>
      </c>
    </row>
    <row r="238">
      <c r="A238" t="inlineStr">
        <is>
          <t>TXN002087</t>
        </is>
      </c>
      <c r="B238" t="inlineStr">
        <is>
          <t>CUST07331</t>
        </is>
      </c>
      <c r="C238" s="3" t="n">
        <v>46016.11342592593</v>
      </c>
      <c r="E238" t="inlineStr">
        <is>
          <t>INR</t>
        </is>
      </c>
      <c r="F238" t="inlineStr">
        <is>
          <t>Wallet</t>
        </is>
      </c>
      <c r="G238" t="inlineStr">
        <is>
          <t>completed</t>
        </is>
      </c>
      <c r="H238" t="inlineStr">
        <is>
          <t>Food</t>
        </is>
      </c>
      <c r="I238" t="inlineStr">
        <is>
          <t>India</t>
        </is>
      </c>
      <c r="J238" t="inlineStr">
        <is>
          <t>tyogi@example.com</t>
        </is>
      </c>
    </row>
    <row r="239">
      <c r="A239" t="inlineStr">
        <is>
          <t>TXN002109</t>
        </is>
      </c>
      <c r="C239" s="3" t="n">
        <v>45848.21149305555</v>
      </c>
      <c r="D239" t="n">
        <v>1164.85</v>
      </c>
      <c r="E239" t="inlineStr">
        <is>
          <t>INR</t>
        </is>
      </c>
      <c r="F239" t="inlineStr">
        <is>
          <t>Wallet</t>
        </is>
      </c>
      <c r="G239" t="inlineStr">
        <is>
          <t>completed</t>
        </is>
      </c>
      <c r="H239" t="inlineStr">
        <is>
          <t>Travel</t>
        </is>
      </c>
      <c r="I239" t="inlineStr">
        <is>
          <t>Canada</t>
        </is>
      </c>
      <c r="J239" t="inlineStr">
        <is>
          <t>mahika92@example.com</t>
        </is>
      </c>
    </row>
    <row r="240">
      <c r="A240" t="inlineStr">
        <is>
          <t>TXN002116</t>
        </is>
      </c>
      <c r="B240" t="inlineStr">
        <is>
          <t>CUST02026</t>
        </is>
      </c>
      <c r="C240" s="3" t="n">
        <v>45735.60688657407</v>
      </c>
      <c r="E240" t="inlineStr">
        <is>
          <t>INR</t>
        </is>
      </c>
      <c r="F240" t="inlineStr">
        <is>
          <t>UPI</t>
        </is>
      </c>
      <c r="G240" t="inlineStr">
        <is>
          <t>completed</t>
        </is>
      </c>
      <c r="H240" t="inlineStr">
        <is>
          <t>Food</t>
        </is>
      </c>
      <c r="I240" t="inlineStr">
        <is>
          <t>India</t>
        </is>
      </c>
      <c r="J240" t="inlineStr">
        <is>
          <t>nimrat72@example.com</t>
        </is>
      </c>
    </row>
    <row r="241">
      <c r="A241" t="inlineStr">
        <is>
          <t>TXN002123</t>
        </is>
      </c>
      <c r="B241" t="inlineStr">
        <is>
          <t>CUST05824</t>
        </is>
      </c>
      <c r="C241" s="3" t="n">
        <v>45965.94070601852</v>
      </c>
      <c r="E241" t="inlineStr">
        <is>
          <t>INR</t>
        </is>
      </c>
      <c r="F241" t="inlineStr">
        <is>
          <t>Wallet</t>
        </is>
      </c>
      <c r="G241" t="inlineStr">
        <is>
          <t>completed</t>
        </is>
      </c>
      <c r="H241" t="inlineStr">
        <is>
          <t>Retail</t>
        </is>
      </c>
      <c r="I241" t="inlineStr">
        <is>
          <t>India</t>
        </is>
      </c>
      <c r="J241" t="inlineStr">
        <is>
          <t>rakshadey@example.com</t>
        </is>
      </c>
    </row>
    <row r="242">
      <c r="A242" t="inlineStr">
        <is>
          <t>TXN002128</t>
        </is>
      </c>
      <c r="C242" s="3" t="n">
        <v>45781.28450231482</v>
      </c>
      <c r="D242" t="n">
        <v>690.6</v>
      </c>
      <c r="E242" t="inlineStr">
        <is>
          <t>INR</t>
        </is>
      </c>
      <c r="F242" t="inlineStr">
        <is>
          <t>Credit Card</t>
        </is>
      </c>
      <c r="G242" t="inlineStr">
        <is>
          <t>completed</t>
        </is>
      </c>
      <c r="H242" t="inlineStr">
        <is>
          <t>Travel</t>
        </is>
      </c>
      <c r="I242" t="inlineStr">
        <is>
          <t>India</t>
        </is>
      </c>
      <c r="J242" t="inlineStr">
        <is>
          <t>pranav30@example.net</t>
        </is>
      </c>
    </row>
    <row r="243">
      <c r="A243" t="inlineStr">
        <is>
          <t>TXN002143</t>
        </is>
      </c>
      <c r="B243" t="inlineStr">
        <is>
          <t>CUST09625</t>
        </is>
      </c>
      <c r="C243" s="3" t="n">
        <v>45883.14961805556</v>
      </c>
      <c r="D243" t="n">
        <v>110.01</v>
      </c>
      <c r="E243" t="inlineStr">
        <is>
          <t>INR</t>
        </is>
      </c>
      <c r="F243" t="inlineStr">
        <is>
          <t>Debit Card</t>
        </is>
      </c>
      <c r="G243" t="inlineStr">
        <is>
          <t>completed</t>
        </is>
      </c>
      <c r="H243" t="inlineStr">
        <is>
          <t>Electronics</t>
        </is>
      </c>
      <c r="I243" t="inlineStr">
        <is>
          <t>India</t>
        </is>
      </c>
    </row>
    <row r="244">
      <c r="A244" t="inlineStr">
        <is>
          <t>TXN002154</t>
        </is>
      </c>
      <c r="B244" t="inlineStr">
        <is>
          <t>CUST05446</t>
        </is>
      </c>
      <c r="C244" s="3" t="n">
        <v>45761.69631944445</v>
      </c>
      <c r="D244" t="n">
        <v>523.11</v>
      </c>
      <c r="E244" t="inlineStr">
        <is>
          <t>INR</t>
        </is>
      </c>
      <c r="F244" t="inlineStr">
        <is>
          <t>Credit Card</t>
        </is>
      </c>
      <c r="G244" t="inlineStr">
        <is>
          <t>completed</t>
        </is>
      </c>
      <c r="H244" t="inlineStr">
        <is>
          <t>Electronics</t>
        </is>
      </c>
      <c r="I244" t="inlineStr">
        <is>
          <t>UK</t>
        </is>
      </c>
    </row>
    <row r="245">
      <c r="A245" t="inlineStr">
        <is>
          <t>TXN002157</t>
        </is>
      </c>
      <c r="B245" t="inlineStr">
        <is>
          <t>CUST04428</t>
        </is>
      </c>
      <c r="C245" s="3" t="n">
        <v>45907.24805555555</v>
      </c>
      <c r="D245" t="n">
        <v>322.96</v>
      </c>
      <c r="E245" t="inlineStr">
        <is>
          <t>INR</t>
        </is>
      </c>
      <c r="F245" t="inlineStr">
        <is>
          <t>UPI</t>
        </is>
      </c>
      <c r="G245" t="inlineStr">
        <is>
          <t>completed</t>
        </is>
      </c>
      <c r="H245" t="inlineStr">
        <is>
          <t>Retail</t>
        </is>
      </c>
      <c r="I245" t="inlineStr">
        <is>
          <t>India</t>
        </is>
      </c>
    </row>
    <row r="246">
      <c r="A246" t="inlineStr">
        <is>
          <t>TXN002173</t>
        </is>
      </c>
      <c r="B246" t="inlineStr">
        <is>
          <t>CUST09968</t>
        </is>
      </c>
      <c r="C246" s="3" t="n">
        <v>45920.440625</v>
      </c>
      <c r="E246" t="inlineStr">
        <is>
          <t>INR</t>
        </is>
      </c>
      <c r="F246" t="inlineStr">
        <is>
          <t>UPI</t>
        </is>
      </c>
      <c r="G246" t="inlineStr">
        <is>
          <t>completed</t>
        </is>
      </c>
      <c r="H246" t="inlineStr">
        <is>
          <t>Food</t>
        </is>
      </c>
      <c r="I246" t="inlineStr">
        <is>
          <t>India</t>
        </is>
      </c>
      <c r="J246" t="inlineStr">
        <is>
          <t>tsheth@example.com</t>
        </is>
      </c>
    </row>
    <row r="247">
      <c r="A247" t="inlineStr">
        <is>
          <t>TXN002181</t>
        </is>
      </c>
      <c r="B247" t="inlineStr">
        <is>
          <t>CUST06999</t>
        </is>
      </c>
      <c r="C247" s="3" t="n">
        <v>45837.47855324074</v>
      </c>
      <c r="D247" t="n">
        <v>659.58</v>
      </c>
      <c r="E247" t="inlineStr">
        <is>
          <t>INR</t>
        </is>
      </c>
      <c r="F247" t="inlineStr">
        <is>
          <t>Debit Card</t>
        </is>
      </c>
      <c r="G247" t="inlineStr">
        <is>
          <t>completed</t>
        </is>
      </c>
      <c r="H247" t="inlineStr">
        <is>
          <t>Electronics</t>
        </is>
      </c>
      <c r="I247" t="inlineStr">
        <is>
          <t>India</t>
        </is>
      </c>
    </row>
    <row r="248">
      <c r="A248" t="inlineStr">
        <is>
          <t>TXN002200</t>
        </is>
      </c>
      <c r="B248" t="inlineStr">
        <is>
          <t>CUST01677</t>
        </is>
      </c>
      <c r="C248" s="3" t="n">
        <v>45684.59978009259</v>
      </c>
      <c r="D248" t="n">
        <v>601.74</v>
      </c>
      <c r="E248" t="inlineStr">
        <is>
          <t>USD</t>
        </is>
      </c>
      <c r="F248" t="inlineStr">
        <is>
          <t>Debit Card</t>
        </is>
      </c>
      <c r="G248" t="inlineStr">
        <is>
          <t>completed</t>
        </is>
      </c>
      <c r="H248" t="inlineStr">
        <is>
          <t>Travel</t>
        </is>
      </c>
      <c r="I248" t="inlineStr">
        <is>
          <t>India</t>
        </is>
      </c>
    </row>
    <row r="249">
      <c r="A249" t="inlineStr">
        <is>
          <t>TXN002203</t>
        </is>
      </c>
      <c r="C249" s="3" t="n">
        <v>46019.6299074074</v>
      </c>
      <c r="D249" t="n">
        <v>254.95</v>
      </c>
      <c r="E249" t="inlineStr">
        <is>
          <t>USD</t>
        </is>
      </c>
      <c r="F249" t="inlineStr">
        <is>
          <t>Credit Card</t>
        </is>
      </c>
      <c r="G249" t="inlineStr">
        <is>
          <t>completed</t>
        </is>
      </c>
      <c r="H249" t="inlineStr">
        <is>
          <t>Healthcare</t>
        </is>
      </c>
      <c r="I249" t="inlineStr">
        <is>
          <t>India</t>
        </is>
      </c>
    </row>
    <row r="250">
      <c r="A250" t="inlineStr">
        <is>
          <t>TXN002210</t>
        </is>
      </c>
      <c r="C250" s="3" t="n">
        <v>45742.10741898148</v>
      </c>
      <c r="D250" t="n">
        <v>311.39</v>
      </c>
      <c r="E250" t="inlineStr">
        <is>
          <t>INR</t>
        </is>
      </c>
      <c r="F250" t="inlineStr">
        <is>
          <t>UPI</t>
        </is>
      </c>
      <c r="G250" t="inlineStr">
        <is>
          <t>pending</t>
        </is>
      </c>
      <c r="H250" t="inlineStr">
        <is>
          <t>Travel</t>
        </is>
      </c>
      <c r="I250" t="inlineStr">
        <is>
          <t>India</t>
        </is>
      </c>
      <c r="J250" t="inlineStr">
        <is>
          <t>xnayar@example.net</t>
        </is>
      </c>
    </row>
    <row r="251">
      <c r="A251" t="inlineStr">
        <is>
          <t>TXN002212</t>
        </is>
      </c>
      <c r="B251" t="inlineStr">
        <is>
          <t>CUST07744</t>
        </is>
      </c>
      <c r="C251" s="3" t="n">
        <v>45978.37736111111</v>
      </c>
      <c r="E251" t="inlineStr">
        <is>
          <t>INR</t>
        </is>
      </c>
      <c r="F251" t="inlineStr">
        <is>
          <t>Debit Card</t>
        </is>
      </c>
      <c r="G251" t="inlineStr">
        <is>
          <t>completed</t>
        </is>
      </c>
      <c r="H251" t="inlineStr">
        <is>
          <t>Healthcare</t>
        </is>
      </c>
      <c r="I251" t="inlineStr">
        <is>
          <t>India</t>
        </is>
      </c>
      <c r="J251" t="inlineStr">
        <is>
          <t>nradhakrishnan@example.org</t>
        </is>
      </c>
    </row>
    <row r="252">
      <c r="A252" t="inlineStr">
        <is>
          <t>TXN002220</t>
        </is>
      </c>
      <c r="B252" t="inlineStr">
        <is>
          <t>CUST01926</t>
        </is>
      </c>
      <c r="C252" s="3" t="n">
        <v>45732.32848379629</v>
      </c>
      <c r="E252" t="inlineStr">
        <is>
          <t>INR</t>
        </is>
      </c>
      <c r="F252" t="inlineStr">
        <is>
          <t>Debit Card</t>
        </is>
      </c>
      <c r="G252" t="inlineStr">
        <is>
          <t>completed</t>
        </is>
      </c>
      <c r="H252" t="inlineStr">
        <is>
          <t>Food</t>
        </is>
      </c>
      <c r="I252" t="inlineStr">
        <is>
          <t>India</t>
        </is>
      </c>
      <c r="J252" t="inlineStr">
        <is>
          <t>vratta@example.net</t>
        </is>
      </c>
    </row>
    <row r="253">
      <c r="A253" t="inlineStr">
        <is>
          <t>TXN002228</t>
        </is>
      </c>
      <c r="B253" t="inlineStr">
        <is>
          <t>CUST09330</t>
        </is>
      </c>
      <c r="C253" s="3" t="n">
        <v>45933.58299768518</v>
      </c>
      <c r="E253" t="inlineStr">
        <is>
          <t>INR</t>
        </is>
      </c>
      <c r="F253" t="inlineStr">
        <is>
          <t>Debit Card</t>
        </is>
      </c>
      <c r="G253" t="inlineStr">
        <is>
          <t>completed</t>
        </is>
      </c>
      <c r="H253" t="inlineStr">
        <is>
          <t>Retail</t>
        </is>
      </c>
      <c r="I253" t="inlineStr">
        <is>
          <t>India</t>
        </is>
      </c>
      <c r="J253" t="inlineStr">
        <is>
          <t>kbalakrishnan@example.com</t>
        </is>
      </c>
    </row>
    <row r="254">
      <c r="A254" t="inlineStr">
        <is>
          <t>TXN002230</t>
        </is>
      </c>
      <c r="B254" t="inlineStr">
        <is>
          <t>CUST09809</t>
        </is>
      </c>
      <c r="C254" s="3" t="n">
        <v>45703.86181712963</v>
      </c>
      <c r="E254" t="inlineStr">
        <is>
          <t>INR</t>
        </is>
      </c>
      <c r="F254" t="inlineStr">
        <is>
          <t>Credit Card</t>
        </is>
      </c>
      <c r="G254" t="inlineStr">
        <is>
          <t>failed</t>
        </is>
      </c>
      <c r="H254" t="inlineStr">
        <is>
          <t>Travel</t>
        </is>
      </c>
      <c r="I254" t="inlineStr">
        <is>
          <t>India</t>
        </is>
      </c>
      <c r="J254" t="inlineStr">
        <is>
          <t>vamakshi12@example.net</t>
        </is>
      </c>
    </row>
    <row r="255">
      <c r="A255" t="inlineStr">
        <is>
          <t>TXN002232</t>
        </is>
      </c>
      <c r="C255" s="3" t="n">
        <v>45772.18158564815</v>
      </c>
      <c r="D255" t="n">
        <v>449.89</v>
      </c>
      <c r="E255" t="inlineStr">
        <is>
          <t>INR</t>
        </is>
      </c>
      <c r="F255" t="inlineStr">
        <is>
          <t>Wallet</t>
        </is>
      </c>
      <c r="G255" t="inlineStr">
        <is>
          <t>completed</t>
        </is>
      </c>
      <c r="H255" t="inlineStr">
        <is>
          <t>Electronics</t>
        </is>
      </c>
      <c r="I255" t="inlineStr">
        <is>
          <t>UK</t>
        </is>
      </c>
      <c r="J255" t="inlineStr">
        <is>
          <t>udarsh99@example.org</t>
        </is>
      </c>
    </row>
    <row r="256">
      <c r="A256" t="inlineStr">
        <is>
          <t>TXN002242</t>
        </is>
      </c>
      <c r="B256" t="inlineStr">
        <is>
          <t>CUST06635</t>
        </is>
      </c>
      <c r="C256" s="3" t="n">
        <v>45980.90833333333</v>
      </c>
      <c r="E256" t="inlineStr">
        <is>
          <t>INR</t>
        </is>
      </c>
      <c r="F256" t="inlineStr">
        <is>
          <t>Debit Card</t>
        </is>
      </c>
      <c r="G256" t="inlineStr">
        <is>
          <t>completed</t>
        </is>
      </c>
      <c r="H256" t="inlineStr">
        <is>
          <t>Food</t>
        </is>
      </c>
      <c r="I256" t="inlineStr">
        <is>
          <t>UK</t>
        </is>
      </c>
      <c r="J256" t="inlineStr">
        <is>
          <t>maanav43@example.com</t>
        </is>
      </c>
    </row>
    <row r="257">
      <c r="A257" t="inlineStr">
        <is>
          <t>TXN002264</t>
        </is>
      </c>
      <c r="B257" t="inlineStr">
        <is>
          <t>CUST05165</t>
        </is>
      </c>
      <c r="C257" s="3" t="n">
        <v>46007.70211805555</v>
      </c>
      <c r="D257" t="n">
        <v>1958</v>
      </c>
      <c r="E257" t="inlineStr">
        <is>
          <t>INR</t>
        </is>
      </c>
      <c r="F257" t="inlineStr">
        <is>
          <t>UPI</t>
        </is>
      </c>
      <c r="G257" t="inlineStr">
        <is>
          <t>completed</t>
        </is>
      </c>
      <c r="H257" t="inlineStr">
        <is>
          <t>Travel</t>
        </is>
      </c>
      <c r="I257" t="inlineStr">
        <is>
          <t>India</t>
        </is>
      </c>
    </row>
    <row r="258">
      <c r="A258" t="inlineStr">
        <is>
          <t>TXN002274</t>
        </is>
      </c>
      <c r="B258" t="inlineStr">
        <is>
          <t>CUST04613</t>
        </is>
      </c>
      <c r="C258" s="3" t="n">
        <v>45776.45876157407</v>
      </c>
      <c r="E258" t="inlineStr">
        <is>
          <t>INR</t>
        </is>
      </c>
      <c r="F258" t="inlineStr">
        <is>
          <t>Debit Card</t>
        </is>
      </c>
      <c r="G258" t="inlineStr">
        <is>
          <t>completed</t>
        </is>
      </c>
      <c r="H258" t="inlineStr">
        <is>
          <t>Food</t>
        </is>
      </c>
      <c r="I258" t="inlineStr">
        <is>
          <t>USA</t>
        </is>
      </c>
      <c r="J258" t="inlineStr">
        <is>
          <t>nidrabahri@example.com</t>
        </is>
      </c>
    </row>
    <row r="259">
      <c r="A259" t="inlineStr">
        <is>
          <t>TXN002275</t>
        </is>
      </c>
      <c r="C259" s="3" t="n">
        <v>45922.07217592592</v>
      </c>
      <c r="D259" t="n">
        <v>879.04</v>
      </c>
      <c r="E259" t="inlineStr">
        <is>
          <t>INR</t>
        </is>
      </c>
      <c r="F259" t="inlineStr">
        <is>
          <t>Debit Card</t>
        </is>
      </c>
      <c r="G259" t="inlineStr">
        <is>
          <t>completed</t>
        </is>
      </c>
      <c r="H259" t="inlineStr">
        <is>
          <t>Retail</t>
        </is>
      </c>
      <c r="I259" t="inlineStr">
        <is>
          <t>Canada</t>
        </is>
      </c>
      <c r="J259" t="inlineStr">
        <is>
          <t>hbhatt@example.net</t>
        </is>
      </c>
    </row>
    <row r="260">
      <c r="A260" t="inlineStr">
        <is>
          <t>TXN002276</t>
        </is>
      </c>
      <c r="B260" t="inlineStr">
        <is>
          <t>CUST04248</t>
        </is>
      </c>
      <c r="C260" s="3" t="n">
        <v>45732.48819444444</v>
      </c>
      <c r="D260" t="n">
        <v>1258.02</v>
      </c>
      <c r="E260" t="inlineStr">
        <is>
          <t>INR</t>
        </is>
      </c>
      <c r="F260" t="inlineStr">
        <is>
          <t>Debit Card</t>
        </is>
      </c>
      <c r="G260" t="inlineStr">
        <is>
          <t>completed</t>
        </is>
      </c>
      <c r="H260" t="inlineStr">
        <is>
          <t>Retail</t>
        </is>
      </c>
      <c r="I260" t="inlineStr">
        <is>
          <t>USA</t>
        </is>
      </c>
    </row>
    <row r="261">
      <c r="A261" t="inlineStr">
        <is>
          <t>TXN002280</t>
        </is>
      </c>
      <c r="B261" t="inlineStr">
        <is>
          <t>CUST06723</t>
        </is>
      </c>
      <c r="C261" s="3" t="n">
        <v>45954.81362268519</v>
      </c>
      <c r="E261" t="inlineStr">
        <is>
          <t>USD</t>
        </is>
      </c>
      <c r="F261" t="inlineStr">
        <is>
          <t>UPI</t>
        </is>
      </c>
      <c r="G261" t="inlineStr">
        <is>
          <t>completed</t>
        </is>
      </c>
      <c r="H261" t="inlineStr">
        <is>
          <t>Healthcare</t>
        </is>
      </c>
      <c r="I261" t="inlineStr">
        <is>
          <t>USA</t>
        </is>
      </c>
      <c r="J261" t="inlineStr">
        <is>
          <t>bakhshi11@example.net</t>
        </is>
      </c>
    </row>
    <row r="262">
      <c r="A262" t="inlineStr">
        <is>
          <t>TXN002284</t>
        </is>
      </c>
      <c r="B262" t="inlineStr">
        <is>
          <t>CUST07875</t>
        </is>
      </c>
      <c r="C262" s="3" t="n">
        <v>45659.97390046297</v>
      </c>
      <c r="E262" t="inlineStr">
        <is>
          <t>INR</t>
        </is>
      </c>
      <c r="F262" t="inlineStr">
        <is>
          <t>UPI</t>
        </is>
      </c>
      <c r="G262" t="inlineStr">
        <is>
          <t>completed</t>
        </is>
      </c>
      <c r="H262" t="inlineStr">
        <is>
          <t>Travel</t>
        </is>
      </c>
      <c r="I262" t="inlineStr">
        <is>
          <t>Canada</t>
        </is>
      </c>
      <c r="J262" t="inlineStr">
        <is>
          <t>indira98@example.net</t>
        </is>
      </c>
    </row>
    <row r="263">
      <c r="A263" t="inlineStr">
        <is>
          <t>TXN002289</t>
        </is>
      </c>
      <c r="B263" t="inlineStr">
        <is>
          <t>CUST09365</t>
        </is>
      </c>
      <c r="C263" s="3" t="n">
        <v>45849.50422453704</v>
      </c>
      <c r="D263" t="n">
        <v>158.32</v>
      </c>
      <c r="E263" t="inlineStr">
        <is>
          <t>INR</t>
        </is>
      </c>
      <c r="F263" t="inlineStr">
        <is>
          <t>Wallet</t>
        </is>
      </c>
      <c r="G263" t="inlineStr">
        <is>
          <t>completed</t>
        </is>
      </c>
      <c r="H263" t="inlineStr">
        <is>
          <t>Electronics</t>
        </is>
      </c>
      <c r="I263" t="inlineStr">
        <is>
          <t>India</t>
        </is>
      </c>
    </row>
    <row r="264">
      <c r="A264" t="inlineStr">
        <is>
          <t>TXN002322</t>
        </is>
      </c>
      <c r="C264" s="3" t="n">
        <v>45797.89703703704</v>
      </c>
      <c r="D264" t="n">
        <v>618</v>
      </c>
      <c r="E264" t="inlineStr">
        <is>
          <t>USD</t>
        </is>
      </c>
      <c r="F264" t="inlineStr">
        <is>
          <t>Credit Card</t>
        </is>
      </c>
      <c r="G264" t="inlineStr">
        <is>
          <t>pending</t>
        </is>
      </c>
      <c r="H264" t="inlineStr">
        <is>
          <t>Retail</t>
        </is>
      </c>
      <c r="I264" t="inlineStr">
        <is>
          <t>India</t>
        </is>
      </c>
      <c r="J264" t="inlineStr">
        <is>
          <t>parthborde@example.com</t>
        </is>
      </c>
    </row>
    <row r="265">
      <c r="A265" t="inlineStr">
        <is>
          <t>TXN002323</t>
        </is>
      </c>
      <c r="C265" s="3" t="n">
        <v>45756.54056712963</v>
      </c>
      <c r="D265" t="n">
        <v>918.78</v>
      </c>
      <c r="E265" t="inlineStr">
        <is>
          <t>GBP</t>
        </is>
      </c>
      <c r="F265" t="inlineStr">
        <is>
          <t>Net Banking</t>
        </is>
      </c>
      <c r="G265" t="inlineStr">
        <is>
          <t>completed</t>
        </is>
      </c>
      <c r="H265" t="inlineStr">
        <is>
          <t>Retail</t>
        </is>
      </c>
      <c r="I265" t="inlineStr">
        <is>
          <t>India</t>
        </is>
      </c>
      <c r="J265" t="inlineStr">
        <is>
          <t>yoshitapandit@example.org</t>
        </is>
      </c>
    </row>
    <row r="266">
      <c r="A266" t="inlineStr">
        <is>
          <t>TXN002326</t>
        </is>
      </c>
      <c r="C266" s="3" t="n">
        <v>45699.94856481482</v>
      </c>
      <c r="D266" t="n">
        <v>166.75</v>
      </c>
      <c r="E266" t="inlineStr">
        <is>
          <t>INR</t>
        </is>
      </c>
      <c r="F266" t="inlineStr">
        <is>
          <t>Debit Card</t>
        </is>
      </c>
      <c r="G266" t="inlineStr">
        <is>
          <t>completed</t>
        </is>
      </c>
      <c r="H266" t="inlineStr">
        <is>
          <t>Food</t>
        </is>
      </c>
      <c r="I266" t="inlineStr">
        <is>
          <t>India</t>
        </is>
      </c>
      <c r="J266" t="inlineStr">
        <is>
          <t>mannanchandani@example.com</t>
        </is>
      </c>
    </row>
    <row r="267">
      <c r="A267" t="inlineStr">
        <is>
          <t>TXN002329</t>
        </is>
      </c>
      <c r="B267" t="inlineStr">
        <is>
          <t>CUST00264</t>
        </is>
      </c>
      <c r="C267" s="3" t="n">
        <v>45763.62646990741</v>
      </c>
      <c r="D267" t="n">
        <v>530.92</v>
      </c>
      <c r="E267" t="inlineStr">
        <is>
          <t>INR</t>
        </is>
      </c>
      <c r="F267" t="inlineStr">
        <is>
          <t>Debit Card</t>
        </is>
      </c>
      <c r="G267" t="inlineStr">
        <is>
          <t>completed</t>
        </is>
      </c>
      <c r="H267" t="inlineStr">
        <is>
          <t>Food</t>
        </is>
      </c>
      <c r="I267" t="inlineStr">
        <is>
          <t>Canada</t>
        </is>
      </c>
    </row>
    <row r="268">
      <c r="A268" t="inlineStr">
        <is>
          <t>TXN002334</t>
        </is>
      </c>
      <c r="B268" t="inlineStr">
        <is>
          <t>CUST08232</t>
        </is>
      </c>
      <c r="C268" s="3" t="n">
        <v>46001.3403125</v>
      </c>
      <c r="E268" t="inlineStr">
        <is>
          <t>EUR</t>
        </is>
      </c>
      <c r="F268" t="inlineStr">
        <is>
          <t>Wallet</t>
        </is>
      </c>
      <c r="G268" t="inlineStr">
        <is>
          <t>completed</t>
        </is>
      </c>
      <c r="H268" t="inlineStr">
        <is>
          <t>Healthcare</t>
        </is>
      </c>
      <c r="I268" t="inlineStr">
        <is>
          <t>UK</t>
        </is>
      </c>
      <c r="J268" t="inlineStr">
        <is>
          <t>wadhwayoshita@example.org</t>
        </is>
      </c>
    </row>
    <row r="269">
      <c r="A269" t="inlineStr">
        <is>
          <t>TXN002337</t>
        </is>
      </c>
      <c r="B269" t="inlineStr">
        <is>
          <t>CUST04548</t>
        </is>
      </c>
      <c r="C269" s="3" t="n">
        <v>45703.86600694444</v>
      </c>
      <c r="E269" t="inlineStr">
        <is>
          <t>GBP</t>
        </is>
      </c>
      <c r="F269" t="inlineStr">
        <is>
          <t>Credit Card</t>
        </is>
      </c>
      <c r="G269" t="inlineStr">
        <is>
          <t>completed</t>
        </is>
      </c>
      <c r="H269" t="inlineStr">
        <is>
          <t>Healthcare</t>
        </is>
      </c>
      <c r="I269" t="inlineStr">
        <is>
          <t>India</t>
        </is>
      </c>
      <c r="J269" t="inlineStr">
        <is>
          <t>tprasad@example.com</t>
        </is>
      </c>
    </row>
    <row r="270">
      <c r="A270" t="inlineStr">
        <is>
          <t>TXN002343</t>
        </is>
      </c>
      <c r="B270" t="inlineStr">
        <is>
          <t>CUST05456</t>
        </is>
      </c>
      <c r="C270" s="3" t="n">
        <v>45940.70181712963</v>
      </c>
      <c r="E270" t="inlineStr">
        <is>
          <t>USD</t>
        </is>
      </c>
      <c r="F270" t="inlineStr">
        <is>
          <t>UPI</t>
        </is>
      </c>
      <c r="G270" t="inlineStr">
        <is>
          <t>completed</t>
        </is>
      </c>
      <c r="H270" t="inlineStr">
        <is>
          <t>Electronics</t>
        </is>
      </c>
      <c r="I270" t="inlineStr">
        <is>
          <t>India</t>
        </is>
      </c>
      <c r="J270" t="inlineStr">
        <is>
          <t>azad23@example.com</t>
        </is>
      </c>
    </row>
    <row r="271">
      <c r="A271" t="inlineStr">
        <is>
          <t>TXN002359</t>
        </is>
      </c>
      <c r="B271" t="inlineStr">
        <is>
          <t>CUST06255</t>
        </is>
      </c>
      <c r="C271" s="3" t="n">
        <v>45992.37564814815</v>
      </c>
      <c r="D271" t="n">
        <v>1155.95</v>
      </c>
      <c r="E271" t="inlineStr">
        <is>
          <t>INR</t>
        </is>
      </c>
      <c r="F271" t="inlineStr">
        <is>
          <t>Debit Card</t>
        </is>
      </c>
      <c r="G271" t="inlineStr">
        <is>
          <t>pending</t>
        </is>
      </c>
      <c r="H271" t="inlineStr">
        <is>
          <t>Healthcare</t>
        </is>
      </c>
      <c r="I271" t="inlineStr">
        <is>
          <t>India</t>
        </is>
      </c>
    </row>
    <row r="272">
      <c r="A272" t="inlineStr">
        <is>
          <t>TXN002368</t>
        </is>
      </c>
      <c r="B272" t="inlineStr">
        <is>
          <t>CUST01763</t>
        </is>
      </c>
      <c r="C272" s="3" t="n">
        <v>45748.92001157408</v>
      </c>
      <c r="D272" t="n">
        <v>400.06</v>
      </c>
      <c r="E272" t="inlineStr">
        <is>
          <t>INR</t>
        </is>
      </c>
      <c r="F272" t="inlineStr">
        <is>
          <t>Wallet</t>
        </is>
      </c>
      <c r="G272" t="inlineStr">
        <is>
          <t>completed</t>
        </is>
      </c>
      <c r="H272" t="inlineStr">
        <is>
          <t>Electronics</t>
        </is>
      </c>
      <c r="I272" t="inlineStr">
        <is>
          <t>India</t>
        </is>
      </c>
    </row>
    <row r="273">
      <c r="A273" t="inlineStr">
        <is>
          <t>TXN002387</t>
        </is>
      </c>
      <c r="B273" t="inlineStr">
        <is>
          <t>CUST09530</t>
        </is>
      </c>
      <c r="C273" s="3" t="n">
        <v>45769.61701388889</v>
      </c>
      <c r="E273" t="inlineStr">
        <is>
          <t>USD</t>
        </is>
      </c>
      <c r="F273" t="inlineStr">
        <is>
          <t>Net Banking</t>
        </is>
      </c>
      <c r="G273" t="inlineStr">
        <is>
          <t>pending</t>
        </is>
      </c>
      <c r="H273" t="inlineStr">
        <is>
          <t>Travel</t>
        </is>
      </c>
      <c r="I273" t="inlineStr">
        <is>
          <t>India</t>
        </is>
      </c>
      <c r="J273" t="inlineStr">
        <is>
          <t>chavvi34@example.net</t>
        </is>
      </c>
    </row>
    <row r="274">
      <c r="A274" t="inlineStr">
        <is>
          <t>TXN002396</t>
        </is>
      </c>
      <c r="C274" s="3" t="n">
        <v>45753.82172453704</v>
      </c>
      <c r="D274" t="n">
        <v>883.61</v>
      </c>
      <c r="E274" t="inlineStr">
        <is>
          <t>GBP</t>
        </is>
      </c>
      <c r="F274" t="inlineStr">
        <is>
          <t>Wallet</t>
        </is>
      </c>
      <c r="G274" t="inlineStr">
        <is>
          <t>completed</t>
        </is>
      </c>
      <c r="H274" t="inlineStr">
        <is>
          <t>Travel</t>
        </is>
      </c>
      <c r="I274" t="inlineStr">
        <is>
          <t>India</t>
        </is>
      </c>
      <c r="J274" t="inlineStr">
        <is>
          <t>patrick40@example.net</t>
        </is>
      </c>
    </row>
    <row r="275">
      <c r="A275" t="inlineStr">
        <is>
          <t>TXN002400</t>
        </is>
      </c>
      <c r="C275" s="3" t="n">
        <v>45838.33515046296</v>
      </c>
      <c r="D275" t="n">
        <v>275.34</v>
      </c>
      <c r="E275" t="inlineStr">
        <is>
          <t>INR</t>
        </is>
      </c>
      <c r="F275" t="inlineStr">
        <is>
          <t>UPI</t>
        </is>
      </c>
      <c r="G275" t="inlineStr">
        <is>
          <t>completed</t>
        </is>
      </c>
      <c r="H275" t="inlineStr">
        <is>
          <t>Healthcare</t>
        </is>
      </c>
      <c r="I275" t="inlineStr">
        <is>
          <t>India</t>
        </is>
      </c>
      <c r="J275" t="inlineStr">
        <is>
          <t>ukata@example.net</t>
        </is>
      </c>
    </row>
    <row r="276">
      <c r="A276" t="inlineStr">
        <is>
          <t>TXN002402</t>
        </is>
      </c>
      <c r="B276" t="inlineStr">
        <is>
          <t>CUST05665</t>
        </is>
      </c>
      <c r="C276" s="3" t="n">
        <v>45965.56269675926</v>
      </c>
      <c r="E276" t="inlineStr">
        <is>
          <t>EUR</t>
        </is>
      </c>
      <c r="F276" t="inlineStr">
        <is>
          <t>Wallet</t>
        </is>
      </c>
      <c r="G276" t="inlineStr">
        <is>
          <t>completed</t>
        </is>
      </c>
      <c r="H276" t="inlineStr">
        <is>
          <t>Travel</t>
        </is>
      </c>
      <c r="I276" t="inlineStr">
        <is>
          <t>India</t>
        </is>
      </c>
      <c r="J276" t="inlineStr">
        <is>
          <t>tandonpratyush@example.com</t>
        </is>
      </c>
    </row>
    <row r="277">
      <c r="A277" t="inlineStr">
        <is>
          <t>TXN002404</t>
        </is>
      </c>
      <c r="B277" t="inlineStr">
        <is>
          <t>CUST05510</t>
        </is>
      </c>
      <c r="C277" s="3" t="n">
        <v>45724.69805555556</v>
      </c>
      <c r="D277" t="n">
        <v>294.96</v>
      </c>
      <c r="E277" t="inlineStr">
        <is>
          <t>INR</t>
        </is>
      </c>
      <c r="F277" t="inlineStr">
        <is>
          <t>Debit Card</t>
        </is>
      </c>
      <c r="G277" t="inlineStr">
        <is>
          <t>pending</t>
        </is>
      </c>
      <c r="H277" t="inlineStr">
        <is>
          <t>Food</t>
        </is>
      </c>
      <c r="I277" t="inlineStr">
        <is>
          <t>India</t>
        </is>
      </c>
    </row>
    <row r="278">
      <c r="A278" t="inlineStr">
        <is>
          <t>TXN002415</t>
        </is>
      </c>
      <c r="B278" t="inlineStr">
        <is>
          <t>CUST03721</t>
        </is>
      </c>
      <c r="C278" s="3" t="n">
        <v>45724.09387731482</v>
      </c>
      <c r="D278" t="n">
        <v>277.64</v>
      </c>
      <c r="E278" t="inlineStr">
        <is>
          <t>USD</t>
        </is>
      </c>
      <c r="F278" t="inlineStr">
        <is>
          <t>Credit Card</t>
        </is>
      </c>
      <c r="G278" t="inlineStr">
        <is>
          <t>completed</t>
        </is>
      </c>
      <c r="H278" t="inlineStr">
        <is>
          <t>Travel</t>
        </is>
      </c>
      <c r="I278" t="inlineStr">
        <is>
          <t>India</t>
        </is>
      </c>
    </row>
    <row r="279">
      <c r="A279" t="inlineStr">
        <is>
          <t>TXN002426</t>
        </is>
      </c>
      <c r="C279" s="3" t="n">
        <v>45940.90175925926</v>
      </c>
      <c r="D279" t="n">
        <v>416.86</v>
      </c>
      <c r="E279" t="inlineStr">
        <is>
          <t>INR</t>
        </is>
      </c>
      <c r="F279" t="inlineStr">
        <is>
          <t>UPI</t>
        </is>
      </c>
      <c r="G279" t="inlineStr">
        <is>
          <t>pending</t>
        </is>
      </c>
      <c r="H279" t="inlineStr">
        <is>
          <t>Electronics</t>
        </is>
      </c>
      <c r="I279" t="inlineStr">
        <is>
          <t>India</t>
        </is>
      </c>
      <c r="J279" t="inlineStr">
        <is>
          <t>pavanidoctor@example.net</t>
        </is>
      </c>
    </row>
    <row r="280">
      <c r="A280" t="inlineStr">
        <is>
          <t>TXN002439</t>
        </is>
      </c>
      <c r="C280" s="3" t="n">
        <v>45658.64115740741</v>
      </c>
      <c r="D280" t="n">
        <v>335.66</v>
      </c>
      <c r="E280" t="inlineStr">
        <is>
          <t>INR</t>
        </is>
      </c>
      <c r="F280" t="inlineStr">
        <is>
          <t>Debit Card</t>
        </is>
      </c>
      <c r="G280" t="inlineStr">
        <is>
          <t>completed</t>
        </is>
      </c>
      <c r="H280" t="inlineStr">
        <is>
          <t>Food</t>
        </is>
      </c>
      <c r="I280" t="inlineStr">
        <is>
          <t>USA</t>
        </is>
      </c>
      <c r="J280" t="inlineStr">
        <is>
          <t>kvyas@example.net</t>
        </is>
      </c>
    </row>
    <row r="281">
      <c r="A281" t="inlineStr">
        <is>
          <t>TXN002443</t>
        </is>
      </c>
      <c r="B281" t="inlineStr">
        <is>
          <t>CUST00095</t>
        </is>
      </c>
      <c r="C281" s="3" t="n">
        <v>45763.68743055555</v>
      </c>
      <c r="E281" t="inlineStr">
        <is>
          <t>INR</t>
        </is>
      </c>
      <c r="F281" t="inlineStr">
        <is>
          <t>Credit Card</t>
        </is>
      </c>
      <c r="G281" t="inlineStr">
        <is>
          <t>completed</t>
        </is>
      </c>
      <c r="H281" t="inlineStr">
        <is>
          <t>Food</t>
        </is>
      </c>
      <c r="I281" t="inlineStr">
        <is>
          <t>India</t>
        </is>
      </c>
      <c r="J281" t="inlineStr">
        <is>
          <t>jalsa24@example.com</t>
        </is>
      </c>
    </row>
    <row r="282">
      <c r="A282" t="inlineStr">
        <is>
          <t>TXN002447</t>
        </is>
      </c>
      <c r="B282" t="inlineStr">
        <is>
          <t>CUST07736</t>
        </is>
      </c>
      <c r="C282" s="3" t="n">
        <v>45781.53119212963</v>
      </c>
      <c r="E282" t="inlineStr">
        <is>
          <t>INR</t>
        </is>
      </c>
      <c r="F282" t="inlineStr">
        <is>
          <t>Wallet</t>
        </is>
      </c>
      <c r="G282" t="inlineStr">
        <is>
          <t>completed</t>
        </is>
      </c>
      <c r="H282" t="inlineStr">
        <is>
          <t>Retail</t>
        </is>
      </c>
      <c r="I282" t="inlineStr">
        <is>
          <t>India</t>
        </is>
      </c>
      <c r="J282" t="inlineStr">
        <is>
          <t>dprabhu@example.net</t>
        </is>
      </c>
    </row>
    <row r="283">
      <c r="A283" t="inlineStr">
        <is>
          <t>TXN002474</t>
        </is>
      </c>
      <c r="B283" t="inlineStr">
        <is>
          <t>CUST02070</t>
        </is>
      </c>
      <c r="C283" s="3" t="n">
        <v>45744.75270833333</v>
      </c>
      <c r="E283" t="inlineStr">
        <is>
          <t>INR</t>
        </is>
      </c>
      <c r="F283" t="inlineStr">
        <is>
          <t>Debit Card</t>
        </is>
      </c>
      <c r="G283" t="inlineStr">
        <is>
          <t>completed</t>
        </is>
      </c>
      <c r="H283" t="inlineStr">
        <is>
          <t>Electronics</t>
        </is>
      </c>
      <c r="I283" t="inlineStr">
        <is>
          <t>India</t>
        </is>
      </c>
      <c r="J283" t="inlineStr">
        <is>
          <t>kai15@example.com</t>
        </is>
      </c>
    </row>
    <row r="284">
      <c r="A284" t="inlineStr">
        <is>
          <t>TXN002478</t>
        </is>
      </c>
      <c r="B284" t="inlineStr">
        <is>
          <t>CUST01762</t>
        </is>
      </c>
      <c r="C284" s="3" t="n">
        <v>45775.54777777778</v>
      </c>
      <c r="D284" t="n">
        <v>766.62</v>
      </c>
      <c r="E284" t="inlineStr">
        <is>
          <t>GBP</t>
        </is>
      </c>
      <c r="F284" t="inlineStr">
        <is>
          <t>UPI</t>
        </is>
      </c>
      <c r="G284" t="inlineStr">
        <is>
          <t>completed</t>
        </is>
      </c>
      <c r="H284" t="inlineStr">
        <is>
          <t>Healthcare</t>
        </is>
      </c>
      <c r="I284" t="inlineStr">
        <is>
          <t>India</t>
        </is>
      </c>
    </row>
    <row r="285">
      <c r="A285" t="inlineStr">
        <is>
          <t>TXN002482</t>
        </is>
      </c>
      <c r="C285" s="3" t="n">
        <v>45832.60715277777</v>
      </c>
      <c r="D285" t="n">
        <v>1098.23</v>
      </c>
      <c r="E285" t="inlineStr">
        <is>
          <t>INR</t>
        </is>
      </c>
      <c r="F285" t="inlineStr">
        <is>
          <t>Credit Card</t>
        </is>
      </c>
      <c r="G285" t="inlineStr">
        <is>
          <t>completed</t>
        </is>
      </c>
      <c r="H285" t="inlineStr">
        <is>
          <t>Electronics</t>
        </is>
      </c>
      <c r="I285" t="inlineStr">
        <is>
          <t>India</t>
        </is>
      </c>
      <c r="J285" t="inlineStr">
        <is>
          <t>falandua@example.net</t>
        </is>
      </c>
    </row>
    <row r="286">
      <c r="A286" t="inlineStr">
        <is>
          <t>TXN002484</t>
        </is>
      </c>
      <c r="B286" t="inlineStr">
        <is>
          <t>CUST03204</t>
        </is>
      </c>
      <c r="C286" s="3" t="n">
        <v>45997.78246527778</v>
      </c>
      <c r="D286" t="n">
        <v>680.85</v>
      </c>
      <c r="E286" t="inlineStr">
        <is>
          <t>INR</t>
        </is>
      </c>
      <c r="F286" t="inlineStr">
        <is>
          <t>Wallet</t>
        </is>
      </c>
      <c r="G286" t="inlineStr">
        <is>
          <t>pending</t>
        </is>
      </c>
      <c r="H286" t="inlineStr">
        <is>
          <t>Food</t>
        </is>
      </c>
      <c r="I286" t="inlineStr">
        <is>
          <t>India</t>
        </is>
      </c>
    </row>
    <row r="287">
      <c r="A287" t="inlineStr">
        <is>
          <t>TXN002494</t>
        </is>
      </c>
      <c r="B287" t="inlineStr">
        <is>
          <t>CUST06105</t>
        </is>
      </c>
      <c r="C287" s="3" t="n">
        <v>45772.88899305555</v>
      </c>
      <c r="E287" t="inlineStr">
        <is>
          <t>USD</t>
        </is>
      </c>
      <c r="F287" t="inlineStr">
        <is>
          <t>Debit Card</t>
        </is>
      </c>
      <c r="G287" t="inlineStr">
        <is>
          <t>completed</t>
        </is>
      </c>
      <c r="H287" t="inlineStr">
        <is>
          <t>Food</t>
        </is>
      </c>
      <c r="I287" t="inlineStr">
        <is>
          <t>India</t>
        </is>
      </c>
      <c r="J287" t="inlineStr">
        <is>
          <t>rlall@example.org</t>
        </is>
      </c>
    </row>
    <row r="288">
      <c r="A288" t="inlineStr">
        <is>
          <t>TXN002508</t>
        </is>
      </c>
      <c r="B288" t="inlineStr">
        <is>
          <t>CUST06196</t>
        </is>
      </c>
      <c r="C288" s="3" t="n">
        <v>45853.02873842593</v>
      </c>
      <c r="D288" t="n">
        <v>269.37</v>
      </c>
      <c r="E288" t="inlineStr">
        <is>
          <t>INR</t>
        </is>
      </c>
      <c r="F288" t="inlineStr">
        <is>
          <t>Wallet</t>
        </is>
      </c>
      <c r="G288" t="inlineStr">
        <is>
          <t>completed</t>
        </is>
      </c>
      <c r="H288" t="inlineStr">
        <is>
          <t>Travel</t>
        </is>
      </c>
      <c r="I288" t="inlineStr">
        <is>
          <t>India</t>
        </is>
      </c>
    </row>
    <row r="289">
      <c r="A289" t="inlineStr">
        <is>
          <t>TXN002520</t>
        </is>
      </c>
      <c r="C289" s="3" t="n">
        <v>45846.47399305556</v>
      </c>
      <c r="D289" t="n">
        <v>1036.88</v>
      </c>
      <c r="E289" t="inlineStr">
        <is>
          <t>INR</t>
        </is>
      </c>
      <c r="F289" t="inlineStr">
        <is>
          <t>Wallet</t>
        </is>
      </c>
      <c r="G289" t="inlineStr">
        <is>
          <t>completed</t>
        </is>
      </c>
      <c r="H289" t="inlineStr">
        <is>
          <t>Retail</t>
        </is>
      </c>
      <c r="I289" t="inlineStr">
        <is>
          <t>India</t>
        </is>
      </c>
      <c r="J289" t="inlineStr">
        <is>
          <t>hnadig@example.net</t>
        </is>
      </c>
    </row>
    <row r="290">
      <c r="A290" t="inlineStr">
        <is>
          <t>TXN002521</t>
        </is>
      </c>
      <c r="B290" t="inlineStr">
        <is>
          <t>CUST04427</t>
        </is>
      </c>
      <c r="C290" s="3" t="n">
        <v>45795.28461805556</v>
      </c>
      <c r="E290" t="inlineStr">
        <is>
          <t>INR</t>
        </is>
      </c>
      <c r="F290" t="inlineStr">
        <is>
          <t>UPI</t>
        </is>
      </c>
      <c r="G290" t="inlineStr">
        <is>
          <t>failed</t>
        </is>
      </c>
      <c r="H290" t="inlineStr">
        <is>
          <t>Healthcare</t>
        </is>
      </c>
      <c r="I290" t="inlineStr">
        <is>
          <t>India</t>
        </is>
      </c>
      <c r="J290" t="inlineStr">
        <is>
          <t>hlall@example.net</t>
        </is>
      </c>
    </row>
    <row r="291">
      <c r="A291" t="inlineStr">
        <is>
          <t>TXN002526</t>
        </is>
      </c>
      <c r="B291" t="inlineStr">
        <is>
          <t>CUST03240</t>
        </is>
      </c>
      <c r="C291" s="3" t="n">
        <v>45831.97907407407</v>
      </c>
      <c r="E291" t="inlineStr">
        <is>
          <t>USD</t>
        </is>
      </c>
      <c r="F291" t="inlineStr">
        <is>
          <t>Net Banking</t>
        </is>
      </c>
      <c r="G291" t="inlineStr">
        <is>
          <t>completed</t>
        </is>
      </c>
      <c r="H291" t="inlineStr">
        <is>
          <t>Electronics</t>
        </is>
      </c>
      <c r="I291" t="inlineStr">
        <is>
          <t>India</t>
        </is>
      </c>
      <c r="J291" t="inlineStr">
        <is>
          <t>akshayprabhakar@example.com</t>
        </is>
      </c>
    </row>
    <row r="292">
      <c r="A292" t="inlineStr">
        <is>
          <t>TXN002531</t>
        </is>
      </c>
      <c r="B292" t="inlineStr">
        <is>
          <t>CUST09158</t>
        </is>
      </c>
      <c r="C292" s="3" t="n">
        <v>45919.31332175926</v>
      </c>
      <c r="D292" t="n">
        <v>322.66</v>
      </c>
      <c r="E292" t="inlineStr">
        <is>
          <t>INR</t>
        </is>
      </c>
      <c r="F292" t="inlineStr">
        <is>
          <t>Debit Card</t>
        </is>
      </c>
      <c r="G292" t="inlineStr">
        <is>
          <t>completed</t>
        </is>
      </c>
      <c r="H292" t="inlineStr">
        <is>
          <t>Travel</t>
        </is>
      </c>
      <c r="I292" t="inlineStr">
        <is>
          <t>India</t>
        </is>
      </c>
    </row>
    <row r="293">
      <c r="A293" t="inlineStr">
        <is>
          <t>TXN002536</t>
        </is>
      </c>
      <c r="B293" t="inlineStr">
        <is>
          <t>CUST09787</t>
        </is>
      </c>
      <c r="C293" s="3" t="n">
        <v>45841.89578703704</v>
      </c>
      <c r="D293" t="n">
        <v>350.85</v>
      </c>
      <c r="E293" t="inlineStr">
        <is>
          <t>INR</t>
        </is>
      </c>
      <c r="F293" t="inlineStr">
        <is>
          <t>Net Banking</t>
        </is>
      </c>
      <c r="G293" t="inlineStr">
        <is>
          <t>failed</t>
        </is>
      </c>
      <c r="H293" t="inlineStr">
        <is>
          <t>Healthcare</t>
        </is>
      </c>
      <c r="I293" t="inlineStr">
        <is>
          <t>India</t>
        </is>
      </c>
    </row>
    <row r="294">
      <c r="A294" t="inlineStr">
        <is>
          <t>TXN002544</t>
        </is>
      </c>
      <c r="C294" s="3" t="n">
        <v>45822.37715277778</v>
      </c>
      <c r="D294" t="n">
        <v>822.88</v>
      </c>
      <c r="E294" t="inlineStr">
        <is>
          <t>INR</t>
        </is>
      </c>
      <c r="F294" t="inlineStr">
        <is>
          <t>Wallet</t>
        </is>
      </c>
      <c r="G294" t="inlineStr">
        <is>
          <t>completed</t>
        </is>
      </c>
      <c r="H294" t="inlineStr">
        <is>
          <t>Electronics</t>
        </is>
      </c>
      <c r="I294" t="inlineStr">
        <is>
          <t>India</t>
        </is>
      </c>
      <c r="J294" t="inlineStr">
        <is>
          <t>aayushsachdeva@example.org</t>
        </is>
      </c>
    </row>
    <row r="295">
      <c r="A295" t="inlineStr">
        <is>
          <t>TXN002552</t>
        </is>
      </c>
      <c r="B295" t="inlineStr">
        <is>
          <t>CUST03211</t>
        </is>
      </c>
      <c r="C295" s="3" t="n">
        <v>45989.64851851852</v>
      </c>
      <c r="E295" t="inlineStr">
        <is>
          <t>GBP</t>
        </is>
      </c>
      <c r="F295" t="inlineStr">
        <is>
          <t>Net Banking</t>
        </is>
      </c>
      <c r="G295" t="inlineStr">
        <is>
          <t>pending</t>
        </is>
      </c>
      <c r="H295" t="inlineStr">
        <is>
          <t>Food</t>
        </is>
      </c>
      <c r="I295" t="inlineStr">
        <is>
          <t>India</t>
        </is>
      </c>
      <c r="J295" t="inlineStr">
        <is>
          <t>yaminidani@example.net</t>
        </is>
      </c>
    </row>
    <row r="296">
      <c r="A296" t="inlineStr">
        <is>
          <t>TXN002576</t>
        </is>
      </c>
      <c r="B296" t="inlineStr">
        <is>
          <t>CUST03293</t>
        </is>
      </c>
      <c r="C296" s="3" t="n">
        <v>45767.06018518518</v>
      </c>
      <c r="D296" t="n">
        <v>1895.62</v>
      </c>
      <c r="E296" t="inlineStr">
        <is>
          <t>INR</t>
        </is>
      </c>
      <c r="F296" t="inlineStr">
        <is>
          <t>Net Banking</t>
        </is>
      </c>
      <c r="G296" t="inlineStr">
        <is>
          <t>completed</t>
        </is>
      </c>
      <c r="H296" t="inlineStr">
        <is>
          <t>Healthcare</t>
        </is>
      </c>
      <c r="I296" t="inlineStr">
        <is>
          <t>India</t>
        </is>
      </c>
    </row>
    <row r="297">
      <c r="A297" t="inlineStr">
        <is>
          <t>TXN002585</t>
        </is>
      </c>
      <c r="C297" s="3" t="n">
        <v>45931.67120370371</v>
      </c>
      <c r="D297" t="n">
        <v>836.8200000000001</v>
      </c>
      <c r="E297" t="inlineStr">
        <is>
          <t>INR</t>
        </is>
      </c>
      <c r="F297" t="inlineStr">
        <is>
          <t>Wallet</t>
        </is>
      </c>
      <c r="G297" t="inlineStr">
        <is>
          <t>completed</t>
        </is>
      </c>
      <c r="H297" t="inlineStr">
        <is>
          <t>Travel</t>
        </is>
      </c>
      <c r="I297" t="inlineStr">
        <is>
          <t>India</t>
        </is>
      </c>
      <c r="J297" t="inlineStr">
        <is>
          <t>vaidyazehaan@example.net</t>
        </is>
      </c>
    </row>
    <row r="298">
      <c r="A298" t="inlineStr">
        <is>
          <t>TXN002595</t>
        </is>
      </c>
      <c r="B298" t="inlineStr">
        <is>
          <t>CUST03057</t>
        </is>
      </c>
      <c r="C298" s="3" t="n">
        <v>45717.83730324074</v>
      </c>
      <c r="D298" t="n">
        <v>204.83</v>
      </c>
      <c r="E298" t="inlineStr">
        <is>
          <t>INR</t>
        </is>
      </c>
      <c r="F298" t="inlineStr">
        <is>
          <t>Net Banking</t>
        </is>
      </c>
      <c r="G298" t="inlineStr">
        <is>
          <t>completed</t>
        </is>
      </c>
      <c r="H298" t="inlineStr">
        <is>
          <t>Healthcare</t>
        </is>
      </c>
      <c r="I298" t="inlineStr">
        <is>
          <t>India</t>
        </is>
      </c>
    </row>
    <row r="299">
      <c r="A299" t="inlineStr">
        <is>
          <t>TXN002613</t>
        </is>
      </c>
      <c r="B299" t="inlineStr">
        <is>
          <t>CUST01815</t>
        </is>
      </c>
      <c r="C299" s="3" t="n">
        <v>45985.33302083334</v>
      </c>
      <c r="D299" t="n">
        <v>299.66</v>
      </c>
      <c r="E299" t="inlineStr">
        <is>
          <t>INR</t>
        </is>
      </c>
      <c r="F299" t="inlineStr">
        <is>
          <t>Net Banking</t>
        </is>
      </c>
      <c r="G299" t="inlineStr">
        <is>
          <t>completed</t>
        </is>
      </c>
      <c r="H299" t="inlineStr">
        <is>
          <t>Retail</t>
        </is>
      </c>
      <c r="I299" t="inlineStr">
        <is>
          <t>India</t>
        </is>
      </c>
    </row>
    <row r="300">
      <c r="A300" t="inlineStr">
        <is>
          <t>TXN002631</t>
        </is>
      </c>
      <c r="B300" t="inlineStr">
        <is>
          <t>CUST09357</t>
        </is>
      </c>
      <c r="C300" s="3" t="n">
        <v>45824.616875</v>
      </c>
      <c r="D300" t="n">
        <v>129.53</v>
      </c>
      <c r="E300" t="inlineStr">
        <is>
          <t>GBP</t>
        </is>
      </c>
      <c r="F300" t="inlineStr">
        <is>
          <t>Net Banking</t>
        </is>
      </c>
      <c r="G300" t="inlineStr">
        <is>
          <t>failed</t>
        </is>
      </c>
      <c r="H300" t="inlineStr">
        <is>
          <t>Healthcare</t>
        </is>
      </c>
      <c r="I300" t="inlineStr">
        <is>
          <t>India</t>
        </is>
      </c>
    </row>
    <row r="301">
      <c r="A301" t="inlineStr">
        <is>
          <t>TXN002640</t>
        </is>
      </c>
      <c r="B301" t="inlineStr">
        <is>
          <t>CUST08522</t>
        </is>
      </c>
      <c r="C301" s="3" t="n">
        <v>45725.23509259259</v>
      </c>
      <c r="E301" t="inlineStr">
        <is>
          <t>INR</t>
        </is>
      </c>
      <c r="F301" t="inlineStr">
        <is>
          <t>Credit Card</t>
        </is>
      </c>
      <c r="G301" t="inlineStr">
        <is>
          <t>completed</t>
        </is>
      </c>
      <c r="H301" t="inlineStr">
        <is>
          <t>Retail</t>
        </is>
      </c>
      <c r="I301" t="inlineStr">
        <is>
          <t>India</t>
        </is>
      </c>
    </row>
    <row r="302">
      <c r="A302" t="inlineStr">
        <is>
          <t>TXN002641</t>
        </is>
      </c>
      <c r="C302" s="3" t="n">
        <v>45992.6772337963</v>
      </c>
      <c r="D302" t="n">
        <v>359.15</v>
      </c>
      <c r="E302" t="inlineStr">
        <is>
          <t>INR</t>
        </is>
      </c>
      <c r="F302" t="inlineStr">
        <is>
          <t>Wallet</t>
        </is>
      </c>
      <c r="G302" t="inlineStr">
        <is>
          <t>completed</t>
        </is>
      </c>
      <c r="H302" t="inlineStr">
        <is>
          <t>Retail</t>
        </is>
      </c>
      <c r="I302" t="inlineStr">
        <is>
          <t>India</t>
        </is>
      </c>
      <c r="J302" t="inlineStr">
        <is>
          <t>kothariindrajit@example.org</t>
        </is>
      </c>
    </row>
    <row r="303">
      <c r="A303" t="inlineStr">
        <is>
          <t>TXN002651</t>
        </is>
      </c>
      <c r="B303" t="inlineStr">
        <is>
          <t>CUST08806</t>
        </is>
      </c>
      <c r="C303" s="3" t="n">
        <v>45677.15255787037</v>
      </c>
      <c r="E303" t="inlineStr">
        <is>
          <t>INR</t>
        </is>
      </c>
      <c r="F303" t="inlineStr">
        <is>
          <t>Debit Card</t>
        </is>
      </c>
      <c r="G303" t="inlineStr">
        <is>
          <t>completed</t>
        </is>
      </c>
      <c r="H303" t="inlineStr">
        <is>
          <t>Retail</t>
        </is>
      </c>
      <c r="I303" t="inlineStr">
        <is>
          <t>India</t>
        </is>
      </c>
      <c r="J303" t="inlineStr">
        <is>
          <t>gaurangishah@example.org</t>
        </is>
      </c>
    </row>
    <row r="304">
      <c r="A304" t="inlineStr">
        <is>
          <t>TXN002656</t>
        </is>
      </c>
      <c r="B304" t="inlineStr">
        <is>
          <t>CUST05651</t>
        </is>
      </c>
      <c r="C304" s="3" t="n">
        <v>45830.65923611111</v>
      </c>
      <c r="D304" t="n">
        <v>815</v>
      </c>
      <c r="E304" t="inlineStr">
        <is>
          <t>INR</t>
        </is>
      </c>
      <c r="F304" t="inlineStr">
        <is>
          <t>Debit Card</t>
        </is>
      </c>
      <c r="G304" t="inlineStr">
        <is>
          <t>completed</t>
        </is>
      </c>
      <c r="H304" t="inlineStr">
        <is>
          <t>Electronics</t>
        </is>
      </c>
      <c r="I304" t="inlineStr">
        <is>
          <t>India</t>
        </is>
      </c>
    </row>
    <row r="305">
      <c r="A305" t="inlineStr">
        <is>
          <t>TXN002657</t>
        </is>
      </c>
      <c r="B305" t="inlineStr">
        <is>
          <t>CUST00583</t>
        </is>
      </c>
      <c r="C305" s="3" t="n">
        <v>45812.34989583334</v>
      </c>
      <c r="D305" t="n">
        <v>93.65000000000001</v>
      </c>
      <c r="E305" t="inlineStr">
        <is>
          <t>INR</t>
        </is>
      </c>
      <c r="F305" t="inlineStr">
        <is>
          <t>UPI</t>
        </is>
      </c>
      <c r="G305" t="inlineStr">
        <is>
          <t>failed</t>
        </is>
      </c>
      <c r="H305" t="inlineStr">
        <is>
          <t>Healthcare</t>
        </is>
      </c>
      <c r="I305" t="inlineStr">
        <is>
          <t>India</t>
        </is>
      </c>
    </row>
    <row r="306">
      <c r="A306" t="inlineStr">
        <is>
          <t>TXN002660</t>
        </is>
      </c>
      <c r="C306" s="3" t="n">
        <v>45830.48746527778</v>
      </c>
      <c r="D306" t="n">
        <v>1045.66</v>
      </c>
      <c r="E306" t="inlineStr">
        <is>
          <t>INR</t>
        </is>
      </c>
      <c r="F306" t="inlineStr">
        <is>
          <t>Debit Card</t>
        </is>
      </c>
      <c r="G306" t="inlineStr">
        <is>
          <t>completed</t>
        </is>
      </c>
      <c r="H306" t="inlineStr">
        <is>
          <t>Retail</t>
        </is>
      </c>
      <c r="I306" t="inlineStr">
        <is>
          <t>India</t>
        </is>
      </c>
      <c r="J306" t="inlineStr">
        <is>
          <t>vidhi45@example.com</t>
        </is>
      </c>
    </row>
    <row r="307">
      <c r="A307" t="inlineStr">
        <is>
          <t>TXN002675</t>
        </is>
      </c>
      <c r="B307" t="inlineStr">
        <is>
          <t>CUST09311</t>
        </is>
      </c>
      <c r="C307" s="3" t="n">
        <v>45709.08222222222</v>
      </c>
      <c r="E307" t="inlineStr">
        <is>
          <t>INR</t>
        </is>
      </c>
      <c r="F307" t="inlineStr">
        <is>
          <t>Debit Card</t>
        </is>
      </c>
      <c r="G307" t="inlineStr">
        <is>
          <t>pending</t>
        </is>
      </c>
      <c r="H307" t="inlineStr">
        <is>
          <t>Healthcare</t>
        </is>
      </c>
      <c r="I307" t="inlineStr">
        <is>
          <t>India</t>
        </is>
      </c>
      <c r="J307" t="inlineStr">
        <is>
          <t>menonalexander@example.com</t>
        </is>
      </c>
    </row>
    <row r="308">
      <c r="A308" t="inlineStr">
        <is>
          <t>TXN002676</t>
        </is>
      </c>
      <c r="B308" t="inlineStr">
        <is>
          <t>CUST05943</t>
        </is>
      </c>
      <c r="C308" s="3" t="n">
        <v>45842.04576388889</v>
      </c>
      <c r="E308" t="inlineStr">
        <is>
          <t>INR</t>
        </is>
      </c>
      <c r="F308" t="inlineStr">
        <is>
          <t>UPI</t>
        </is>
      </c>
      <c r="G308" t="inlineStr">
        <is>
          <t>pending</t>
        </is>
      </c>
      <c r="H308" t="inlineStr">
        <is>
          <t>Healthcare</t>
        </is>
      </c>
      <c r="I308" t="inlineStr">
        <is>
          <t>USA</t>
        </is>
      </c>
      <c r="J308" t="inlineStr">
        <is>
          <t>kallabarkha@example.net</t>
        </is>
      </c>
    </row>
    <row r="309">
      <c r="A309" t="inlineStr">
        <is>
          <t>TXN002681</t>
        </is>
      </c>
      <c r="C309" s="3" t="n">
        <v>45844.79600694445</v>
      </c>
      <c r="D309" t="n">
        <v>1308.36</v>
      </c>
      <c r="E309" t="inlineStr">
        <is>
          <t>INR</t>
        </is>
      </c>
      <c r="F309" t="inlineStr">
        <is>
          <t>UPI</t>
        </is>
      </c>
      <c r="G309" t="inlineStr">
        <is>
          <t>failed</t>
        </is>
      </c>
      <c r="H309" t="inlineStr">
        <is>
          <t>Travel</t>
        </is>
      </c>
      <c r="I309" t="inlineStr">
        <is>
          <t>India</t>
        </is>
      </c>
      <c r="J309" t="inlineStr">
        <is>
          <t>madanluke@example.net</t>
        </is>
      </c>
    </row>
    <row r="310">
      <c r="A310" t="inlineStr">
        <is>
          <t>TXN002683</t>
        </is>
      </c>
      <c r="B310" t="inlineStr">
        <is>
          <t>CUST03898</t>
        </is>
      </c>
      <c r="C310" s="3" t="n">
        <v>45957.33380787037</v>
      </c>
      <c r="E310" t="inlineStr">
        <is>
          <t>INR</t>
        </is>
      </c>
      <c r="F310" t="inlineStr">
        <is>
          <t>Credit Card</t>
        </is>
      </c>
      <c r="G310" t="inlineStr">
        <is>
          <t>completed</t>
        </is>
      </c>
      <c r="H310" t="inlineStr">
        <is>
          <t>Healthcare</t>
        </is>
      </c>
      <c r="I310" t="inlineStr">
        <is>
          <t>India</t>
        </is>
      </c>
      <c r="J310" t="inlineStr">
        <is>
          <t>azadsolanki@example.com</t>
        </is>
      </c>
    </row>
    <row r="311">
      <c r="A311" t="inlineStr">
        <is>
          <t>TXN002691</t>
        </is>
      </c>
      <c r="B311" t="inlineStr">
        <is>
          <t>CUST07295</t>
        </is>
      </c>
      <c r="C311" s="3" t="n">
        <v>45827.98266203704</v>
      </c>
      <c r="E311" t="inlineStr">
        <is>
          <t>USD</t>
        </is>
      </c>
      <c r="F311" t="inlineStr">
        <is>
          <t>Net Banking</t>
        </is>
      </c>
      <c r="G311" t="inlineStr">
        <is>
          <t>completed</t>
        </is>
      </c>
      <c r="H311" t="inlineStr">
        <is>
          <t>Food</t>
        </is>
      </c>
      <c r="I311" t="inlineStr">
        <is>
          <t>India</t>
        </is>
      </c>
      <c r="J311" t="inlineStr">
        <is>
          <t>riyamunshi@example.net</t>
        </is>
      </c>
    </row>
    <row r="312">
      <c r="A312" t="inlineStr">
        <is>
          <t>TXN002714</t>
        </is>
      </c>
      <c r="B312" t="inlineStr">
        <is>
          <t>CUST05205</t>
        </is>
      </c>
      <c r="C312" s="3" t="n">
        <v>45934.92104166667</v>
      </c>
      <c r="D312" t="n">
        <v>315.16</v>
      </c>
      <c r="E312" t="inlineStr">
        <is>
          <t>INR</t>
        </is>
      </c>
      <c r="F312" t="inlineStr">
        <is>
          <t>Net Banking</t>
        </is>
      </c>
      <c r="G312" t="inlineStr">
        <is>
          <t>completed</t>
        </is>
      </c>
      <c r="H312" t="inlineStr">
        <is>
          <t>Retail</t>
        </is>
      </c>
      <c r="I312" t="inlineStr">
        <is>
          <t>India</t>
        </is>
      </c>
    </row>
    <row r="313">
      <c r="A313" t="inlineStr">
        <is>
          <t>TXN002727</t>
        </is>
      </c>
      <c r="C313" s="3" t="n">
        <v>45778.38012731481</v>
      </c>
      <c r="D313" t="n">
        <v>1170.73</v>
      </c>
      <c r="E313" t="inlineStr">
        <is>
          <t>EUR</t>
        </is>
      </c>
      <c r="F313" t="inlineStr">
        <is>
          <t>Wallet</t>
        </is>
      </c>
      <c r="G313" t="inlineStr">
        <is>
          <t>failed</t>
        </is>
      </c>
      <c r="H313" t="inlineStr">
        <is>
          <t>Electronics</t>
        </is>
      </c>
      <c r="I313" t="inlineStr">
        <is>
          <t>India</t>
        </is>
      </c>
      <c r="J313" t="inlineStr">
        <is>
          <t>kai59@example.net</t>
        </is>
      </c>
    </row>
    <row r="314">
      <c r="A314" t="inlineStr">
        <is>
          <t>TXN002729</t>
        </is>
      </c>
      <c r="C314" s="3" t="n">
        <v>45736.20427083333</v>
      </c>
      <c r="D314" t="n">
        <v>482.13</v>
      </c>
      <c r="E314" t="inlineStr">
        <is>
          <t>INR</t>
        </is>
      </c>
      <c r="F314" t="inlineStr">
        <is>
          <t>Net Banking</t>
        </is>
      </c>
      <c r="G314" t="inlineStr">
        <is>
          <t>completed</t>
        </is>
      </c>
      <c r="H314" t="inlineStr">
        <is>
          <t>Retail</t>
        </is>
      </c>
      <c r="I314" t="inlineStr">
        <is>
          <t>India</t>
        </is>
      </c>
      <c r="J314" t="inlineStr">
        <is>
          <t>vincentchar@example.net</t>
        </is>
      </c>
    </row>
    <row r="315">
      <c r="A315" t="inlineStr">
        <is>
          <t>TXN002733</t>
        </is>
      </c>
      <c r="C315" s="3" t="n">
        <v>45972.64261574074</v>
      </c>
      <c r="D315" t="n">
        <v>1566.81</v>
      </c>
      <c r="E315" t="inlineStr">
        <is>
          <t>INR</t>
        </is>
      </c>
      <c r="F315" t="inlineStr">
        <is>
          <t>UPI</t>
        </is>
      </c>
      <c r="G315" t="inlineStr">
        <is>
          <t>completed</t>
        </is>
      </c>
      <c r="H315" t="inlineStr">
        <is>
          <t>Electronics</t>
        </is>
      </c>
      <c r="I315" t="inlineStr">
        <is>
          <t>UK</t>
        </is>
      </c>
      <c r="J315" t="inlineStr">
        <is>
          <t>ishwar01@example.com</t>
        </is>
      </c>
    </row>
    <row r="316">
      <c r="A316" t="inlineStr">
        <is>
          <t>TXN002744</t>
        </is>
      </c>
      <c r="C316" s="3" t="n">
        <v>45658.47355324074</v>
      </c>
      <c r="D316" t="n">
        <v>82.63</v>
      </c>
      <c r="E316" t="inlineStr">
        <is>
          <t>INR</t>
        </is>
      </c>
      <c r="F316" t="inlineStr">
        <is>
          <t>Wallet</t>
        </is>
      </c>
      <c r="G316" t="inlineStr">
        <is>
          <t>pending</t>
        </is>
      </c>
      <c r="H316" t="inlineStr">
        <is>
          <t>Travel</t>
        </is>
      </c>
      <c r="I316" t="inlineStr">
        <is>
          <t>India</t>
        </is>
      </c>
      <c r="J316" t="inlineStr">
        <is>
          <t>ekalingasarna@example.com</t>
        </is>
      </c>
    </row>
    <row r="317">
      <c r="A317" t="inlineStr">
        <is>
          <t>TXN002748</t>
        </is>
      </c>
      <c r="B317" t="inlineStr">
        <is>
          <t>CUST08090</t>
        </is>
      </c>
      <c r="C317" s="3" t="n">
        <v>45988.03443287037</v>
      </c>
      <c r="D317" t="n">
        <v>679.84</v>
      </c>
      <c r="E317" t="inlineStr">
        <is>
          <t>EUR</t>
        </is>
      </c>
      <c r="F317" t="inlineStr">
        <is>
          <t>Credit Card</t>
        </is>
      </c>
      <c r="G317" t="inlineStr">
        <is>
          <t>completed</t>
        </is>
      </c>
      <c r="H317" t="inlineStr">
        <is>
          <t>Food</t>
        </is>
      </c>
      <c r="I317" t="inlineStr">
        <is>
          <t>India</t>
        </is>
      </c>
    </row>
    <row r="318">
      <c r="A318" t="inlineStr">
        <is>
          <t>TXN002751</t>
        </is>
      </c>
      <c r="B318" t="inlineStr">
        <is>
          <t>CUST02452</t>
        </is>
      </c>
      <c r="C318" s="3" t="n">
        <v>45838.82760416667</v>
      </c>
      <c r="D318" t="n">
        <v>1142.64</v>
      </c>
      <c r="E318" t="inlineStr">
        <is>
          <t>INR</t>
        </is>
      </c>
      <c r="F318" t="inlineStr">
        <is>
          <t>UPI</t>
        </is>
      </c>
      <c r="G318" t="inlineStr">
        <is>
          <t>completed</t>
        </is>
      </c>
      <c r="H318" t="inlineStr">
        <is>
          <t>Food</t>
        </is>
      </c>
      <c r="I318" t="inlineStr">
        <is>
          <t>India</t>
        </is>
      </c>
    </row>
    <row r="319">
      <c r="A319" t="inlineStr">
        <is>
          <t>TXN002760</t>
        </is>
      </c>
      <c r="C319" s="3" t="n">
        <v>46014.45626157407</v>
      </c>
      <c r="D319" t="n">
        <v>436.1</v>
      </c>
      <c r="E319" t="inlineStr">
        <is>
          <t>INR</t>
        </is>
      </c>
      <c r="F319" t="inlineStr">
        <is>
          <t>Credit Card</t>
        </is>
      </c>
      <c r="G319" t="inlineStr">
        <is>
          <t>completed</t>
        </is>
      </c>
      <c r="H319" t="inlineStr">
        <is>
          <t>Retail</t>
        </is>
      </c>
      <c r="I319" t="inlineStr">
        <is>
          <t>India</t>
        </is>
      </c>
      <c r="J319" t="inlineStr">
        <is>
          <t>inayasankar@example.com</t>
        </is>
      </c>
    </row>
    <row r="320">
      <c r="A320" t="inlineStr">
        <is>
          <t>TXN002762</t>
        </is>
      </c>
      <c r="B320" t="inlineStr">
        <is>
          <t>CUST04311</t>
        </is>
      </c>
      <c r="C320" s="3" t="n">
        <v>45837.13247685185</v>
      </c>
      <c r="E320" t="inlineStr">
        <is>
          <t>INR</t>
        </is>
      </c>
      <c r="F320" t="inlineStr">
        <is>
          <t>UPI</t>
        </is>
      </c>
      <c r="G320" t="inlineStr">
        <is>
          <t>completed</t>
        </is>
      </c>
      <c r="H320" t="inlineStr">
        <is>
          <t>Healthcare</t>
        </is>
      </c>
      <c r="I320" t="inlineStr">
        <is>
          <t>India</t>
        </is>
      </c>
      <c r="J320" t="inlineStr">
        <is>
          <t>ladlibadami@example.net</t>
        </is>
      </c>
    </row>
    <row r="321">
      <c r="A321" t="inlineStr">
        <is>
          <t>TXN002763</t>
        </is>
      </c>
      <c r="B321" t="inlineStr">
        <is>
          <t>CUST03645</t>
        </is>
      </c>
      <c r="C321" s="3" t="n">
        <v>45853.53924768518</v>
      </c>
      <c r="E321" t="inlineStr">
        <is>
          <t>EUR</t>
        </is>
      </c>
      <c r="F321" t="inlineStr">
        <is>
          <t>Debit Card</t>
        </is>
      </c>
      <c r="G321" t="inlineStr">
        <is>
          <t>completed</t>
        </is>
      </c>
      <c r="H321" t="inlineStr">
        <is>
          <t>Electronics</t>
        </is>
      </c>
      <c r="I321" t="inlineStr">
        <is>
          <t>USA</t>
        </is>
      </c>
      <c r="J321" t="inlineStr">
        <is>
          <t>yben@example.com</t>
        </is>
      </c>
    </row>
    <row r="322">
      <c r="A322" t="inlineStr">
        <is>
          <t>TXN002767</t>
        </is>
      </c>
      <c r="B322" t="inlineStr">
        <is>
          <t>CUST03694</t>
        </is>
      </c>
      <c r="C322" s="3" t="n">
        <v>45936.48684027778</v>
      </c>
      <c r="E322" t="inlineStr">
        <is>
          <t>INR</t>
        </is>
      </c>
      <c r="F322" t="inlineStr">
        <is>
          <t>Credit Card</t>
        </is>
      </c>
      <c r="G322" t="inlineStr">
        <is>
          <t>pending</t>
        </is>
      </c>
      <c r="H322" t="inlineStr">
        <is>
          <t>Food</t>
        </is>
      </c>
      <c r="I322" t="inlineStr">
        <is>
          <t>India</t>
        </is>
      </c>
      <c r="J322" t="inlineStr">
        <is>
          <t>khannavincent@example.org</t>
        </is>
      </c>
    </row>
    <row r="323">
      <c r="A323" t="inlineStr">
        <is>
          <t>TXN002771</t>
        </is>
      </c>
      <c r="B323" t="inlineStr">
        <is>
          <t>CUST06608</t>
        </is>
      </c>
      <c r="C323" s="3" t="n">
        <v>45920.7346412037</v>
      </c>
      <c r="E323" t="inlineStr">
        <is>
          <t>INR</t>
        </is>
      </c>
      <c r="F323" t="inlineStr">
        <is>
          <t>Debit Card</t>
        </is>
      </c>
      <c r="G323" t="inlineStr">
        <is>
          <t>completed</t>
        </is>
      </c>
      <c r="H323" t="inlineStr">
        <is>
          <t>Travel</t>
        </is>
      </c>
      <c r="I323" t="inlineStr">
        <is>
          <t>India</t>
        </is>
      </c>
      <c r="J323" t="inlineStr">
        <is>
          <t>barkhabassi@example.com</t>
        </is>
      </c>
    </row>
    <row r="324">
      <c r="A324" t="inlineStr">
        <is>
          <t>TXN002773</t>
        </is>
      </c>
      <c r="B324" t="inlineStr">
        <is>
          <t>CUST02035</t>
        </is>
      </c>
      <c r="C324" s="3" t="n">
        <v>46015.95650462963</v>
      </c>
      <c r="E324" t="inlineStr">
        <is>
          <t>INR</t>
        </is>
      </c>
      <c r="F324" t="inlineStr">
        <is>
          <t>Debit Card</t>
        </is>
      </c>
      <c r="G324" t="inlineStr">
        <is>
          <t>completed</t>
        </is>
      </c>
      <c r="H324" t="inlineStr">
        <is>
          <t>Electronics</t>
        </is>
      </c>
      <c r="I324" t="inlineStr">
        <is>
          <t>India</t>
        </is>
      </c>
      <c r="J324" t="inlineStr">
        <is>
          <t>qsrinivas@example.org</t>
        </is>
      </c>
    </row>
    <row r="325">
      <c r="A325" t="inlineStr">
        <is>
          <t>TXN002780</t>
        </is>
      </c>
      <c r="B325" t="inlineStr">
        <is>
          <t>CUST00452</t>
        </is>
      </c>
      <c r="C325" s="3" t="n">
        <v>46004.20674768519</v>
      </c>
      <c r="E325" t="inlineStr">
        <is>
          <t>INR</t>
        </is>
      </c>
      <c r="F325" t="inlineStr">
        <is>
          <t>Credit Card</t>
        </is>
      </c>
      <c r="G325" t="inlineStr">
        <is>
          <t>completed</t>
        </is>
      </c>
      <c r="H325" t="inlineStr">
        <is>
          <t>Electronics</t>
        </is>
      </c>
      <c r="I325" t="inlineStr">
        <is>
          <t>India</t>
        </is>
      </c>
      <c r="J325" t="inlineStr">
        <is>
          <t>vihaanmody@example.net</t>
        </is>
      </c>
    </row>
    <row r="326">
      <c r="A326" t="inlineStr">
        <is>
          <t>TXN002784</t>
        </is>
      </c>
      <c r="B326" t="inlineStr">
        <is>
          <t>CUST08375</t>
        </is>
      </c>
      <c r="C326" s="3" t="n">
        <v>45965.96212962963</v>
      </c>
      <c r="D326" t="n">
        <v>221.66</v>
      </c>
      <c r="E326" t="inlineStr">
        <is>
          <t>INR</t>
        </is>
      </c>
      <c r="F326" t="inlineStr">
        <is>
          <t>Debit Card</t>
        </is>
      </c>
      <c r="G326" t="inlineStr">
        <is>
          <t>completed</t>
        </is>
      </c>
      <c r="H326" t="inlineStr">
        <is>
          <t>Travel</t>
        </is>
      </c>
      <c r="I326" t="inlineStr">
        <is>
          <t>India</t>
        </is>
      </c>
    </row>
    <row r="327">
      <c r="A327" t="inlineStr">
        <is>
          <t>TXN002814</t>
        </is>
      </c>
      <c r="C327" s="3" t="n">
        <v>45829.58828703704</v>
      </c>
      <c r="D327" t="n">
        <v>250.7</v>
      </c>
      <c r="E327" t="inlineStr">
        <is>
          <t>USD</t>
        </is>
      </c>
      <c r="F327" t="inlineStr">
        <is>
          <t>Credit Card</t>
        </is>
      </c>
      <c r="G327" t="inlineStr">
        <is>
          <t>completed</t>
        </is>
      </c>
      <c r="H327" t="inlineStr">
        <is>
          <t>Travel</t>
        </is>
      </c>
      <c r="I327" t="inlineStr">
        <is>
          <t>India</t>
        </is>
      </c>
      <c r="J327" t="inlineStr">
        <is>
          <t>samarnanda@example.net</t>
        </is>
      </c>
    </row>
    <row r="328">
      <c r="A328" t="inlineStr">
        <is>
          <t>TXN002818</t>
        </is>
      </c>
      <c r="B328" t="inlineStr">
        <is>
          <t>CUST08674</t>
        </is>
      </c>
      <c r="C328" s="3" t="n">
        <v>45908.48189814815</v>
      </c>
      <c r="E328" t="inlineStr">
        <is>
          <t>INR</t>
        </is>
      </c>
      <c r="F328" t="inlineStr">
        <is>
          <t>Wallet</t>
        </is>
      </c>
      <c r="G328" t="inlineStr">
        <is>
          <t>completed</t>
        </is>
      </c>
      <c r="H328" t="inlineStr">
        <is>
          <t>Healthcare</t>
        </is>
      </c>
      <c r="I328" t="inlineStr">
        <is>
          <t>India</t>
        </is>
      </c>
      <c r="J328" t="inlineStr">
        <is>
          <t>azaan25@example.org</t>
        </is>
      </c>
    </row>
    <row r="329">
      <c r="A329" t="inlineStr">
        <is>
          <t>TXN002834</t>
        </is>
      </c>
      <c r="C329" s="3" t="n">
        <v>45829.10259259259</v>
      </c>
      <c r="E329" t="inlineStr">
        <is>
          <t>INR</t>
        </is>
      </c>
      <c r="F329" t="inlineStr">
        <is>
          <t>Wallet</t>
        </is>
      </c>
      <c r="G329" t="inlineStr">
        <is>
          <t>completed</t>
        </is>
      </c>
      <c r="H329" t="inlineStr">
        <is>
          <t>Travel</t>
        </is>
      </c>
      <c r="I329" t="inlineStr">
        <is>
          <t>India</t>
        </is>
      </c>
      <c r="J329" t="inlineStr">
        <is>
          <t>abhamangat@example.com</t>
        </is>
      </c>
    </row>
    <row r="330">
      <c r="A330" t="inlineStr">
        <is>
          <t>TXN002835</t>
        </is>
      </c>
      <c r="B330" t="inlineStr">
        <is>
          <t>CUST03881</t>
        </is>
      </c>
      <c r="C330" s="3" t="n">
        <v>45737.40520833333</v>
      </c>
      <c r="D330" t="n">
        <v>364.32</v>
      </c>
      <c r="E330" t="inlineStr">
        <is>
          <t>INR</t>
        </is>
      </c>
      <c r="F330" t="inlineStr">
        <is>
          <t>Credit Card</t>
        </is>
      </c>
      <c r="G330" t="inlineStr">
        <is>
          <t>completed</t>
        </is>
      </c>
      <c r="H330" t="inlineStr">
        <is>
          <t>Electronics</t>
        </is>
      </c>
      <c r="I330" t="inlineStr">
        <is>
          <t>India</t>
        </is>
      </c>
    </row>
    <row r="331">
      <c r="A331" t="inlineStr">
        <is>
          <t>TXN002837</t>
        </is>
      </c>
      <c r="B331" t="inlineStr">
        <is>
          <t>CUST09654</t>
        </is>
      </c>
      <c r="C331" s="3" t="n">
        <v>45959.53262731482</v>
      </c>
      <c r="E331" t="inlineStr">
        <is>
          <t>INR</t>
        </is>
      </c>
      <c r="F331" t="inlineStr">
        <is>
          <t>UPI</t>
        </is>
      </c>
      <c r="G331" t="inlineStr">
        <is>
          <t>completed</t>
        </is>
      </c>
      <c r="H331" t="inlineStr">
        <is>
          <t>Food</t>
        </is>
      </c>
      <c r="I331" t="inlineStr">
        <is>
          <t>India</t>
        </is>
      </c>
      <c r="J331" t="inlineStr">
        <is>
          <t>kaurora@example.org</t>
        </is>
      </c>
    </row>
    <row r="332">
      <c r="A332" t="inlineStr">
        <is>
          <t>TXN002854</t>
        </is>
      </c>
      <c r="B332" t="inlineStr">
        <is>
          <t>CUST00898</t>
        </is>
      </c>
      <c r="C332" s="3" t="n">
        <v>45891.32471064815</v>
      </c>
      <c r="E332" t="inlineStr">
        <is>
          <t>EUR</t>
        </is>
      </c>
      <c r="F332" t="inlineStr">
        <is>
          <t>Net Banking</t>
        </is>
      </c>
      <c r="G332" t="inlineStr">
        <is>
          <t>completed</t>
        </is>
      </c>
      <c r="H332" t="inlineStr">
        <is>
          <t>Electronics</t>
        </is>
      </c>
      <c r="I332" t="inlineStr">
        <is>
          <t>India</t>
        </is>
      </c>
      <c r="J332" t="inlineStr">
        <is>
          <t>ekantika65@example.org</t>
        </is>
      </c>
    </row>
    <row r="333">
      <c r="A333" t="inlineStr">
        <is>
          <t>TXN002855</t>
        </is>
      </c>
      <c r="B333" t="inlineStr">
        <is>
          <t>CUST07239</t>
        </is>
      </c>
      <c r="C333" s="3" t="n">
        <v>45676.6768287037</v>
      </c>
      <c r="E333" t="inlineStr">
        <is>
          <t>GBP</t>
        </is>
      </c>
      <c r="F333" t="inlineStr">
        <is>
          <t>Credit Card</t>
        </is>
      </c>
      <c r="G333" t="inlineStr">
        <is>
          <t>completed</t>
        </is>
      </c>
      <c r="H333" t="inlineStr">
        <is>
          <t>Electronics</t>
        </is>
      </c>
      <c r="I333" t="inlineStr">
        <is>
          <t>India</t>
        </is>
      </c>
      <c r="J333" t="inlineStr">
        <is>
          <t>benjaminkade@example.com</t>
        </is>
      </c>
    </row>
    <row r="334">
      <c r="A334" t="inlineStr">
        <is>
          <t>TXN002885</t>
        </is>
      </c>
      <c r="C334" s="3" t="n">
        <v>45953.79724537037</v>
      </c>
      <c r="D334" t="n">
        <v>249.75</v>
      </c>
      <c r="E334" t="inlineStr">
        <is>
          <t>USD</t>
        </is>
      </c>
      <c r="F334" t="inlineStr">
        <is>
          <t>Net Banking</t>
        </is>
      </c>
      <c r="G334" t="inlineStr">
        <is>
          <t>completed</t>
        </is>
      </c>
      <c r="H334" t="inlineStr">
        <is>
          <t>Electronics</t>
        </is>
      </c>
      <c r="I334" t="inlineStr">
        <is>
          <t>Australia</t>
        </is>
      </c>
      <c r="J334" t="inlineStr">
        <is>
          <t>ldalia@example.com</t>
        </is>
      </c>
    </row>
    <row r="335">
      <c r="A335" t="inlineStr">
        <is>
          <t>TXN002888</t>
        </is>
      </c>
      <c r="C335" s="3" t="n">
        <v>45689.59760416667</v>
      </c>
      <c r="D335" t="n">
        <v>383.66</v>
      </c>
      <c r="E335" t="inlineStr">
        <is>
          <t>INR</t>
        </is>
      </c>
      <c r="F335" t="inlineStr">
        <is>
          <t>Net Banking</t>
        </is>
      </c>
      <c r="G335" t="inlineStr">
        <is>
          <t>pending</t>
        </is>
      </c>
      <c r="H335" t="inlineStr">
        <is>
          <t>Food</t>
        </is>
      </c>
      <c r="I335" t="inlineStr">
        <is>
          <t>India</t>
        </is>
      </c>
      <c r="J335" t="inlineStr">
        <is>
          <t>bkeer@example.com</t>
        </is>
      </c>
    </row>
    <row r="336">
      <c r="A336" t="inlineStr">
        <is>
          <t>TXN002891</t>
        </is>
      </c>
      <c r="B336" t="inlineStr">
        <is>
          <t>CUST01486</t>
        </is>
      </c>
      <c r="C336" s="3" t="n">
        <v>45795.75916666666</v>
      </c>
      <c r="D336" t="n">
        <v>525.22</v>
      </c>
      <c r="E336" t="inlineStr">
        <is>
          <t>USD</t>
        </is>
      </c>
      <c r="F336" t="inlineStr">
        <is>
          <t>Debit Card</t>
        </is>
      </c>
      <c r="G336" t="inlineStr">
        <is>
          <t>completed</t>
        </is>
      </c>
      <c r="H336" t="inlineStr">
        <is>
          <t>Food</t>
        </is>
      </c>
      <c r="I336" t="inlineStr">
        <is>
          <t>Canada</t>
        </is>
      </c>
    </row>
    <row r="337">
      <c r="A337" t="inlineStr">
        <is>
          <t>TXN002923</t>
        </is>
      </c>
      <c r="B337" t="inlineStr">
        <is>
          <t>CUST01237</t>
        </is>
      </c>
      <c r="C337" s="3" t="n">
        <v>45757.90109953703</v>
      </c>
      <c r="E337" t="inlineStr">
        <is>
          <t>INR</t>
        </is>
      </c>
      <c r="F337" t="inlineStr">
        <is>
          <t>Credit Card</t>
        </is>
      </c>
      <c r="G337" t="inlineStr">
        <is>
          <t>completed</t>
        </is>
      </c>
      <c r="H337" t="inlineStr">
        <is>
          <t>Retail</t>
        </is>
      </c>
      <c r="I337" t="inlineStr">
        <is>
          <t>India</t>
        </is>
      </c>
      <c r="J337" t="inlineStr">
        <is>
          <t>sarthaksuri@example.net</t>
        </is>
      </c>
    </row>
    <row r="338">
      <c r="A338" t="inlineStr">
        <is>
          <t>TXN002928</t>
        </is>
      </c>
      <c r="B338" t="inlineStr">
        <is>
          <t>CUST03208</t>
        </is>
      </c>
      <c r="C338" s="3" t="n">
        <v>46021.98465277778</v>
      </c>
      <c r="D338" t="n">
        <v>546.51</v>
      </c>
      <c r="E338" t="inlineStr">
        <is>
          <t>INR</t>
        </is>
      </c>
      <c r="F338" t="inlineStr">
        <is>
          <t>Credit Card</t>
        </is>
      </c>
      <c r="G338" t="inlineStr">
        <is>
          <t>completed</t>
        </is>
      </c>
      <c r="H338" t="inlineStr">
        <is>
          <t>Electronics</t>
        </is>
      </c>
      <c r="I338" t="inlineStr">
        <is>
          <t>India</t>
        </is>
      </c>
    </row>
    <row r="339">
      <c r="A339" t="inlineStr">
        <is>
          <t>TXN002937</t>
        </is>
      </c>
      <c r="B339" t="inlineStr">
        <is>
          <t>CUST07677</t>
        </is>
      </c>
      <c r="C339" s="3" t="n">
        <v>45827.36887731482</v>
      </c>
      <c r="E339" t="inlineStr">
        <is>
          <t>GBP</t>
        </is>
      </c>
      <c r="F339" t="inlineStr">
        <is>
          <t>UPI</t>
        </is>
      </c>
      <c r="G339" t="inlineStr">
        <is>
          <t>failed</t>
        </is>
      </c>
      <c r="H339" t="inlineStr">
        <is>
          <t>Electronics</t>
        </is>
      </c>
      <c r="I339" t="inlineStr">
        <is>
          <t>India</t>
        </is>
      </c>
      <c r="J339" t="inlineStr">
        <is>
          <t>ktandon@example.net</t>
        </is>
      </c>
    </row>
    <row r="340">
      <c r="A340" t="inlineStr">
        <is>
          <t>TXN002944</t>
        </is>
      </c>
      <c r="B340" t="inlineStr">
        <is>
          <t>CUST01880</t>
        </is>
      </c>
      <c r="C340" s="3" t="n">
        <v>46008.66527777778</v>
      </c>
      <c r="E340" t="inlineStr">
        <is>
          <t>INR</t>
        </is>
      </c>
      <c r="F340" t="inlineStr">
        <is>
          <t>Debit Card</t>
        </is>
      </c>
      <c r="G340" t="inlineStr">
        <is>
          <t>completed</t>
        </is>
      </c>
      <c r="H340" t="inlineStr">
        <is>
          <t>Electronics</t>
        </is>
      </c>
      <c r="I340" t="inlineStr">
        <is>
          <t>India</t>
        </is>
      </c>
      <c r="J340" t="inlineStr">
        <is>
          <t>urmi73@example.com</t>
        </is>
      </c>
    </row>
    <row r="341">
      <c r="A341" t="inlineStr">
        <is>
          <t>TXN002945</t>
        </is>
      </c>
      <c r="B341" t="inlineStr">
        <is>
          <t>CUST08222</t>
        </is>
      </c>
      <c r="C341" s="3" t="n">
        <v>45955.72047453704</v>
      </c>
      <c r="D341" t="n">
        <v>740.75</v>
      </c>
      <c r="E341" t="inlineStr">
        <is>
          <t>USD</t>
        </is>
      </c>
      <c r="F341" t="inlineStr">
        <is>
          <t>UPI</t>
        </is>
      </c>
      <c r="G341" t="inlineStr">
        <is>
          <t>completed</t>
        </is>
      </c>
      <c r="H341" t="inlineStr">
        <is>
          <t>Electronics</t>
        </is>
      </c>
      <c r="I341" t="inlineStr">
        <is>
          <t>India</t>
        </is>
      </c>
    </row>
    <row r="342">
      <c r="A342" t="inlineStr">
        <is>
          <t>TXN002989</t>
        </is>
      </c>
      <c r="C342" s="3" t="n">
        <v>45794.42997685185</v>
      </c>
      <c r="D342" t="n">
        <v>343.59</v>
      </c>
      <c r="E342" t="inlineStr">
        <is>
          <t>INR</t>
        </is>
      </c>
      <c r="F342" t="inlineStr">
        <is>
          <t>Credit Card</t>
        </is>
      </c>
      <c r="G342" t="inlineStr">
        <is>
          <t>completed</t>
        </is>
      </c>
      <c r="H342" t="inlineStr">
        <is>
          <t>Healthcare</t>
        </is>
      </c>
      <c r="I342" t="inlineStr">
        <is>
          <t>India</t>
        </is>
      </c>
      <c r="J342" t="inlineStr">
        <is>
          <t>yashasvirout@example.org</t>
        </is>
      </c>
    </row>
    <row r="343">
      <c r="A343" t="inlineStr">
        <is>
          <t>TXN002997</t>
        </is>
      </c>
      <c r="C343" s="3" t="n">
        <v>45913.88502314815</v>
      </c>
      <c r="D343" t="n">
        <v>6054.44</v>
      </c>
      <c r="E343" t="inlineStr">
        <is>
          <t>INR</t>
        </is>
      </c>
      <c r="F343" t="inlineStr">
        <is>
          <t>Debit Card</t>
        </is>
      </c>
      <c r="G343" t="inlineStr">
        <is>
          <t>completed</t>
        </is>
      </c>
      <c r="H343" t="inlineStr">
        <is>
          <t>Retail</t>
        </is>
      </c>
      <c r="I343" t="inlineStr">
        <is>
          <t>India</t>
        </is>
      </c>
      <c r="J343" t="inlineStr">
        <is>
          <t>lmangat@example.com</t>
        </is>
      </c>
    </row>
    <row r="344">
      <c r="A344" t="inlineStr">
        <is>
          <t>TXN002999</t>
        </is>
      </c>
      <c r="B344" t="inlineStr">
        <is>
          <t>CUST04350</t>
        </is>
      </c>
      <c r="C344" s="3" t="n">
        <v>45712.05929398148</v>
      </c>
      <c r="D344" t="n">
        <v>539.4299999999999</v>
      </c>
      <c r="E344" t="inlineStr">
        <is>
          <t>INR</t>
        </is>
      </c>
      <c r="F344" t="inlineStr">
        <is>
          <t>UPI</t>
        </is>
      </c>
      <c r="G344" t="inlineStr">
        <is>
          <t>completed</t>
        </is>
      </c>
      <c r="H344" t="inlineStr">
        <is>
          <t>Electronics</t>
        </is>
      </c>
      <c r="I344" t="inlineStr">
        <is>
          <t>USA</t>
        </is>
      </c>
    </row>
    <row r="345">
      <c r="A345" t="inlineStr">
        <is>
          <t>TXN003013</t>
        </is>
      </c>
      <c r="B345" t="inlineStr">
        <is>
          <t>CUST00457</t>
        </is>
      </c>
      <c r="C345" s="3" t="n">
        <v>45910.80869212963</v>
      </c>
      <c r="E345" t="inlineStr">
        <is>
          <t>EUR</t>
        </is>
      </c>
      <c r="F345" t="inlineStr">
        <is>
          <t>Credit Card</t>
        </is>
      </c>
      <c r="G345" t="inlineStr">
        <is>
          <t>completed</t>
        </is>
      </c>
      <c r="H345" t="inlineStr">
        <is>
          <t>Travel</t>
        </is>
      </c>
      <c r="I345" t="inlineStr">
        <is>
          <t>India</t>
        </is>
      </c>
      <c r="J345" t="inlineStr">
        <is>
          <t>groverishita@example.com</t>
        </is>
      </c>
    </row>
    <row r="346">
      <c r="A346" t="inlineStr">
        <is>
          <t>TXN003020</t>
        </is>
      </c>
      <c r="B346" t="inlineStr">
        <is>
          <t>CUST07453</t>
        </is>
      </c>
      <c r="C346" s="3" t="n">
        <v>45954.30900462963</v>
      </c>
      <c r="D346" t="n">
        <v>655.8099999999999</v>
      </c>
      <c r="E346" t="inlineStr">
        <is>
          <t>INR</t>
        </is>
      </c>
      <c r="F346" t="inlineStr">
        <is>
          <t>Debit Card</t>
        </is>
      </c>
      <c r="G346" t="inlineStr">
        <is>
          <t>pending</t>
        </is>
      </c>
      <c r="H346" t="inlineStr">
        <is>
          <t>Retail</t>
        </is>
      </c>
      <c r="I346" t="inlineStr">
        <is>
          <t>India</t>
        </is>
      </c>
    </row>
    <row r="347">
      <c r="A347" t="inlineStr">
        <is>
          <t>TXN003028</t>
        </is>
      </c>
      <c r="B347" t="inlineStr">
        <is>
          <t>CUST07473</t>
        </is>
      </c>
      <c r="C347" s="3" t="n">
        <v>45802.85774305555</v>
      </c>
      <c r="E347" t="inlineStr">
        <is>
          <t>INR</t>
        </is>
      </c>
      <c r="F347" t="inlineStr">
        <is>
          <t>Credit Card</t>
        </is>
      </c>
      <c r="G347" t="inlineStr">
        <is>
          <t>completed</t>
        </is>
      </c>
      <c r="H347" t="inlineStr">
        <is>
          <t>Food</t>
        </is>
      </c>
      <c r="I347" t="inlineStr">
        <is>
          <t>Australia</t>
        </is>
      </c>
      <c r="J347" t="inlineStr">
        <is>
          <t>miteshprasad@example.org</t>
        </is>
      </c>
    </row>
    <row r="348">
      <c r="A348" t="inlineStr">
        <is>
          <t>TXN003033</t>
        </is>
      </c>
      <c r="B348" t="inlineStr">
        <is>
          <t>CUST05633</t>
        </is>
      </c>
      <c r="C348" s="3" t="n">
        <v>45912.44846064815</v>
      </c>
      <c r="D348" t="n">
        <v>481.69</v>
      </c>
      <c r="E348" t="inlineStr">
        <is>
          <t>INR</t>
        </is>
      </c>
      <c r="F348" t="inlineStr">
        <is>
          <t>Wallet</t>
        </is>
      </c>
      <c r="G348" t="inlineStr">
        <is>
          <t>completed</t>
        </is>
      </c>
      <c r="H348" t="inlineStr">
        <is>
          <t>Travel</t>
        </is>
      </c>
      <c r="I348" t="inlineStr">
        <is>
          <t>USA</t>
        </is>
      </c>
    </row>
    <row r="349">
      <c r="A349" t="inlineStr">
        <is>
          <t>TXN003040</t>
        </is>
      </c>
      <c r="B349" t="inlineStr">
        <is>
          <t>CUST01977</t>
        </is>
      </c>
      <c r="C349" s="3" t="n">
        <v>45821.66953703704</v>
      </c>
      <c r="E349" t="inlineStr">
        <is>
          <t>INR</t>
        </is>
      </c>
      <c r="F349" t="inlineStr">
        <is>
          <t>Debit Card</t>
        </is>
      </c>
      <c r="G349" t="inlineStr">
        <is>
          <t>completed</t>
        </is>
      </c>
      <c r="H349" t="inlineStr">
        <is>
          <t>Electronics</t>
        </is>
      </c>
      <c r="I349" t="inlineStr">
        <is>
          <t>India</t>
        </is>
      </c>
      <c r="J349" t="inlineStr">
        <is>
          <t>chasmumsaran@example.org</t>
        </is>
      </c>
    </row>
    <row r="350">
      <c r="A350" t="inlineStr">
        <is>
          <t>TXN003043</t>
        </is>
      </c>
      <c r="C350" s="3" t="n">
        <v>45782.12777777778</v>
      </c>
      <c r="D350" t="n">
        <v>980.67</v>
      </c>
      <c r="E350" t="inlineStr">
        <is>
          <t>INR</t>
        </is>
      </c>
      <c r="F350" t="inlineStr">
        <is>
          <t>Wallet</t>
        </is>
      </c>
      <c r="G350" t="inlineStr">
        <is>
          <t>completed</t>
        </is>
      </c>
      <c r="H350" t="inlineStr">
        <is>
          <t>Food</t>
        </is>
      </c>
      <c r="I350" t="inlineStr">
        <is>
          <t>India</t>
        </is>
      </c>
      <c r="J350" t="inlineStr">
        <is>
          <t>oviya22@example.com</t>
        </is>
      </c>
    </row>
    <row r="351">
      <c r="A351" t="inlineStr">
        <is>
          <t>TXN003063</t>
        </is>
      </c>
      <c r="B351" t="inlineStr">
        <is>
          <t>CUST03825</t>
        </is>
      </c>
      <c r="C351" s="3" t="n">
        <v>45936.90233796297</v>
      </c>
      <c r="D351" t="n">
        <v>935.98</v>
      </c>
      <c r="E351" t="inlineStr">
        <is>
          <t>INR</t>
        </is>
      </c>
      <c r="F351" t="inlineStr">
        <is>
          <t>UPI</t>
        </is>
      </c>
      <c r="G351" t="inlineStr">
        <is>
          <t>completed</t>
        </is>
      </c>
      <c r="H351" t="inlineStr">
        <is>
          <t>Electronics</t>
        </is>
      </c>
      <c r="I351" t="inlineStr">
        <is>
          <t>India</t>
        </is>
      </c>
    </row>
    <row r="352">
      <c r="A352" t="inlineStr">
        <is>
          <t>TXN003078</t>
        </is>
      </c>
      <c r="B352" t="inlineStr">
        <is>
          <t>CUST08151</t>
        </is>
      </c>
      <c r="C352" s="3" t="n">
        <v>45872.00662037037</v>
      </c>
      <c r="E352" t="inlineStr">
        <is>
          <t>INR</t>
        </is>
      </c>
      <c r="F352" t="inlineStr">
        <is>
          <t>Net Banking</t>
        </is>
      </c>
      <c r="G352" t="inlineStr">
        <is>
          <t>completed</t>
        </is>
      </c>
      <c r="H352" t="inlineStr">
        <is>
          <t>Travel</t>
        </is>
      </c>
      <c r="I352" t="inlineStr">
        <is>
          <t>India</t>
        </is>
      </c>
      <c r="J352" t="inlineStr">
        <is>
          <t>turvi95@example.org</t>
        </is>
      </c>
    </row>
    <row r="353">
      <c r="A353" t="inlineStr">
        <is>
          <t>TXN003083</t>
        </is>
      </c>
      <c r="C353" s="3" t="n">
        <v>46021.9594212963</v>
      </c>
      <c r="D353" t="n">
        <v>958.09</v>
      </c>
      <c r="E353" t="inlineStr">
        <is>
          <t>USD</t>
        </is>
      </c>
      <c r="F353" t="inlineStr">
        <is>
          <t>Credit Card</t>
        </is>
      </c>
      <c r="G353" t="inlineStr">
        <is>
          <t>completed</t>
        </is>
      </c>
      <c r="H353" t="inlineStr">
        <is>
          <t>Travel</t>
        </is>
      </c>
      <c r="I353" t="inlineStr">
        <is>
          <t>India</t>
        </is>
      </c>
      <c r="J353" t="inlineStr">
        <is>
          <t>harini55@example.com</t>
        </is>
      </c>
    </row>
    <row r="354">
      <c r="A354" t="inlineStr">
        <is>
          <t>TXN003093</t>
        </is>
      </c>
      <c r="B354" t="inlineStr">
        <is>
          <t>CUST07191</t>
        </is>
      </c>
      <c r="C354" s="3" t="n">
        <v>45790.50175925926</v>
      </c>
      <c r="D354" t="n">
        <v>1413.33</v>
      </c>
      <c r="E354" t="inlineStr">
        <is>
          <t>EUR</t>
        </is>
      </c>
      <c r="F354" t="inlineStr">
        <is>
          <t>Wallet</t>
        </is>
      </c>
      <c r="G354" t="inlineStr">
        <is>
          <t>completed</t>
        </is>
      </c>
      <c r="H354" t="inlineStr">
        <is>
          <t>Retail</t>
        </is>
      </c>
      <c r="I354" t="inlineStr">
        <is>
          <t>India</t>
        </is>
      </c>
    </row>
    <row r="355">
      <c r="A355" t="inlineStr">
        <is>
          <t>TXN003120</t>
        </is>
      </c>
      <c r="B355" t="inlineStr">
        <is>
          <t>CUST08672</t>
        </is>
      </c>
      <c r="C355" s="3" t="n">
        <v>45918.46814814815</v>
      </c>
      <c r="E355" t="inlineStr">
        <is>
          <t>USD</t>
        </is>
      </c>
      <c r="F355" t="inlineStr">
        <is>
          <t>UPI</t>
        </is>
      </c>
      <c r="G355" t="inlineStr">
        <is>
          <t>completed</t>
        </is>
      </c>
      <c r="H355" t="inlineStr">
        <is>
          <t>Electronics</t>
        </is>
      </c>
      <c r="I355" t="inlineStr">
        <is>
          <t>India</t>
        </is>
      </c>
      <c r="J355" t="inlineStr">
        <is>
          <t>patlamugdha@example.net</t>
        </is>
      </c>
    </row>
    <row r="356">
      <c r="A356" t="inlineStr">
        <is>
          <t>TXN003124</t>
        </is>
      </c>
      <c r="B356" t="inlineStr">
        <is>
          <t>CUST06136</t>
        </is>
      </c>
      <c r="C356" s="3" t="n">
        <v>45756.85355324074</v>
      </c>
      <c r="E356" t="inlineStr">
        <is>
          <t>INR</t>
        </is>
      </c>
      <c r="F356" t="inlineStr">
        <is>
          <t>Net Banking</t>
        </is>
      </c>
      <c r="G356" t="inlineStr">
        <is>
          <t>completed</t>
        </is>
      </c>
      <c r="H356" t="inlineStr">
        <is>
          <t>Retail</t>
        </is>
      </c>
      <c r="I356" t="inlineStr">
        <is>
          <t>India</t>
        </is>
      </c>
      <c r="J356" t="inlineStr">
        <is>
          <t>lucky37@example.org</t>
        </is>
      </c>
    </row>
    <row r="357">
      <c r="A357" t="inlineStr">
        <is>
          <t>TXN003128</t>
        </is>
      </c>
      <c r="B357" t="inlineStr">
        <is>
          <t>CUST09087</t>
        </is>
      </c>
      <c r="C357" s="3" t="n">
        <v>45764.63695601852</v>
      </c>
      <c r="D357" t="n">
        <v>317.88</v>
      </c>
      <c r="E357" t="inlineStr">
        <is>
          <t>INR</t>
        </is>
      </c>
      <c r="F357" t="inlineStr">
        <is>
          <t>Net Banking</t>
        </is>
      </c>
      <c r="G357" t="inlineStr">
        <is>
          <t>completed</t>
        </is>
      </c>
      <c r="H357" t="inlineStr">
        <is>
          <t>Food</t>
        </is>
      </c>
      <c r="I357" t="inlineStr">
        <is>
          <t>India</t>
        </is>
      </c>
    </row>
    <row r="358">
      <c r="A358" t="inlineStr">
        <is>
          <t>TXN003133</t>
        </is>
      </c>
      <c r="C358" s="3" t="n">
        <v>46016.44210648148</v>
      </c>
      <c r="D358" t="n">
        <v>976.7</v>
      </c>
      <c r="E358" t="inlineStr">
        <is>
          <t>INR</t>
        </is>
      </c>
      <c r="F358" t="inlineStr">
        <is>
          <t>Net Banking</t>
        </is>
      </c>
      <c r="G358" t="inlineStr">
        <is>
          <t>failed</t>
        </is>
      </c>
      <c r="H358" t="inlineStr">
        <is>
          <t>Retail</t>
        </is>
      </c>
      <c r="I358" t="inlineStr">
        <is>
          <t>India</t>
        </is>
      </c>
      <c r="J358" t="inlineStr">
        <is>
          <t>mananmaster@example.com</t>
        </is>
      </c>
    </row>
    <row r="359">
      <c r="A359" t="inlineStr">
        <is>
          <t>TXN003138</t>
        </is>
      </c>
      <c r="B359" t="inlineStr">
        <is>
          <t>CUST04773</t>
        </is>
      </c>
      <c r="C359" s="3" t="n">
        <v>45772.41280092593</v>
      </c>
      <c r="D359" t="n">
        <v>543.62</v>
      </c>
      <c r="E359" t="inlineStr">
        <is>
          <t>INR</t>
        </is>
      </c>
      <c r="F359" t="inlineStr">
        <is>
          <t>Credit Card</t>
        </is>
      </c>
      <c r="G359" t="inlineStr">
        <is>
          <t>failed</t>
        </is>
      </c>
      <c r="H359" t="inlineStr">
        <is>
          <t>Retail</t>
        </is>
      </c>
      <c r="I359" t="inlineStr">
        <is>
          <t>India</t>
        </is>
      </c>
    </row>
    <row r="360">
      <c r="A360" t="inlineStr">
        <is>
          <t>TXN003151</t>
        </is>
      </c>
      <c r="B360" t="inlineStr">
        <is>
          <t>CUST07130</t>
        </is>
      </c>
      <c r="C360" s="3" t="n">
        <v>45830.81841435185</v>
      </c>
      <c r="E360" t="inlineStr">
        <is>
          <t>INR</t>
        </is>
      </c>
      <c r="F360" t="inlineStr">
        <is>
          <t>Credit Card</t>
        </is>
      </c>
      <c r="G360" t="inlineStr">
        <is>
          <t>failed</t>
        </is>
      </c>
      <c r="H360" t="inlineStr">
        <is>
          <t>Travel</t>
        </is>
      </c>
      <c r="I360" t="inlineStr">
        <is>
          <t>India</t>
        </is>
      </c>
      <c r="J360" t="inlineStr">
        <is>
          <t>arunima13@example.net</t>
        </is>
      </c>
    </row>
    <row r="361">
      <c r="A361" t="inlineStr">
        <is>
          <t>TXN003162</t>
        </is>
      </c>
      <c r="B361" t="inlineStr">
        <is>
          <t>CUST08899</t>
        </is>
      </c>
      <c r="C361" s="3" t="n">
        <v>45993.1065162037</v>
      </c>
      <c r="D361" t="n">
        <v>428</v>
      </c>
      <c r="E361" t="inlineStr">
        <is>
          <t>INR</t>
        </is>
      </c>
      <c r="F361" t="inlineStr">
        <is>
          <t>Credit Card</t>
        </is>
      </c>
      <c r="G361" t="inlineStr">
        <is>
          <t>completed</t>
        </is>
      </c>
      <c r="H361" t="inlineStr">
        <is>
          <t>Electronics</t>
        </is>
      </c>
      <c r="I361" t="inlineStr">
        <is>
          <t>UK</t>
        </is>
      </c>
    </row>
    <row r="362">
      <c r="A362" t="inlineStr">
        <is>
          <t>TXN003171</t>
        </is>
      </c>
      <c r="C362" s="3" t="n">
        <v>45901.85591435185</v>
      </c>
      <c r="D362" t="n">
        <v>700.1900000000001</v>
      </c>
      <c r="E362" t="inlineStr">
        <is>
          <t>INR</t>
        </is>
      </c>
      <c r="F362" t="inlineStr">
        <is>
          <t>Credit Card</t>
        </is>
      </c>
      <c r="G362" t="inlineStr">
        <is>
          <t>completed</t>
        </is>
      </c>
      <c r="H362" t="inlineStr">
        <is>
          <t>Food</t>
        </is>
      </c>
      <c r="I362" t="inlineStr">
        <is>
          <t>India</t>
        </is>
      </c>
      <c r="J362" t="inlineStr">
        <is>
          <t>damyantithaker@example.com</t>
        </is>
      </c>
    </row>
    <row r="363">
      <c r="A363" t="inlineStr">
        <is>
          <t>TXN003173</t>
        </is>
      </c>
      <c r="B363" t="inlineStr">
        <is>
          <t>CUST04319</t>
        </is>
      </c>
      <c r="C363" s="3" t="n">
        <v>45955.03027777778</v>
      </c>
      <c r="E363" t="inlineStr">
        <is>
          <t>INR</t>
        </is>
      </c>
      <c r="F363" t="inlineStr">
        <is>
          <t>Wallet</t>
        </is>
      </c>
      <c r="G363" t="inlineStr">
        <is>
          <t>completed</t>
        </is>
      </c>
      <c r="H363" t="inlineStr">
        <is>
          <t>Electronics</t>
        </is>
      </c>
      <c r="I363" t="inlineStr">
        <is>
          <t>India</t>
        </is>
      </c>
      <c r="J363" t="inlineStr">
        <is>
          <t>mohammednaik@example.org</t>
        </is>
      </c>
    </row>
    <row r="364">
      <c r="A364" t="inlineStr">
        <is>
          <t>TXN003176</t>
        </is>
      </c>
      <c r="C364" s="3" t="n">
        <v>45709.85138888889</v>
      </c>
      <c r="D364" t="n">
        <v>1269.96</v>
      </c>
      <c r="E364" t="inlineStr">
        <is>
          <t>INR</t>
        </is>
      </c>
      <c r="F364" t="inlineStr">
        <is>
          <t>Credit Card</t>
        </is>
      </c>
      <c r="G364" t="inlineStr">
        <is>
          <t>failed</t>
        </is>
      </c>
      <c r="H364" t="inlineStr">
        <is>
          <t>Healthcare</t>
        </is>
      </c>
      <c r="I364" t="inlineStr">
        <is>
          <t>India</t>
        </is>
      </c>
      <c r="J364" t="inlineStr">
        <is>
          <t>oluthra@example.com</t>
        </is>
      </c>
    </row>
    <row r="365">
      <c r="A365" t="inlineStr">
        <is>
          <t>TXN003179</t>
        </is>
      </c>
      <c r="C365" s="3" t="n">
        <v>45920.29179398148</v>
      </c>
      <c r="D365" t="n">
        <v>265.25</v>
      </c>
      <c r="E365" t="inlineStr">
        <is>
          <t>INR</t>
        </is>
      </c>
      <c r="F365" t="inlineStr">
        <is>
          <t>Net Banking</t>
        </is>
      </c>
      <c r="G365" t="inlineStr">
        <is>
          <t>completed</t>
        </is>
      </c>
      <c r="H365" t="inlineStr">
        <is>
          <t>Electronics</t>
        </is>
      </c>
      <c r="I365" t="inlineStr">
        <is>
          <t>Canada</t>
        </is>
      </c>
      <c r="J365" t="inlineStr">
        <is>
          <t>pavani96@example.com</t>
        </is>
      </c>
    </row>
    <row r="366">
      <c r="A366" t="inlineStr">
        <is>
          <t>TXN003197</t>
        </is>
      </c>
      <c r="C366" s="3" t="n">
        <v>45659.29099537037</v>
      </c>
      <c r="D366" t="n">
        <v>341.49</v>
      </c>
      <c r="E366" t="inlineStr">
        <is>
          <t>INR</t>
        </is>
      </c>
      <c r="F366" t="inlineStr">
        <is>
          <t>Debit Card</t>
        </is>
      </c>
      <c r="G366" t="inlineStr">
        <is>
          <t>failed</t>
        </is>
      </c>
      <c r="H366" t="inlineStr">
        <is>
          <t>Electronics</t>
        </is>
      </c>
      <c r="I366" t="inlineStr">
        <is>
          <t>Australia</t>
        </is>
      </c>
      <c r="J366" t="inlineStr">
        <is>
          <t>upadhriti37@example.com</t>
        </is>
      </c>
    </row>
    <row r="367">
      <c r="A367" t="inlineStr">
        <is>
          <t>TXN003211</t>
        </is>
      </c>
      <c r="B367" t="inlineStr">
        <is>
          <t>CUST09604</t>
        </is>
      </c>
      <c r="C367" s="3" t="n">
        <v>45830.61525462963</v>
      </c>
      <c r="D367" t="n">
        <v>166.71</v>
      </c>
      <c r="E367" t="inlineStr">
        <is>
          <t>INR</t>
        </is>
      </c>
      <c r="F367" t="inlineStr">
        <is>
          <t>UPI</t>
        </is>
      </c>
      <c r="G367" t="inlineStr">
        <is>
          <t>completed</t>
        </is>
      </c>
      <c r="H367" t="inlineStr">
        <is>
          <t>Healthcare</t>
        </is>
      </c>
      <c r="I367" t="inlineStr">
        <is>
          <t>India</t>
        </is>
      </c>
    </row>
    <row r="368">
      <c r="A368" t="inlineStr">
        <is>
          <t>TXN003213</t>
        </is>
      </c>
      <c r="C368" s="3" t="n">
        <v>45793.97450231481</v>
      </c>
      <c r="D368" t="n">
        <v>588.08</v>
      </c>
      <c r="E368" t="inlineStr">
        <is>
          <t>USD</t>
        </is>
      </c>
      <c r="F368" t="inlineStr">
        <is>
          <t>Debit Card</t>
        </is>
      </c>
      <c r="G368" t="inlineStr">
        <is>
          <t>completed</t>
        </is>
      </c>
      <c r="H368" t="inlineStr">
        <is>
          <t>Healthcare</t>
        </is>
      </c>
      <c r="I368" t="inlineStr">
        <is>
          <t>Australia</t>
        </is>
      </c>
      <c r="J368" t="inlineStr">
        <is>
          <t>tanvi39@example.com</t>
        </is>
      </c>
    </row>
    <row r="369">
      <c r="A369" t="inlineStr">
        <is>
          <t>TXN003222</t>
        </is>
      </c>
      <c r="B369" t="inlineStr">
        <is>
          <t>CUST02531</t>
        </is>
      </c>
      <c r="C369" s="3" t="n">
        <v>45742.87081018519</v>
      </c>
      <c r="D369" t="n">
        <v>134.08</v>
      </c>
      <c r="E369" t="inlineStr">
        <is>
          <t>INR</t>
        </is>
      </c>
      <c r="F369" t="inlineStr">
        <is>
          <t>Wallet</t>
        </is>
      </c>
      <c r="G369" t="inlineStr">
        <is>
          <t>failed</t>
        </is>
      </c>
      <c r="H369" t="inlineStr">
        <is>
          <t>Healthcare</t>
        </is>
      </c>
      <c r="I369" t="inlineStr">
        <is>
          <t>India</t>
        </is>
      </c>
    </row>
    <row r="370">
      <c r="A370" t="inlineStr">
        <is>
          <t>TXN003223</t>
        </is>
      </c>
      <c r="C370" s="3" t="n">
        <v>45963.91815972222</v>
      </c>
      <c r="D370" t="n">
        <v>254.13</v>
      </c>
      <c r="E370" t="inlineStr">
        <is>
          <t>INR</t>
        </is>
      </c>
      <c r="F370" t="inlineStr">
        <is>
          <t>Net Banking</t>
        </is>
      </c>
      <c r="G370" t="inlineStr">
        <is>
          <t>completed</t>
        </is>
      </c>
      <c r="H370" t="inlineStr">
        <is>
          <t>Healthcare</t>
        </is>
      </c>
      <c r="I370" t="inlineStr">
        <is>
          <t>India</t>
        </is>
      </c>
      <c r="J370" t="inlineStr">
        <is>
          <t>lajitadash@example.org</t>
        </is>
      </c>
    </row>
    <row r="371">
      <c r="A371" t="inlineStr">
        <is>
          <t>TXN003226</t>
        </is>
      </c>
      <c r="C371" s="3" t="n">
        <v>45720.12615740741</v>
      </c>
      <c r="D371" t="n">
        <v>1270.89</v>
      </c>
      <c r="E371" t="inlineStr">
        <is>
          <t>XYZ</t>
        </is>
      </c>
      <c r="F371" t="inlineStr">
        <is>
          <t>Wallet</t>
        </is>
      </c>
      <c r="G371" t="inlineStr">
        <is>
          <t>completed</t>
        </is>
      </c>
      <c r="H371" t="inlineStr">
        <is>
          <t>Food</t>
        </is>
      </c>
      <c r="I371" t="inlineStr">
        <is>
          <t>India</t>
        </is>
      </c>
      <c r="J371" t="inlineStr">
        <is>
          <t>edhitha63@example.org</t>
        </is>
      </c>
    </row>
    <row r="372">
      <c r="A372" t="inlineStr">
        <is>
          <t>TXN003234</t>
        </is>
      </c>
      <c r="C372" s="3" t="n">
        <v>45892.46685185185</v>
      </c>
      <c r="D372" t="n">
        <v>215.1</v>
      </c>
      <c r="E372" t="inlineStr">
        <is>
          <t>INR</t>
        </is>
      </c>
      <c r="F372" t="inlineStr">
        <is>
          <t>Wallet</t>
        </is>
      </c>
      <c r="G372" t="inlineStr">
        <is>
          <t>completed</t>
        </is>
      </c>
      <c r="H372" t="inlineStr">
        <is>
          <t>Travel</t>
        </is>
      </c>
      <c r="I372" t="inlineStr">
        <is>
          <t>India</t>
        </is>
      </c>
      <c r="J372" t="inlineStr">
        <is>
          <t>adityadave@example.net</t>
        </is>
      </c>
    </row>
    <row r="373">
      <c r="A373" t="inlineStr">
        <is>
          <t>TXN003239</t>
        </is>
      </c>
      <c r="B373" t="inlineStr">
        <is>
          <t>CUST08830</t>
        </is>
      </c>
      <c r="C373" s="3" t="n">
        <v>45679.09436342592</v>
      </c>
      <c r="E373" t="inlineStr">
        <is>
          <t>EUR</t>
        </is>
      </c>
      <c r="F373" t="inlineStr">
        <is>
          <t>UPI</t>
        </is>
      </c>
      <c r="G373" t="inlineStr">
        <is>
          <t>completed</t>
        </is>
      </c>
      <c r="H373" t="inlineStr">
        <is>
          <t>Electronics</t>
        </is>
      </c>
      <c r="I373" t="inlineStr">
        <is>
          <t>India</t>
        </is>
      </c>
      <c r="J373" t="inlineStr">
        <is>
          <t>janyachoudhary@example.org</t>
        </is>
      </c>
    </row>
    <row r="374">
      <c r="A374" t="inlineStr">
        <is>
          <t>TXN003249</t>
        </is>
      </c>
      <c r="C374" s="3" t="n">
        <v>45684.86260416666</v>
      </c>
      <c r="D374" t="n">
        <v>527.29</v>
      </c>
      <c r="E374" t="inlineStr">
        <is>
          <t>INR</t>
        </is>
      </c>
      <c r="F374" t="inlineStr">
        <is>
          <t>Net Banking</t>
        </is>
      </c>
      <c r="G374" t="inlineStr">
        <is>
          <t>completed</t>
        </is>
      </c>
      <c r="H374" t="inlineStr">
        <is>
          <t>Travel</t>
        </is>
      </c>
      <c r="I374" t="inlineStr">
        <is>
          <t>Australia</t>
        </is>
      </c>
    </row>
    <row r="375">
      <c r="A375" t="inlineStr">
        <is>
          <t>TXN003252</t>
        </is>
      </c>
      <c r="C375" s="3" t="n">
        <v>45703.14424768519</v>
      </c>
      <c r="D375" t="n">
        <v>2583.06</v>
      </c>
      <c r="E375" t="inlineStr">
        <is>
          <t>EUR</t>
        </is>
      </c>
      <c r="F375" t="inlineStr">
        <is>
          <t>Wallet</t>
        </is>
      </c>
      <c r="G375" t="inlineStr">
        <is>
          <t>completed</t>
        </is>
      </c>
      <c r="H375" t="inlineStr">
        <is>
          <t>Food</t>
        </is>
      </c>
      <c r="I375" t="inlineStr">
        <is>
          <t>UK</t>
        </is>
      </c>
      <c r="J375" t="inlineStr">
        <is>
          <t>jeremiahkanda@example.net</t>
        </is>
      </c>
    </row>
    <row r="376">
      <c r="A376" t="inlineStr">
        <is>
          <t>TXN003253</t>
        </is>
      </c>
      <c r="B376" t="inlineStr">
        <is>
          <t>CUST01563</t>
        </is>
      </c>
      <c r="C376" s="3" t="n">
        <v>45954.93430555556</v>
      </c>
      <c r="E376" t="inlineStr">
        <is>
          <t>INR</t>
        </is>
      </c>
      <c r="F376" t="inlineStr">
        <is>
          <t>Credit Card</t>
        </is>
      </c>
      <c r="G376" t="inlineStr">
        <is>
          <t>completed</t>
        </is>
      </c>
      <c r="H376" t="inlineStr">
        <is>
          <t>Food</t>
        </is>
      </c>
      <c r="I376" t="inlineStr">
        <is>
          <t>India</t>
        </is>
      </c>
      <c r="J376" t="inlineStr">
        <is>
          <t>lukekar@example.net</t>
        </is>
      </c>
    </row>
    <row r="377">
      <c r="A377" t="inlineStr">
        <is>
          <t>TXN003260</t>
        </is>
      </c>
      <c r="B377" t="inlineStr">
        <is>
          <t>CUST04101</t>
        </is>
      </c>
      <c r="C377" s="3" t="n">
        <v>45982.44811342593</v>
      </c>
      <c r="D377" t="n">
        <v>178.3</v>
      </c>
      <c r="E377" t="inlineStr">
        <is>
          <t>USD</t>
        </is>
      </c>
      <c r="F377" t="inlineStr">
        <is>
          <t>Net Banking</t>
        </is>
      </c>
      <c r="G377" t="inlineStr">
        <is>
          <t>completed</t>
        </is>
      </c>
      <c r="H377" t="inlineStr">
        <is>
          <t>Travel</t>
        </is>
      </c>
      <c r="I377" t="inlineStr">
        <is>
          <t>India</t>
        </is>
      </c>
    </row>
    <row r="378">
      <c r="A378" t="inlineStr">
        <is>
          <t>TXN003261</t>
        </is>
      </c>
      <c r="B378" t="inlineStr">
        <is>
          <t>CUST04353</t>
        </is>
      </c>
      <c r="C378" s="3" t="n">
        <v>45930.60984953704</v>
      </c>
      <c r="E378" t="inlineStr">
        <is>
          <t>INR</t>
        </is>
      </c>
      <c r="F378" t="inlineStr">
        <is>
          <t>Net Banking</t>
        </is>
      </c>
      <c r="G378" t="inlineStr">
        <is>
          <t>failed</t>
        </is>
      </c>
      <c r="H378" t="inlineStr">
        <is>
          <t>Travel</t>
        </is>
      </c>
      <c r="I378" t="inlineStr">
        <is>
          <t>India</t>
        </is>
      </c>
      <c r="J378" t="inlineStr">
        <is>
          <t>bahadurjitkhanna@example.org</t>
        </is>
      </c>
    </row>
    <row r="379">
      <c r="A379" t="inlineStr">
        <is>
          <t>TXN003266</t>
        </is>
      </c>
      <c r="B379" t="inlineStr">
        <is>
          <t>CUST06423</t>
        </is>
      </c>
      <c r="C379" s="3" t="n">
        <v>45982.60616898148</v>
      </c>
      <c r="E379" t="inlineStr">
        <is>
          <t>INR</t>
        </is>
      </c>
      <c r="F379" t="inlineStr">
        <is>
          <t>UPI</t>
        </is>
      </c>
      <c r="G379" t="inlineStr">
        <is>
          <t>completed</t>
        </is>
      </c>
      <c r="H379" t="inlineStr">
        <is>
          <t>Healthcare</t>
        </is>
      </c>
      <c r="I379" t="inlineStr">
        <is>
          <t>India</t>
        </is>
      </c>
      <c r="J379" t="inlineStr">
        <is>
          <t>geetika24@example.com</t>
        </is>
      </c>
    </row>
    <row r="380">
      <c r="A380" t="inlineStr">
        <is>
          <t>TXN003268</t>
        </is>
      </c>
      <c r="C380" s="3" t="n">
        <v>46007.81516203703</v>
      </c>
      <c r="D380" t="n">
        <v>934.98</v>
      </c>
      <c r="E380" t="inlineStr">
        <is>
          <t>INR</t>
        </is>
      </c>
      <c r="F380" t="inlineStr">
        <is>
          <t>UPI</t>
        </is>
      </c>
      <c r="G380" t="inlineStr">
        <is>
          <t>completed</t>
        </is>
      </c>
      <c r="H380" t="inlineStr">
        <is>
          <t>Travel</t>
        </is>
      </c>
      <c r="I380" t="inlineStr">
        <is>
          <t>UK</t>
        </is>
      </c>
      <c r="J380" t="inlineStr">
        <is>
          <t>zilmil41@example.com</t>
        </is>
      </c>
    </row>
    <row r="381">
      <c r="A381" t="inlineStr">
        <is>
          <t>TXN003275</t>
        </is>
      </c>
      <c r="B381" t="inlineStr">
        <is>
          <t>CUST02432</t>
        </is>
      </c>
      <c r="C381" s="3" t="n">
        <v>45868.35894675926</v>
      </c>
      <c r="E381" t="inlineStr">
        <is>
          <t>INR</t>
        </is>
      </c>
      <c r="F381" t="inlineStr">
        <is>
          <t>Credit Card</t>
        </is>
      </c>
      <c r="G381" t="inlineStr">
        <is>
          <t>failed</t>
        </is>
      </c>
      <c r="H381" t="inlineStr">
        <is>
          <t>Retail</t>
        </is>
      </c>
      <c r="I381" t="inlineStr">
        <is>
          <t>India</t>
        </is>
      </c>
      <c r="J381" t="inlineStr">
        <is>
          <t>max98@example.net</t>
        </is>
      </c>
    </row>
    <row r="382">
      <c r="A382" t="inlineStr">
        <is>
          <t>TXN003282</t>
        </is>
      </c>
      <c r="B382" t="inlineStr">
        <is>
          <t>CUST07546</t>
        </is>
      </c>
      <c r="C382" s="3" t="n">
        <v>45904.45037037037</v>
      </c>
      <c r="D382" t="n">
        <v>964.49</v>
      </c>
      <c r="E382" t="inlineStr">
        <is>
          <t>INR</t>
        </is>
      </c>
      <c r="F382" t="inlineStr">
        <is>
          <t>Net Banking</t>
        </is>
      </c>
      <c r="G382" t="inlineStr">
        <is>
          <t>pending</t>
        </is>
      </c>
      <c r="H382" t="inlineStr">
        <is>
          <t>Healthcare</t>
        </is>
      </c>
      <c r="I382" t="inlineStr">
        <is>
          <t>India</t>
        </is>
      </c>
    </row>
    <row r="383">
      <c r="A383" t="inlineStr">
        <is>
          <t>TXN003285</t>
        </is>
      </c>
      <c r="B383" t="inlineStr">
        <is>
          <t>CUST04141</t>
        </is>
      </c>
      <c r="C383" s="3" t="n">
        <v>45666.62298611111</v>
      </c>
      <c r="D383" t="n">
        <v>327.85</v>
      </c>
      <c r="E383" t="inlineStr">
        <is>
          <t>INR</t>
        </is>
      </c>
      <c r="F383" t="inlineStr">
        <is>
          <t>Wallet</t>
        </is>
      </c>
      <c r="G383" t="inlineStr">
        <is>
          <t>failed</t>
        </is>
      </c>
      <c r="H383" t="inlineStr">
        <is>
          <t>Healthcare</t>
        </is>
      </c>
      <c r="I383" t="inlineStr">
        <is>
          <t>India</t>
        </is>
      </c>
    </row>
    <row r="384">
      <c r="A384" t="inlineStr">
        <is>
          <t>TXN003296</t>
        </is>
      </c>
      <c r="C384" s="3" t="n">
        <v>45933.98690972223</v>
      </c>
      <c r="D384" t="n">
        <v>417.08</v>
      </c>
      <c r="E384" t="inlineStr">
        <is>
          <t>USD</t>
        </is>
      </c>
      <c r="F384" t="inlineStr">
        <is>
          <t>Credit Card</t>
        </is>
      </c>
      <c r="G384" t="inlineStr">
        <is>
          <t>completed</t>
        </is>
      </c>
      <c r="H384" t="inlineStr">
        <is>
          <t>Retail</t>
        </is>
      </c>
      <c r="I384" t="inlineStr">
        <is>
          <t>Australia</t>
        </is>
      </c>
      <c r="J384" t="inlineStr">
        <is>
          <t>shuklapooja@example.net</t>
        </is>
      </c>
    </row>
    <row r="385">
      <c r="A385" t="inlineStr">
        <is>
          <t>TXN003309</t>
        </is>
      </c>
      <c r="B385" t="inlineStr">
        <is>
          <t>CUST00237</t>
        </is>
      </c>
      <c r="C385" s="3" t="n">
        <v>45881.73524305555</v>
      </c>
      <c r="E385" t="inlineStr">
        <is>
          <t>INR</t>
        </is>
      </c>
      <c r="F385" t="inlineStr">
        <is>
          <t>Credit Card</t>
        </is>
      </c>
      <c r="G385" t="inlineStr">
        <is>
          <t>completed</t>
        </is>
      </c>
      <c r="H385" t="inlineStr">
        <is>
          <t>Healthcare</t>
        </is>
      </c>
      <c r="I385" t="inlineStr">
        <is>
          <t>India</t>
        </is>
      </c>
    </row>
    <row r="386">
      <c r="A386" t="inlineStr">
        <is>
          <t>TXN003313</t>
        </is>
      </c>
      <c r="B386" t="inlineStr">
        <is>
          <t>CUST09300</t>
        </is>
      </c>
      <c r="C386" s="3" t="n">
        <v>45902.22101851852</v>
      </c>
      <c r="D386" t="n">
        <v>280.92</v>
      </c>
      <c r="E386" t="inlineStr">
        <is>
          <t>USD</t>
        </is>
      </c>
      <c r="F386" t="inlineStr">
        <is>
          <t>Wallet</t>
        </is>
      </c>
      <c r="G386" t="inlineStr">
        <is>
          <t>completed</t>
        </is>
      </c>
      <c r="H386" t="inlineStr">
        <is>
          <t>Healthcare</t>
        </is>
      </c>
      <c r="I386" t="inlineStr">
        <is>
          <t>India</t>
        </is>
      </c>
    </row>
    <row r="387">
      <c r="A387" t="inlineStr">
        <is>
          <t>TXN003324</t>
        </is>
      </c>
      <c r="B387" t="inlineStr">
        <is>
          <t>CUST06393</t>
        </is>
      </c>
      <c r="C387" s="3" t="n">
        <v>45757.16197916667</v>
      </c>
      <c r="E387" t="inlineStr">
        <is>
          <t>INR</t>
        </is>
      </c>
      <c r="F387" t="inlineStr">
        <is>
          <t>Credit Card</t>
        </is>
      </c>
      <c r="G387" t="inlineStr">
        <is>
          <t>failed</t>
        </is>
      </c>
      <c r="H387" t="inlineStr">
        <is>
          <t>Healthcare</t>
        </is>
      </c>
      <c r="I387" t="inlineStr">
        <is>
          <t>India</t>
        </is>
      </c>
      <c r="J387" t="inlineStr">
        <is>
          <t>amol13@example.net</t>
        </is>
      </c>
    </row>
    <row r="388">
      <c r="A388" t="inlineStr">
        <is>
          <t>TXN003333</t>
        </is>
      </c>
      <c r="B388" t="inlineStr">
        <is>
          <t>CUST02482</t>
        </is>
      </c>
      <c r="C388" s="3" t="n">
        <v>45801.63454861111</v>
      </c>
      <c r="E388" t="inlineStr">
        <is>
          <t>INR</t>
        </is>
      </c>
      <c r="F388" t="inlineStr">
        <is>
          <t>Net Banking</t>
        </is>
      </c>
      <c r="G388" t="inlineStr">
        <is>
          <t>completed</t>
        </is>
      </c>
      <c r="H388" t="inlineStr">
        <is>
          <t>Retail</t>
        </is>
      </c>
      <c r="I388" t="inlineStr">
        <is>
          <t>UK</t>
        </is>
      </c>
      <c r="J388" t="inlineStr">
        <is>
          <t>yatankara@example.com</t>
        </is>
      </c>
    </row>
    <row r="389">
      <c r="A389" t="inlineStr">
        <is>
          <t>TXN003349</t>
        </is>
      </c>
      <c r="B389" t="inlineStr">
        <is>
          <t>CUST01218</t>
        </is>
      </c>
      <c r="C389" s="3" t="n">
        <v>45682.58630787037</v>
      </c>
      <c r="D389" t="n">
        <v>2262.72</v>
      </c>
      <c r="E389" t="inlineStr">
        <is>
          <t>INR</t>
        </is>
      </c>
      <c r="F389" t="inlineStr">
        <is>
          <t>UPI</t>
        </is>
      </c>
      <c r="G389" t="inlineStr">
        <is>
          <t>completed</t>
        </is>
      </c>
      <c r="H389" t="inlineStr">
        <is>
          <t>Electronics</t>
        </is>
      </c>
      <c r="I389" t="inlineStr">
        <is>
          <t>USA</t>
        </is>
      </c>
    </row>
    <row r="390">
      <c r="A390" t="inlineStr">
        <is>
          <t>TXN003362</t>
        </is>
      </c>
      <c r="B390" t="inlineStr">
        <is>
          <t>CUST07448</t>
        </is>
      </c>
      <c r="C390" s="3" t="n">
        <v>46002.90118055556</v>
      </c>
      <c r="D390" t="n">
        <v>1568.55</v>
      </c>
      <c r="E390" t="inlineStr">
        <is>
          <t>USD</t>
        </is>
      </c>
      <c r="F390" t="inlineStr">
        <is>
          <t>Debit Card</t>
        </is>
      </c>
      <c r="G390" t="inlineStr">
        <is>
          <t>completed</t>
        </is>
      </c>
      <c r="H390" t="inlineStr">
        <is>
          <t>Retail</t>
        </is>
      </c>
      <c r="I390" t="inlineStr">
        <is>
          <t>India</t>
        </is>
      </c>
    </row>
    <row r="391">
      <c r="A391" t="inlineStr">
        <is>
          <t>TXN003363</t>
        </is>
      </c>
      <c r="C391" s="3" t="n">
        <v>45664.68875</v>
      </c>
      <c r="D391" t="n">
        <v>183.5</v>
      </c>
      <c r="E391" t="inlineStr">
        <is>
          <t>USD</t>
        </is>
      </c>
      <c r="F391" t="inlineStr">
        <is>
          <t>Net Banking</t>
        </is>
      </c>
      <c r="G391" t="inlineStr">
        <is>
          <t>completed</t>
        </is>
      </c>
      <c r="H391" t="inlineStr">
        <is>
          <t>Healthcare</t>
        </is>
      </c>
      <c r="I391" t="inlineStr">
        <is>
          <t>USA</t>
        </is>
      </c>
      <c r="J391" t="inlineStr">
        <is>
          <t>gourabha@example.com</t>
        </is>
      </c>
    </row>
    <row r="392">
      <c r="A392" t="inlineStr">
        <is>
          <t>TXN003368</t>
        </is>
      </c>
      <c r="B392" t="inlineStr">
        <is>
          <t>CUST02879</t>
        </is>
      </c>
      <c r="C392" s="3" t="n">
        <v>45817.61545138889</v>
      </c>
      <c r="D392" t="n">
        <v>1173.31</v>
      </c>
      <c r="E392" t="inlineStr">
        <is>
          <t>USD</t>
        </is>
      </c>
      <c r="F392" t="inlineStr">
        <is>
          <t>Net Banking</t>
        </is>
      </c>
      <c r="G392" t="inlineStr">
        <is>
          <t>completed</t>
        </is>
      </c>
      <c r="H392" t="inlineStr">
        <is>
          <t>Healthcare</t>
        </is>
      </c>
      <c r="I392" t="inlineStr">
        <is>
          <t>India</t>
        </is>
      </c>
    </row>
    <row r="393">
      <c r="A393" t="inlineStr">
        <is>
          <t>TXN003385</t>
        </is>
      </c>
      <c r="B393" t="inlineStr">
        <is>
          <t>CUST07982</t>
        </is>
      </c>
      <c r="C393" s="3" t="n">
        <v>45686.78444444444</v>
      </c>
      <c r="D393" t="n">
        <v>579.61</v>
      </c>
      <c r="E393" t="inlineStr">
        <is>
          <t>INR</t>
        </is>
      </c>
      <c r="F393" t="inlineStr">
        <is>
          <t>Net Banking</t>
        </is>
      </c>
      <c r="G393" t="inlineStr">
        <is>
          <t>pending</t>
        </is>
      </c>
      <c r="H393" t="inlineStr">
        <is>
          <t>Retail</t>
        </is>
      </c>
      <c r="I393" t="inlineStr">
        <is>
          <t>India</t>
        </is>
      </c>
    </row>
    <row r="394">
      <c r="A394" t="inlineStr">
        <is>
          <t>TXN003393</t>
        </is>
      </c>
      <c r="B394" t="inlineStr">
        <is>
          <t>CUST07968</t>
        </is>
      </c>
      <c r="C394" s="3" t="n">
        <v>45690.15747685185</v>
      </c>
      <c r="D394" t="n">
        <v>621.26</v>
      </c>
      <c r="E394" t="inlineStr">
        <is>
          <t>INR</t>
        </is>
      </c>
      <c r="F394" t="inlineStr">
        <is>
          <t>Debit Card</t>
        </is>
      </c>
      <c r="G394" t="inlineStr">
        <is>
          <t>completed</t>
        </is>
      </c>
      <c r="H394" t="inlineStr">
        <is>
          <t>Travel</t>
        </is>
      </c>
      <c r="I394" t="inlineStr">
        <is>
          <t>India</t>
        </is>
      </c>
    </row>
    <row r="395">
      <c r="A395" t="inlineStr">
        <is>
          <t>TXN003402</t>
        </is>
      </c>
      <c r="B395" t="inlineStr">
        <is>
          <t>CUST09179</t>
        </is>
      </c>
      <c r="C395" s="3" t="n">
        <v>45680.65011574074</v>
      </c>
      <c r="D395" t="n">
        <v>351.09</v>
      </c>
      <c r="E395" t="inlineStr">
        <is>
          <t>INR</t>
        </is>
      </c>
      <c r="F395" t="inlineStr">
        <is>
          <t>Debit Card</t>
        </is>
      </c>
      <c r="G395" t="inlineStr">
        <is>
          <t>completed</t>
        </is>
      </c>
      <c r="H395" t="inlineStr">
        <is>
          <t>Food</t>
        </is>
      </c>
      <c r="I395" t="inlineStr">
        <is>
          <t>India</t>
        </is>
      </c>
    </row>
    <row r="396">
      <c r="A396" t="inlineStr">
        <is>
          <t>TXN003411</t>
        </is>
      </c>
      <c r="B396" t="inlineStr">
        <is>
          <t>CUST00711</t>
        </is>
      </c>
      <c r="C396" s="3" t="n">
        <v>45884.33678240741</v>
      </c>
      <c r="D396" t="n">
        <v>186.73</v>
      </c>
      <c r="E396" t="inlineStr">
        <is>
          <t>USD</t>
        </is>
      </c>
      <c r="F396" t="inlineStr">
        <is>
          <t>Wallet</t>
        </is>
      </c>
      <c r="G396" t="inlineStr">
        <is>
          <t>completed</t>
        </is>
      </c>
      <c r="H396" t="inlineStr">
        <is>
          <t>Electronics</t>
        </is>
      </c>
      <c r="I396" t="inlineStr">
        <is>
          <t>USA</t>
        </is>
      </c>
    </row>
    <row r="397">
      <c r="A397" t="inlineStr">
        <is>
          <t>TXN003415</t>
        </is>
      </c>
      <c r="C397" s="3" t="n">
        <v>45900.786875</v>
      </c>
      <c r="D397" t="n">
        <v>447.19</v>
      </c>
      <c r="E397" t="inlineStr">
        <is>
          <t>INR</t>
        </is>
      </c>
      <c r="F397" t="inlineStr">
        <is>
          <t>UPI</t>
        </is>
      </c>
      <c r="G397" t="inlineStr">
        <is>
          <t>completed</t>
        </is>
      </c>
      <c r="H397" t="inlineStr">
        <is>
          <t>Food</t>
        </is>
      </c>
      <c r="I397" t="inlineStr">
        <is>
          <t>UK</t>
        </is>
      </c>
      <c r="J397" t="inlineStr">
        <is>
          <t>singhvarenya@example.org</t>
        </is>
      </c>
    </row>
    <row r="398">
      <c r="A398" t="inlineStr">
        <is>
          <t>TXN003424</t>
        </is>
      </c>
      <c r="B398" t="inlineStr">
        <is>
          <t>CUST03828</t>
        </is>
      </c>
      <c r="C398" s="3" t="n">
        <v>45951.99494212963</v>
      </c>
      <c r="D398" t="n">
        <v>516.47</v>
      </c>
      <c r="E398" t="inlineStr">
        <is>
          <t>EUR</t>
        </is>
      </c>
      <c r="F398" t="inlineStr">
        <is>
          <t>Debit Card</t>
        </is>
      </c>
      <c r="G398" t="inlineStr">
        <is>
          <t>completed</t>
        </is>
      </c>
      <c r="H398" t="inlineStr">
        <is>
          <t>Food</t>
        </is>
      </c>
      <c r="I398" t="inlineStr">
        <is>
          <t>India</t>
        </is>
      </c>
    </row>
    <row r="399">
      <c r="A399" t="inlineStr">
        <is>
          <t>TXN003432</t>
        </is>
      </c>
      <c r="B399" t="inlineStr">
        <is>
          <t>CUST07702</t>
        </is>
      </c>
      <c r="C399" s="3" t="n">
        <v>45740.0596412037</v>
      </c>
      <c r="D399" t="n">
        <v>151.46</v>
      </c>
      <c r="E399" t="inlineStr">
        <is>
          <t>INR</t>
        </is>
      </c>
      <c r="F399" t="inlineStr">
        <is>
          <t>Debit Card</t>
        </is>
      </c>
      <c r="G399" t="inlineStr">
        <is>
          <t>completed</t>
        </is>
      </c>
      <c r="H399" t="inlineStr">
        <is>
          <t>Electronics</t>
        </is>
      </c>
      <c r="I399" t="inlineStr">
        <is>
          <t>India</t>
        </is>
      </c>
    </row>
    <row r="400">
      <c r="A400" t="inlineStr">
        <is>
          <t>TXN003437</t>
        </is>
      </c>
      <c r="B400" t="inlineStr">
        <is>
          <t>CUST02942</t>
        </is>
      </c>
      <c r="C400" s="3" t="n">
        <v>45769.11380787037</v>
      </c>
      <c r="D400" t="n">
        <v>582.3200000000001</v>
      </c>
      <c r="E400" t="inlineStr">
        <is>
          <t>INR</t>
        </is>
      </c>
      <c r="F400" t="inlineStr">
        <is>
          <t>Credit Card</t>
        </is>
      </c>
      <c r="G400" t="inlineStr">
        <is>
          <t>completed</t>
        </is>
      </c>
      <c r="H400" t="inlineStr">
        <is>
          <t>Food</t>
        </is>
      </c>
      <c r="I400" t="inlineStr">
        <is>
          <t>Canada</t>
        </is>
      </c>
    </row>
    <row r="401">
      <c r="A401" t="inlineStr">
        <is>
          <t>TXN003454</t>
        </is>
      </c>
      <c r="B401" t="inlineStr">
        <is>
          <t>CUST03483</t>
        </is>
      </c>
      <c r="C401" s="3" t="n">
        <v>45876.20866898148</v>
      </c>
      <c r="D401" t="n">
        <v>346.45</v>
      </c>
      <c r="E401" t="inlineStr">
        <is>
          <t>INR</t>
        </is>
      </c>
      <c r="F401" t="inlineStr">
        <is>
          <t>Credit Card</t>
        </is>
      </c>
      <c r="G401" t="inlineStr">
        <is>
          <t>completed</t>
        </is>
      </c>
      <c r="H401" t="inlineStr">
        <is>
          <t>Food</t>
        </is>
      </c>
      <c r="I401" t="inlineStr">
        <is>
          <t>UK</t>
        </is>
      </c>
    </row>
    <row r="402">
      <c r="A402" t="inlineStr">
        <is>
          <t>TXN003468</t>
        </is>
      </c>
      <c r="C402" s="3" t="n">
        <v>45922.66054398148</v>
      </c>
      <c r="D402" t="n">
        <v>920.52</v>
      </c>
      <c r="E402" t="inlineStr">
        <is>
          <t>USD</t>
        </is>
      </c>
      <c r="F402" t="inlineStr">
        <is>
          <t>UPI</t>
        </is>
      </c>
      <c r="G402" t="inlineStr">
        <is>
          <t>completed</t>
        </is>
      </c>
      <c r="H402" t="inlineStr">
        <is>
          <t>Travel</t>
        </is>
      </c>
      <c r="I402" t="inlineStr">
        <is>
          <t>India</t>
        </is>
      </c>
      <c r="J402" t="inlineStr">
        <is>
          <t>dinsai@example.org</t>
        </is>
      </c>
    </row>
    <row r="403">
      <c r="A403" t="inlineStr">
        <is>
          <t>TXN003472</t>
        </is>
      </c>
      <c r="B403" t="inlineStr">
        <is>
          <t>CUST07461</t>
        </is>
      </c>
      <c r="C403" s="3" t="n">
        <v>45917.71028935185</v>
      </c>
      <c r="E403" t="inlineStr">
        <is>
          <t>INR</t>
        </is>
      </c>
      <c r="F403" t="inlineStr">
        <is>
          <t>Net Banking</t>
        </is>
      </c>
      <c r="G403" t="inlineStr">
        <is>
          <t>completed</t>
        </is>
      </c>
      <c r="H403" t="inlineStr">
        <is>
          <t>Food</t>
        </is>
      </c>
      <c r="I403" t="inlineStr">
        <is>
          <t>India</t>
        </is>
      </c>
      <c r="J403" t="inlineStr">
        <is>
          <t>fbahri@example.net</t>
        </is>
      </c>
    </row>
    <row r="404">
      <c r="A404" t="inlineStr">
        <is>
          <t>TXN003487</t>
        </is>
      </c>
      <c r="B404" t="inlineStr">
        <is>
          <t>CUST03404</t>
        </is>
      </c>
      <c r="C404" s="3" t="n">
        <v>45824.12922453704</v>
      </c>
      <c r="D404" t="n">
        <v>287.77</v>
      </c>
      <c r="E404" t="inlineStr">
        <is>
          <t>INR</t>
        </is>
      </c>
      <c r="F404" t="inlineStr">
        <is>
          <t>Wallet</t>
        </is>
      </c>
      <c r="G404" t="inlineStr">
        <is>
          <t>completed</t>
        </is>
      </c>
      <c r="H404" t="inlineStr">
        <is>
          <t>Retail</t>
        </is>
      </c>
      <c r="I404" t="inlineStr">
        <is>
          <t>India</t>
        </is>
      </c>
    </row>
    <row r="405">
      <c r="A405" t="inlineStr">
        <is>
          <t>TXN003488</t>
        </is>
      </c>
      <c r="B405" t="inlineStr">
        <is>
          <t>CUST09586</t>
        </is>
      </c>
      <c r="C405" s="3" t="n">
        <v>45856.0265625</v>
      </c>
      <c r="E405" t="inlineStr">
        <is>
          <t>USD</t>
        </is>
      </c>
      <c r="F405" t="inlineStr">
        <is>
          <t>Credit Card</t>
        </is>
      </c>
      <c r="G405" t="inlineStr">
        <is>
          <t>completed</t>
        </is>
      </c>
      <c r="H405" t="inlineStr">
        <is>
          <t>Travel</t>
        </is>
      </c>
      <c r="I405" t="inlineStr">
        <is>
          <t>Canada</t>
        </is>
      </c>
      <c r="J405" t="inlineStr">
        <is>
          <t>tray@example.com</t>
        </is>
      </c>
    </row>
    <row r="406">
      <c r="A406" t="inlineStr">
        <is>
          <t>TXN003497</t>
        </is>
      </c>
      <c r="B406" t="inlineStr">
        <is>
          <t>CUST01029</t>
        </is>
      </c>
      <c r="C406" s="3" t="n">
        <v>45682.96704861111</v>
      </c>
      <c r="E406" t="inlineStr">
        <is>
          <t>USD</t>
        </is>
      </c>
      <c r="F406" t="inlineStr">
        <is>
          <t>Debit Card</t>
        </is>
      </c>
      <c r="G406" t="inlineStr">
        <is>
          <t>completed</t>
        </is>
      </c>
      <c r="H406" t="inlineStr">
        <is>
          <t>Healthcare</t>
        </is>
      </c>
      <c r="I406" t="inlineStr">
        <is>
          <t>Canada</t>
        </is>
      </c>
      <c r="J406" t="inlineStr">
        <is>
          <t>ynarayanan@example.net</t>
        </is>
      </c>
    </row>
    <row r="407">
      <c r="A407" t="inlineStr">
        <is>
          <t>TXN003505</t>
        </is>
      </c>
      <c r="B407" t="inlineStr">
        <is>
          <t>CUST00174</t>
        </is>
      </c>
      <c r="C407" s="3" t="n">
        <v>45908.95615740741</v>
      </c>
      <c r="E407" t="inlineStr">
        <is>
          <t>INR</t>
        </is>
      </c>
      <c r="F407" t="inlineStr">
        <is>
          <t>Credit Card</t>
        </is>
      </c>
      <c r="G407" t="inlineStr">
        <is>
          <t>completed</t>
        </is>
      </c>
      <c r="H407" t="inlineStr">
        <is>
          <t>Healthcare</t>
        </is>
      </c>
      <c r="I407" t="inlineStr">
        <is>
          <t>USA</t>
        </is>
      </c>
      <c r="J407" t="inlineStr">
        <is>
          <t>savantqasim@example.net</t>
        </is>
      </c>
    </row>
    <row r="408">
      <c r="A408" t="inlineStr">
        <is>
          <t>TXN003518</t>
        </is>
      </c>
      <c r="B408" t="inlineStr">
        <is>
          <t>CUST09029</t>
        </is>
      </c>
      <c r="C408" s="3" t="n">
        <v>45941.64899305555</v>
      </c>
      <c r="E408" t="inlineStr">
        <is>
          <t>EUR</t>
        </is>
      </c>
      <c r="F408" t="inlineStr">
        <is>
          <t>Debit Card</t>
        </is>
      </c>
      <c r="G408" t="inlineStr">
        <is>
          <t>failed</t>
        </is>
      </c>
      <c r="H408" t="inlineStr">
        <is>
          <t>Food</t>
        </is>
      </c>
      <c r="I408" t="inlineStr">
        <is>
          <t>India</t>
        </is>
      </c>
      <c r="J408" t="inlineStr">
        <is>
          <t>lalaeiravati@example.com</t>
        </is>
      </c>
    </row>
    <row r="409">
      <c r="A409" t="inlineStr">
        <is>
          <t>TXN003520</t>
        </is>
      </c>
      <c r="B409" t="inlineStr">
        <is>
          <t>CUST09219</t>
        </is>
      </c>
      <c r="C409" s="3" t="n">
        <v>45687.01434027778</v>
      </c>
      <c r="D409" t="n">
        <v>133.62</v>
      </c>
      <c r="E409" t="inlineStr">
        <is>
          <t>INR</t>
        </is>
      </c>
      <c r="F409" t="inlineStr">
        <is>
          <t>Credit Card</t>
        </is>
      </c>
      <c r="G409" t="inlineStr">
        <is>
          <t>completed</t>
        </is>
      </c>
      <c r="H409" t="inlineStr">
        <is>
          <t>Electronics</t>
        </is>
      </c>
      <c r="I409" t="inlineStr">
        <is>
          <t>India</t>
        </is>
      </c>
    </row>
    <row r="410">
      <c r="A410" t="inlineStr">
        <is>
          <t>TXN003526</t>
        </is>
      </c>
      <c r="C410" s="3" t="n">
        <v>45978.38144675926</v>
      </c>
      <c r="D410" t="n">
        <v>496.15</v>
      </c>
      <c r="E410" t="inlineStr">
        <is>
          <t>INR</t>
        </is>
      </c>
      <c r="F410" t="inlineStr">
        <is>
          <t>Net Banking</t>
        </is>
      </c>
      <c r="G410" t="inlineStr">
        <is>
          <t>completed</t>
        </is>
      </c>
      <c r="H410" t="inlineStr">
        <is>
          <t>Travel</t>
        </is>
      </c>
      <c r="I410" t="inlineStr">
        <is>
          <t>India</t>
        </is>
      </c>
      <c r="J410" t="inlineStr">
        <is>
          <t>mugdhapau@example.org</t>
        </is>
      </c>
    </row>
    <row r="411">
      <c r="A411" t="inlineStr">
        <is>
          <t>TXN003530</t>
        </is>
      </c>
      <c r="B411" t="inlineStr">
        <is>
          <t>CUST01202</t>
        </is>
      </c>
      <c r="C411" s="3" t="n">
        <v>45720.97130787037</v>
      </c>
      <c r="E411" t="inlineStr">
        <is>
          <t>INR</t>
        </is>
      </c>
      <c r="F411" t="inlineStr">
        <is>
          <t>Net Banking</t>
        </is>
      </c>
      <c r="G411" t="inlineStr">
        <is>
          <t>completed</t>
        </is>
      </c>
      <c r="H411" t="inlineStr">
        <is>
          <t>Electronics</t>
        </is>
      </c>
      <c r="I411" t="inlineStr">
        <is>
          <t>USA</t>
        </is>
      </c>
      <c r="J411" t="inlineStr">
        <is>
          <t>rudra07@example.com</t>
        </is>
      </c>
    </row>
    <row r="412">
      <c r="A412" t="inlineStr">
        <is>
          <t>TXN003539</t>
        </is>
      </c>
      <c r="B412" t="inlineStr">
        <is>
          <t>CUST05280</t>
        </is>
      </c>
      <c r="C412" s="3" t="n">
        <v>45899.65380787037</v>
      </c>
      <c r="E412" t="inlineStr">
        <is>
          <t>USD</t>
        </is>
      </c>
      <c r="F412" t="inlineStr">
        <is>
          <t>Credit Card</t>
        </is>
      </c>
      <c r="G412" t="inlineStr">
        <is>
          <t>pending</t>
        </is>
      </c>
      <c r="H412" t="inlineStr">
        <is>
          <t>Food</t>
        </is>
      </c>
      <c r="I412" t="inlineStr">
        <is>
          <t>India</t>
        </is>
      </c>
      <c r="J412" t="inlineStr">
        <is>
          <t>mdara@example.org</t>
        </is>
      </c>
    </row>
    <row r="413">
      <c r="A413" t="inlineStr">
        <is>
          <t>TXN003540</t>
        </is>
      </c>
      <c r="B413" t="inlineStr">
        <is>
          <t>CUST08273</t>
        </is>
      </c>
      <c r="C413" s="3" t="n">
        <v>45986.75857638889</v>
      </c>
      <c r="D413" t="n">
        <v>3903.62</v>
      </c>
      <c r="E413" t="inlineStr">
        <is>
          <t>INR</t>
        </is>
      </c>
      <c r="F413" t="inlineStr">
        <is>
          <t>Debit Card</t>
        </is>
      </c>
      <c r="G413" t="inlineStr">
        <is>
          <t>completed</t>
        </is>
      </c>
      <c r="H413" t="inlineStr">
        <is>
          <t>Retail</t>
        </is>
      </c>
      <c r="I413" t="inlineStr">
        <is>
          <t>UK</t>
        </is>
      </c>
    </row>
    <row r="414">
      <c r="A414" t="inlineStr">
        <is>
          <t>TXN003548</t>
        </is>
      </c>
      <c r="B414" t="inlineStr">
        <is>
          <t>CUST08822</t>
        </is>
      </c>
      <c r="C414" s="3" t="n">
        <v>45760.75883101852</v>
      </c>
      <c r="D414" t="n">
        <v>492.17</v>
      </c>
      <c r="E414" t="inlineStr">
        <is>
          <t>INR</t>
        </is>
      </c>
      <c r="F414" t="inlineStr">
        <is>
          <t>Credit Card</t>
        </is>
      </c>
      <c r="G414" t="inlineStr">
        <is>
          <t>completed</t>
        </is>
      </c>
      <c r="H414" t="inlineStr">
        <is>
          <t>Food</t>
        </is>
      </c>
      <c r="I414" t="inlineStr">
        <is>
          <t>India</t>
        </is>
      </c>
    </row>
    <row r="415">
      <c r="A415" t="inlineStr">
        <is>
          <t>TXN003580</t>
        </is>
      </c>
      <c r="B415" t="inlineStr">
        <is>
          <t>CUST00778</t>
        </is>
      </c>
      <c r="C415" s="3" t="n">
        <v>45826.35552083333</v>
      </c>
      <c r="D415" t="n">
        <v>715.87</v>
      </c>
      <c r="E415" t="inlineStr">
        <is>
          <t>INR</t>
        </is>
      </c>
      <c r="F415" t="inlineStr">
        <is>
          <t>UPI</t>
        </is>
      </c>
      <c r="G415" t="inlineStr">
        <is>
          <t>completed</t>
        </is>
      </c>
      <c r="H415" t="inlineStr">
        <is>
          <t>Travel</t>
        </is>
      </c>
      <c r="I415" t="inlineStr">
        <is>
          <t>India</t>
        </is>
      </c>
    </row>
    <row r="416">
      <c r="A416" t="inlineStr">
        <is>
          <t>TXN003590</t>
        </is>
      </c>
      <c r="B416" t="inlineStr">
        <is>
          <t>CUST09098</t>
        </is>
      </c>
      <c r="C416" s="3" t="n">
        <v>45754.83208333333</v>
      </c>
      <c r="D416" t="n">
        <v>369.27</v>
      </c>
      <c r="E416" t="inlineStr">
        <is>
          <t>INR</t>
        </is>
      </c>
      <c r="F416" t="inlineStr">
        <is>
          <t>Net Banking</t>
        </is>
      </c>
      <c r="G416" t="inlineStr">
        <is>
          <t>completed</t>
        </is>
      </c>
      <c r="H416" t="inlineStr">
        <is>
          <t>Food</t>
        </is>
      </c>
      <c r="I416" t="inlineStr">
        <is>
          <t>India</t>
        </is>
      </c>
    </row>
    <row r="417">
      <c r="A417" t="inlineStr">
        <is>
          <t>TXN003597</t>
        </is>
      </c>
      <c r="B417" t="inlineStr">
        <is>
          <t>CUST03393</t>
        </is>
      </c>
      <c r="C417" s="3" t="n">
        <v>45807.17180555555</v>
      </c>
      <c r="D417" t="n">
        <v>223.88</v>
      </c>
      <c r="E417" t="inlineStr">
        <is>
          <t>EUR</t>
        </is>
      </c>
      <c r="F417" t="inlineStr">
        <is>
          <t>Wallet</t>
        </is>
      </c>
      <c r="G417" t="inlineStr">
        <is>
          <t>completed</t>
        </is>
      </c>
      <c r="H417" t="inlineStr">
        <is>
          <t>Retail</t>
        </is>
      </c>
      <c r="I417" t="inlineStr">
        <is>
          <t>India</t>
        </is>
      </c>
    </row>
    <row r="418">
      <c r="A418" t="inlineStr">
        <is>
          <t>TXN003612</t>
        </is>
      </c>
      <c r="B418" t="inlineStr">
        <is>
          <t>CUST06826</t>
        </is>
      </c>
      <c r="C418" s="3" t="n">
        <v>45666.97508101852</v>
      </c>
      <c r="E418" t="inlineStr">
        <is>
          <t>INR</t>
        </is>
      </c>
      <c r="F418" t="inlineStr">
        <is>
          <t>Debit Card</t>
        </is>
      </c>
      <c r="G418" t="inlineStr">
        <is>
          <t>completed</t>
        </is>
      </c>
      <c r="H418" t="inlineStr">
        <is>
          <t>Healthcare</t>
        </is>
      </c>
      <c r="I418" t="inlineStr">
        <is>
          <t>India</t>
        </is>
      </c>
      <c r="J418" t="inlineStr">
        <is>
          <t>chowdhurygabriel@example.net</t>
        </is>
      </c>
    </row>
    <row r="419">
      <c r="A419" t="inlineStr">
        <is>
          <t>TXN003622</t>
        </is>
      </c>
      <c r="C419" s="3" t="n">
        <v>45922.7452662037</v>
      </c>
      <c r="D419" t="n">
        <v>223.93</v>
      </c>
      <c r="E419" t="inlineStr">
        <is>
          <t>INR</t>
        </is>
      </c>
      <c r="F419" t="inlineStr">
        <is>
          <t>Debit Card</t>
        </is>
      </c>
      <c r="G419" t="inlineStr">
        <is>
          <t>completed</t>
        </is>
      </c>
      <c r="H419" t="inlineStr">
        <is>
          <t>Food</t>
        </is>
      </c>
      <c r="I419" t="inlineStr">
        <is>
          <t>India</t>
        </is>
      </c>
      <c r="J419" t="inlineStr">
        <is>
          <t>mangatjanuja@example.org</t>
        </is>
      </c>
    </row>
    <row r="420">
      <c r="A420" t="inlineStr">
        <is>
          <t>TXN003626</t>
        </is>
      </c>
      <c r="B420" t="inlineStr">
        <is>
          <t>CUST07430</t>
        </is>
      </c>
      <c r="C420" s="3" t="n">
        <v>45663.82157407407</v>
      </c>
      <c r="D420" t="n">
        <v>293.67</v>
      </c>
      <c r="E420" t="inlineStr">
        <is>
          <t>USD</t>
        </is>
      </c>
      <c r="F420" t="inlineStr">
        <is>
          <t>Debit Card</t>
        </is>
      </c>
      <c r="G420" t="inlineStr">
        <is>
          <t>completed</t>
        </is>
      </c>
      <c r="H420" t="inlineStr">
        <is>
          <t>Food</t>
        </is>
      </c>
      <c r="I420" t="inlineStr">
        <is>
          <t>Canada</t>
        </is>
      </c>
    </row>
    <row r="421">
      <c r="A421" t="inlineStr">
        <is>
          <t>TXN003632</t>
        </is>
      </c>
      <c r="B421" t="inlineStr">
        <is>
          <t>CUST05458</t>
        </is>
      </c>
      <c r="C421" s="3" t="n">
        <v>45726.48890046297</v>
      </c>
      <c r="E421" t="inlineStr">
        <is>
          <t>INR</t>
        </is>
      </c>
      <c r="F421" t="inlineStr">
        <is>
          <t>Credit Card</t>
        </is>
      </c>
      <c r="G421" t="inlineStr">
        <is>
          <t>completed</t>
        </is>
      </c>
      <c r="H421" t="inlineStr">
        <is>
          <t>Healthcare</t>
        </is>
      </c>
      <c r="I421" t="inlineStr">
        <is>
          <t>USA</t>
        </is>
      </c>
      <c r="J421" t="inlineStr">
        <is>
          <t>haritazachariah@example.net</t>
        </is>
      </c>
    </row>
    <row r="422">
      <c r="A422" t="inlineStr">
        <is>
          <t>TXN003636</t>
        </is>
      </c>
      <c r="B422" t="inlineStr">
        <is>
          <t>CUST04726</t>
        </is>
      </c>
      <c r="C422" s="3" t="n">
        <v>45695.73493055555</v>
      </c>
      <c r="E422" t="inlineStr">
        <is>
          <t>INR</t>
        </is>
      </c>
      <c r="F422" t="inlineStr">
        <is>
          <t>Wallet</t>
        </is>
      </c>
      <c r="G422" t="inlineStr">
        <is>
          <t>completed</t>
        </is>
      </c>
      <c r="H422" t="inlineStr">
        <is>
          <t>Travel</t>
        </is>
      </c>
      <c r="I422" t="inlineStr">
        <is>
          <t>India</t>
        </is>
      </c>
      <c r="J422" t="inlineStr">
        <is>
          <t>kumarnitesh@example.net</t>
        </is>
      </c>
    </row>
    <row r="423">
      <c r="A423" t="inlineStr">
        <is>
          <t>TXN003649</t>
        </is>
      </c>
      <c r="B423" t="inlineStr">
        <is>
          <t>CUST09987</t>
        </is>
      </c>
      <c r="C423" s="3" t="n">
        <v>45986.44528935185</v>
      </c>
      <c r="D423" t="n">
        <v>1501</v>
      </c>
      <c r="E423" t="inlineStr">
        <is>
          <t>INR</t>
        </is>
      </c>
      <c r="F423" t="inlineStr">
        <is>
          <t>UPI</t>
        </is>
      </c>
      <c r="G423" t="inlineStr">
        <is>
          <t>completed</t>
        </is>
      </c>
      <c r="H423" t="inlineStr">
        <is>
          <t>Food</t>
        </is>
      </c>
      <c r="I423" t="inlineStr">
        <is>
          <t>India</t>
        </is>
      </c>
    </row>
    <row r="424">
      <c r="A424" t="inlineStr">
        <is>
          <t>TXN003652</t>
        </is>
      </c>
      <c r="B424" t="inlineStr">
        <is>
          <t>CUST00719</t>
        </is>
      </c>
      <c r="C424" s="3" t="n">
        <v>45750.52136574074</v>
      </c>
      <c r="E424" t="inlineStr">
        <is>
          <t>INR</t>
        </is>
      </c>
      <c r="F424" t="inlineStr">
        <is>
          <t>UPI</t>
        </is>
      </c>
      <c r="G424" t="inlineStr">
        <is>
          <t>failed</t>
        </is>
      </c>
      <c r="H424" t="inlineStr">
        <is>
          <t>Travel</t>
        </is>
      </c>
      <c r="I424" t="inlineStr">
        <is>
          <t>India</t>
        </is>
      </c>
      <c r="J424" t="inlineStr">
        <is>
          <t>swamyazad@example.com</t>
        </is>
      </c>
    </row>
    <row r="425">
      <c r="A425" t="inlineStr">
        <is>
          <t>TXN003668</t>
        </is>
      </c>
      <c r="B425" t="inlineStr">
        <is>
          <t>CUST01809</t>
        </is>
      </c>
      <c r="C425" s="3" t="n">
        <v>45668.38917824074</v>
      </c>
      <c r="E425" t="inlineStr">
        <is>
          <t>INR</t>
        </is>
      </c>
      <c r="F425" t="inlineStr">
        <is>
          <t>UPI</t>
        </is>
      </c>
      <c r="G425" t="inlineStr">
        <is>
          <t>completed</t>
        </is>
      </c>
      <c r="H425" t="inlineStr">
        <is>
          <t>Travel</t>
        </is>
      </c>
      <c r="I425" t="inlineStr">
        <is>
          <t>USA</t>
        </is>
      </c>
      <c r="J425" t="inlineStr">
        <is>
          <t>garima61@example.net</t>
        </is>
      </c>
    </row>
    <row r="426">
      <c r="A426" t="inlineStr">
        <is>
          <t>TXN003683</t>
        </is>
      </c>
      <c r="B426" t="inlineStr">
        <is>
          <t>CUST02155</t>
        </is>
      </c>
      <c r="C426" s="3" t="n">
        <v>45699.37334490741</v>
      </c>
      <c r="E426" t="inlineStr">
        <is>
          <t>INR</t>
        </is>
      </c>
      <c r="F426" t="inlineStr">
        <is>
          <t>UPI</t>
        </is>
      </c>
      <c r="G426" t="inlineStr">
        <is>
          <t>pending</t>
        </is>
      </c>
      <c r="H426" t="inlineStr">
        <is>
          <t>Retail</t>
        </is>
      </c>
      <c r="I426" t="inlineStr">
        <is>
          <t>India</t>
        </is>
      </c>
      <c r="J426" t="inlineStr">
        <is>
          <t>adya71@example.net</t>
        </is>
      </c>
    </row>
    <row r="427">
      <c r="A427" t="inlineStr">
        <is>
          <t>TXN003692</t>
        </is>
      </c>
      <c r="B427" t="inlineStr">
        <is>
          <t>CUST06267</t>
        </is>
      </c>
      <c r="C427" s="3" t="n">
        <v>45802.87033564815</v>
      </c>
      <c r="D427" t="n">
        <v>700.99</v>
      </c>
      <c r="E427" t="inlineStr">
        <is>
          <t>USD</t>
        </is>
      </c>
      <c r="F427" t="inlineStr">
        <is>
          <t>UPI</t>
        </is>
      </c>
      <c r="G427" t="inlineStr">
        <is>
          <t>completed</t>
        </is>
      </c>
      <c r="H427" t="inlineStr">
        <is>
          <t>Healthcare</t>
        </is>
      </c>
      <c r="I427" t="inlineStr">
        <is>
          <t>India</t>
        </is>
      </c>
    </row>
    <row r="428">
      <c r="A428" t="inlineStr">
        <is>
          <t>TXN003717</t>
        </is>
      </c>
      <c r="B428" t="inlineStr">
        <is>
          <t>CUST03498</t>
        </is>
      </c>
      <c r="C428" s="3" t="n">
        <v>45827.00689814815</v>
      </c>
      <c r="E428" t="inlineStr">
        <is>
          <t>USD</t>
        </is>
      </c>
      <c r="F428" t="inlineStr">
        <is>
          <t>Debit Card</t>
        </is>
      </c>
      <c r="G428" t="inlineStr">
        <is>
          <t>pending</t>
        </is>
      </c>
      <c r="H428" t="inlineStr">
        <is>
          <t>Healthcare</t>
        </is>
      </c>
      <c r="I428" t="inlineStr">
        <is>
          <t>USA</t>
        </is>
      </c>
      <c r="J428" t="inlineStr">
        <is>
          <t>jacobmanne@example.net</t>
        </is>
      </c>
    </row>
    <row r="429">
      <c r="A429" t="inlineStr">
        <is>
          <t>TXN003719</t>
        </is>
      </c>
      <c r="B429" t="inlineStr">
        <is>
          <t>CUST06823</t>
        </is>
      </c>
      <c r="C429" s="3" t="n">
        <v>45890.27030092593</v>
      </c>
      <c r="E429" t="inlineStr">
        <is>
          <t>INR</t>
        </is>
      </c>
      <c r="F429" t="inlineStr">
        <is>
          <t>Wallet</t>
        </is>
      </c>
      <c r="G429" t="inlineStr">
        <is>
          <t>completed</t>
        </is>
      </c>
      <c r="H429" t="inlineStr">
        <is>
          <t>Food</t>
        </is>
      </c>
      <c r="I429" t="inlineStr">
        <is>
          <t>India</t>
        </is>
      </c>
      <c r="J429" t="inlineStr">
        <is>
          <t>pprasad@example.com</t>
        </is>
      </c>
    </row>
    <row r="430">
      <c r="A430" t="inlineStr">
        <is>
          <t>TXN003723</t>
        </is>
      </c>
      <c r="B430" t="inlineStr">
        <is>
          <t>CUST07508</t>
        </is>
      </c>
      <c r="C430" s="3" t="n">
        <v>45981.70482638889</v>
      </c>
      <c r="E430" t="inlineStr">
        <is>
          <t>INR</t>
        </is>
      </c>
      <c r="F430" t="inlineStr">
        <is>
          <t>Net Banking</t>
        </is>
      </c>
      <c r="G430" t="inlineStr">
        <is>
          <t>completed</t>
        </is>
      </c>
      <c r="H430" t="inlineStr">
        <is>
          <t>Travel</t>
        </is>
      </c>
      <c r="I430" t="inlineStr">
        <is>
          <t>India</t>
        </is>
      </c>
      <c r="J430" t="inlineStr">
        <is>
          <t>bhavsarranbir@example.com</t>
        </is>
      </c>
    </row>
    <row r="431">
      <c r="A431" t="inlineStr">
        <is>
          <t>TXN003740</t>
        </is>
      </c>
      <c r="B431" t="inlineStr">
        <is>
          <t>CUST08329</t>
        </is>
      </c>
      <c r="C431" s="3" t="n">
        <v>45904.65960648148</v>
      </c>
      <c r="E431" t="inlineStr">
        <is>
          <t>USD</t>
        </is>
      </c>
      <c r="F431" t="inlineStr">
        <is>
          <t>Net Banking</t>
        </is>
      </c>
      <c r="G431" t="inlineStr">
        <is>
          <t>completed</t>
        </is>
      </c>
      <c r="H431" t="inlineStr">
        <is>
          <t>Food</t>
        </is>
      </c>
      <c r="I431" t="inlineStr">
        <is>
          <t>India</t>
        </is>
      </c>
      <c r="J431" t="inlineStr">
        <is>
          <t>oscarkannan@example.com</t>
        </is>
      </c>
    </row>
    <row r="432">
      <c r="A432" t="inlineStr">
        <is>
          <t>TXN003746</t>
        </is>
      </c>
      <c r="B432" t="inlineStr">
        <is>
          <t>CUST09857</t>
        </is>
      </c>
      <c r="C432" s="3" t="n">
        <v>45847.7403125</v>
      </c>
      <c r="D432" t="n">
        <v>676.33</v>
      </c>
      <c r="E432" t="inlineStr">
        <is>
          <t>INR</t>
        </is>
      </c>
      <c r="F432" t="inlineStr">
        <is>
          <t>Net Banking</t>
        </is>
      </c>
      <c r="G432" t="inlineStr">
        <is>
          <t>completed</t>
        </is>
      </c>
      <c r="H432" t="inlineStr">
        <is>
          <t>Food</t>
        </is>
      </c>
      <c r="I432" t="inlineStr">
        <is>
          <t>India</t>
        </is>
      </c>
    </row>
    <row r="433">
      <c r="A433" t="inlineStr">
        <is>
          <t>TXN003753</t>
        </is>
      </c>
      <c r="B433" t="inlineStr">
        <is>
          <t>CUST09606</t>
        </is>
      </c>
      <c r="C433" s="3" t="n">
        <v>45882.93893518519</v>
      </c>
      <c r="E433" t="inlineStr">
        <is>
          <t>INR</t>
        </is>
      </c>
      <c r="F433" t="inlineStr">
        <is>
          <t>Debit Card</t>
        </is>
      </c>
      <c r="G433" t="inlineStr">
        <is>
          <t>completed</t>
        </is>
      </c>
      <c r="H433" t="inlineStr">
        <is>
          <t>Food</t>
        </is>
      </c>
      <c r="I433" t="inlineStr">
        <is>
          <t>Canada</t>
        </is>
      </c>
      <c r="J433" t="inlineStr">
        <is>
          <t>vihaan69@example.com</t>
        </is>
      </c>
    </row>
    <row r="434">
      <c r="A434" t="inlineStr">
        <is>
          <t>TXN003766</t>
        </is>
      </c>
      <c r="C434" s="3" t="n">
        <v>45937.08697916667</v>
      </c>
      <c r="D434" t="n">
        <v>1066.22</v>
      </c>
      <c r="E434" t="inlineStr">
        <is>
          <t>GBP</t>
        </is>
      </c>
      <c r="F434" t="inlineStr">
        <is>
          <t>Net Banking</t>
        </is>
      </c>
      <c r="G434" t="inlineStr">
        <is>
          <t>completed</t>
        </is>
      </c>
      <c r="H434" t="inlineStr">
        <is>
          <t>Travel</t>
        </is>
      </c>
      <c r="I434" t="inlineStr">
        <is>
          <t>USA</t>
        </is>
      </c>
      <c r="J434" t="inlineStr">
        <is>
          <t>ekalingakata@example.org</t>
        </is>
      </c>
    </row>
    <row r="435">
      <c r="A435" t="inlineStr">
        <is>
          <t>TXN003777</t>
        </is>
      </c>
      <c r="C435" s="3" t="n">
        <v>45711.77513888889</v>
      </c>
      <c r="D435" t="n">
        <v>123.71</v>
      </c>
      <c r="E435" t="inlineStr">
        <is>
          <t>USD</t>
        </is>
      </c>
      <c r="F435" t="inlineStr">
        <is>
          <t>Debit Card</t>
        </is>
      </c>
      <c r="G435" t="inlineStr">
        <is>
          <t>completed</t>
        </is>
      </c>
      <c r="H435" t="inlineStr">
        <is>
          <t>Travel</t>
        </is>
      </c>
      <c r="I435" t="inlineStr">
        <is>
          <t>India</t>
        </is>
      </c>
      <c r="J435" t="inlineStr">
        <is>
          <t>jhalakmallick@example.com</t>
        </is>
      </c>
    </row>
    <row r="436">
      <c r="A436" t="inlineStr">
        <is>
          <t>TXN003779</t>
        </is>
      </c>
      <c r="B436" t="inlineStr">
        <is>
          <t>CUST09854</t>
        </is>
      </c>
      <c r="C436" s="3" t="n">
        <v>45746.29652777778</v>
      </c>
      <c r="D436" t="n">
        <v>829.0700000000001</v>
      </c>
      <c r="E436" t="inlineStr">
        <is>
          <t>INR</t>
        </is>
      </c>
      <c r="F436" t="inlineStr">
        <is>
          <t>Credit Card</t>
        </is>
      </c>
      <c r="G436" t="inlineStr">
        <is>
          <t>compleeted</t>
        </is>
      </c>
      <c r="H436" t="inlineStr">
        <is>
          <t>Healthcare</t>
        </is>
      </c>
      <c r="I436" t="inlineStr">
        <is>
          <t>India</t>
        </is>
      </c>
    </row>
    <row r="437">
      <c r="A437" t="inlineStr">
        <is>
          <t>TXN003780</t>
        </is>
      </c>
      <c r="B437" t="inlineStr">
        <is>
          <t>CUST04463</t>
        </is>
      </c>
      <c r="C437" s="3" t="n">
        <v>45918.96543981481</v>
      </c>
      <c r="E437" t="inlineStr">
        <is>
          <t>INR</t>
        </is>
      </c>
      <c r="F437" t="inlineStr">
        <is>
          <t>Net Banking</t>
        </is>
      </c>
      <c r="G437" t="inlineStr">
        <is>
          <t>completed</t>
        </is>
      </c>
      <c r="H437" t="inlineStr">
        <is>
          <t>Food</t>
        </is>
      </c>
      <c r="I437" t="inlineStr">
        <is>
          <t>UK</t>
        </is>
      </c>
      <c r="J437" t="inlineStr">
        <is>
          <t>bhavsarkrishna@example.org</t>
        </is>
      </c>
    </row>
    <row r="438">
      <c r="A438" t="inlineStr">
        <is>
          <t>TXN003785</t>
        </is>
      </c>
      <c r="B438" t="inlineStr">
        <is>
          <t>CUST09847</t>
        </is>
      </c>
      <c r="C438" s="3" t="n">
        <v>45901.73039351852</v>
      </c>
      <c r="D438" t="n">
        <v>836.23</v>
      </c>
      <c r="E438" t="inlineStr">
        <is>
          <t>INR</t>
        </is>
      </c>
      <c r="F438" t="inlineStr">
        <is>
          <t>Net Banking</t>
        </is>
      </c>
      <c r="G438" t="inlineStr">
        <is>
          <t>completed</t>
        </is>
      </c>
      <c r="H438" t="inlineStr">
        <is>
          <t>Retail</t>
        </is>
      </c>
      <c r="I438" t="inlineStr">
        <is>
          <t>India</t>
        </is>
      </c>
    </row>
    <row r="439">
      <c r="A439" t="inlineStr">
        <is>
          <t>TXN003791</t>
        </is>
      </c>
      <c r="B439" t="inlineStr">
        <is>
          <t>CUST01121</t>
        </is>
      </c>
      <c r="C439" s="3" t="n">
        <v>45704.13888888889</v>
      </c>
      <c r="E439" t="inlineStr">
        <is>
          <t>INR</t>
        </is>
      </c>
      <c r="F439" t="inlineStr">
        <is>
          <t>Credit Card</t>
        </is>
      </c>
      <c r="G439" t="inlineStr">
        <is>
          <t>completed</t>
        </is>
      </c>
      <c r="H439" t="inlineStr">
        <is>
          <t>Electronics</t>
        </is>
      </c>
      <c r="I439" t="inlineStr">
        <is>
          <t>India</t>
        </is>
      </c>
      <c r="J439" t="inlineStr">
        <is>
          <t>shivanidey@example.net</t>
        </is>
      </c>
    </row>
    <row r="440">
      <c r="A440" t="inlineStr">
        <is>
          <t>TXN003804</t>
        </is>
      </c>
      <c r="B440" t="inlineStr">
        <is>
          <t>CUST00218</t>
        </is>
      </c>
      <c r="C440" s="3" t="n">
        <v>45838.5853125</v>
      </c>
      <c r="E440" t="inlineStr">
        <is>
          <t>INR</t>
        </is>
      </c>
      <c r="F440" t="inlineStr">
        <is>
          <t>Wallet</t>
        </is>
      </c>
      <c r="G440" t="inlineStr">
        <is>
          <t>pending</t>
        </is>
      </c>
      <c r="H440" t="inlineStr">
        <is>
          <t>Retail</t>
        </is>
      </c>
      <c r="I440" t="inlineStr">
        <is>
          <t>India</t>
        </is>
      </c>
      <c r="J440" t="inlineStr">
        <is>
          <t>arjun76@example.com</t>
        </is>
      </c>
    </row>
    <row r="441">
      <c r="A441" t="inlineStr">
        <is>
          <t>TXN003816</t>
        </is>
      </c>
      <c r="B441" t="inlineStr">
        <is>
          <t>CUST00718</t>
        </is>
      </c>
      <c r="C441" s="3" t="n">
        <v>45697.52306712963</v>
      </c>
      <c r="E441" t="inlineStr">
        <is>
          <t>INR</t>
        </is>
      </c>
      <c r="F441" t="inlineStr">
        <is>
          <t>Net Banking</t>
        </is>
      </c>
      <c r="G441" t="inlineStr">
        <is>
          <t>pending</t>
        </is>
      </c>
      <c r="H441" t="inlineStr">
        <is>
          <t>Food</t>
        </is>
      </c>
      <c r="I441" t="inlineStr">
        <is>
          <t>India</t>
        </is>
      </c>
      <c r="J441" t="inlineStr">
        <is>
          <t>lankavasudha@example.org</t>
        </is>
      </c>
    </row>
    <row r="442">
      <c r="A442" t="inlineStr">
        <is>
          <t>TXN003845</t>
        </is>
      </c>
      <c r="B442" t="inlineStr">
        <is>
          <t>CUST09210</t>
        </is>
      </c>
      <c r="C442" s="3" t="n">
        <v>45727.96137731482</v>
      </c>
      <c r="D442" t="n">
        <v>1304.14</v>
      </c>
      <c r="E442" t="inlineStr">
        <is>
          <t>INR</t>
        </is>
      </c>
      <c r="F442" t="inlineStr">
        <is>
          <t>Net Banking</t>
        </is>
      </c>
      <c r="G442" t="inlineStr">
        <is>
          <t>completed</t>
        </is>
      </c>
      <c r="H442" t="inlineStr">
        <is>
          <t>Travel</t>
        </is>
      </c>
      <c r="I442" t="inlineStr">
        <is>
          <t>USA</t>
        </is>
      </c>
    </row>
    <row r="443">
      <c r="A443" t="inlineStr">
        <is>
          <t>TXN003852</t>
        </is>
      </c>
      <c r="B443" t="inlineStr">
        <is>
          <t>CUST00460</t>
        </is>
      </c>
      <c r="C443" s="3" t="n">
        <v>45870.6374074074</v>
      </c>
      <c r="E443" t="inlineStr">
        <is>
          <t>INR</t>
        </is>
      </c>
      <c r="F443" t="inlineStr">
        <is>
          <t>Debit Card</t>
        </is>
      </c>
      <c r="G443" t="inlineStr">
        <is>
          <t>completed</t>
        </is>
      </c>
      <c r="H443" t="inlineStr">
        <is>
          <t>Travel</t>
        </is>
      </c>
      <c r="I443" t="inlineStr">
        <is>
          <t>India</t>
        </is>
      </c>
      <c r="J443" t="inlineStr">
        <is>
          <t>chaaya66@example.org</t>
        </is>
      </c>
    </row>
    <row r="444">
      <c r="A444" t="inlineStr">
        <is>
          <t>TXN003857</t>
        </is>
      </c>
      <c r="B444" t="inlineStr">
        <is>
          <t>CUST03591</t>
        </is>
      </c>
      <c r="C444" s="3" t="n">
        <v>45789.31668981481</v>
      </c>
      <c r="D444" t="n">
        <v>-4585.986970793625</v>
      </c>
      <c r="E444" t="inlineStr">
        <is>
          <t>INR</t>
        </is>
      </c>
      <c r="F444" t="inlineStr">
        <is>
          <t>Credit Card</t>
        </is>
      </c>
      <c r="G444" t="inlineStr">
        <is>
          <t>completed</t>
        </is>
      </c>
      <c r="H444" t="inlineStr">
        <is>
          <t>Healthcare</t>
        </is>
      </c>
      <c r="I444" t="inlineStr">
        <is>
          <t>India</t>
        </is>
      </c>
    </row>
    <row r="445">
      <c r="A445" t="inlineStr">
        <is>
          <t>TXN003858</t>
        </is>
      </c>
      <c r="B445" t="inlineStr">
        <is>
          <t>CUST00185</t>
        </is>
      </c>
      <c r="C445" s="3" t="n">
        <v>46001.49219907408</v>
      </c>
      <c r="E445" t="inlineStr">
        <is>
          <t>USD</t>
        </is>
      </c>
      <c r="F445" t="inlineStr">
        <is>
          <t>Credit Card</t>
        </is>
      </c>
      <c r="G445" t="inlineStr">
        <is>
          <t>completed</t>
        </is>
      </c>
      <c r="H445" t="inlineStr">
        <is>
          <t>Retail</t>
        </is>
      </c>
      <c r="I445" t="inlineStr">
        <is>
          <t>India</t>
        </is>
      </c>
      <c r="J445" t="inlineStr">
        <is>
          <t>william76@example.com</t>
        </is>
      </c>
    </row>
    <row r="446">
      <c r="A446" t="inlineStr">
        <is>
          <t>TXN003871</t>
        </is>
      </c>
      <c r="B446" t="inlineStr">
        <is>
          <t>CUST00459</t>
        </is>
      </c>
      <c r="C446" s="3" t="n">
        <v>45778.53331018519</v>
      </c>
      <c r="E446" t="inlineStr">
        <is>
          <t>INR</t>
        </is>
      </c>
      <c r="F446" t="inlineStr">
        <is>
          <t>Debit Card</t>
        </is>
      </c>
      <c r="G446" t="inlineStr">
        <is>
          <t>completed</t>
        </is>
      </c>
      <c r="H446" t="inlineStr">
        <is>
          <t>Electronics</t>
        </is>
      </c>
      <c r="I446" t="inlineStr">
        <is>
          <t>India</t>
        </is>
      </c>
      <c r="J446" t="inlineStr">
        <is>
          <t>hemal95@example.com</t>
        </is>
      </c>
    </row>
    <row r="447">
      <c r="A447" t="inlineStr">
        <is>
          <t>TXN003873</t>
        </is>
      </c>
      <c r="C447" s="3" t="n">
        <v>45842.92729166667</v>
      </c>
      <c r="D447" t="n">
        <v>327.4</v>
      </c>
      <c r="E447" t="inlineStr">
        <is>
          <t>INR</t>
        </is>
      </c>
      <c r="F447" t="inlineStr">
        <is>
          <t>Net Banking</t>
        </is>
      </c>
      <c r="G447" t="inlineStr">
        <is>
          <t>refunded</t>
        </is>
      </c>
      <c r="H447" t="inlineStr">
        <is>
          <t>Electronics</t>
        </is>
      </c>
      <c r="I447" t="inlineStr">
        <is>
          <t>USA</t>
        </is>
      </c>
      <c r="J447" t="inlineStr">
        <is>
          <t>siddharthdivan@example.com</t>
        </is>
      </c>
    </row>
    <row r="448">
      <c r="A448" t="inlineStr">
        <is>
          <t>TXN003875</t>
        </is>
      </c>
      <c r="C448" s="3" t="n">
        <v>45691.62927083333</v>
      </c>
      <c r="D448" t="n">
        <v>310.03</v>
      </c>
      <c r="E448" t="inlineStr">
        <is>
          <t>INR</t>
        </is>
      </c>
      <c r="F448" t="inlineStr">
        <is>
          <t>Debit Card</t>
        </is>
      </c>
      <c r="G448" t="inlineStr">
        <is>
          <t>completed</t>
        </is>
      </c>
      <c r="H448" t="inlineStr">
        <is>
          <t>Retail</t>
        </is>
      </c>
      <c r="I448" t="inlineStr">
        <is>
          <t>India</t>
        </is>
      </c>
      <c r="J448" t="inlineStr">
        <is>
          <t>radhikabaral@example.com</t>
        </is>
      </c>
    </row>
    <row r="449">
      <c r="A449" t="inlineStr">
        <is>
          <t>TXN003876</t>
        </is>
      </c>
      <c r="B449" t="inlineStr">
        <is>
          <t>CUST06035</t>
        </is>
      </c>
      <c r="C449" s="3" t="n">
        <v>45905.75114583333</v>
      </c>
      <c r="D449" t="n">
        <v>672.55</v>
      </c>
      <c r="E449" t="inlineStr">
        <is>
          <t>INR</t>
        </is>
      </c>
      <c r="F449" t="inlineStr">
        <is>
          <t>Net Banking</t>
        </is>
      </c>
      <c r="G449" t="inlineStr">
        <is>
          <t>completed</t>
        </is>
      </c>
      <c r="H449" t="inlineStr">
        <is>
          <t>Electronics</t>
        </is>
      </c>
      <c r="I449" t="inlineStr">
        <is>
          <t>India</t>
        </is>
      </c>
    </row>
    <row r="450">
      <c r="A450" t="inlineStr">
        <is>
          <t>TXN003892</t>
        </is>
      </c>
      <c r="B450" t="inlineStr">
        <is>
          <t>CUST09257</t>
        </is>
      </c>
      <c r="C450" s="3" t="n">
        <v>45961.49255787037</v>
      </c>
      <c r="E450" t="inlineStr">
        <is>
          <t>USD</t>
        </is>
      </c>
      <c r="F450" t="inlineStr">
        <is>
          <t>Wallet</t>
        </is>
      </c>
      <c r="G450" t="inlineStr">
        <is>
          <t>completed</t>
        </is>
      </c>
      <c r="H450" t="inlineStr">
        <is>
          <t>Retail</t>
        </is>
      </c>
      <c r="I450" t="inlineStr">
        <is>
          <t>India</t>
        </is>
      </c>
      <c r="J450" t="inlineStr">
        <is>
          <t>aarini62@example.com</t>
        </is>
      </c>
    </row>
    <row r="451">
      <c r="A451" t="inlineStr">
        <is>
          <t>TXN003895</t>
        </is>
      </c>
      <c r="B451" t="inlineStr">
        <is>
          <t>CUST06086</t>
        </is>
      </c>
      <c r="C451" s="3" t="n">
        <v>45782.56641203703</v>
      </c>
      <c r="E451" t="inlineStr">
        <is>
          <t>INR</t>
        </is>
      </c>
      <c r="F451" t="inlineStr">
        <is>
          <t>Credit Card</t>
        </is>
      </c>
      <c r="G451" t="inlineStr">
        <is>
          <t>completed</t>
        </is>
      </c>
      <c r="H451" t="inlineStr">
        <is>
          <t>Electronics</t>
        </is>
      </c>
      <c r="I451" t="inlineStr">
        <is>
          <t>India</t>
        </is>
      </c>
      <c r="J451" t="inlineStr">
        <is>
          <t>bosenachiket@example.org</t>
        </is>
      </c>
    </row>
    <row r="452">
      <c r="A452" t="inlineStr">
        <is>
          <t>TXN003898</t>
        </is>
      </c>
      <c r="B452" t="inlineStr">
        <is>
          <t>CUST00179</t>
        </is>
      </c>
      <c r="C452" s="3" t="n">
        <v>45765.24525462963</v>
      </c>
      <c r="E452" t="inlineStr">
        <is>
          <t>INR</t>
        </is>
      </c>
      <c r="F452" t="inlineStr">
        <is>
          <t>Credit Card</t>
        </is>
      </c>
      <c r="G452" t="inlineStr">
        <is>
          <t>pending</t>
        </is>
      </c>
      <c r="H452" t="inlineStr">
        <is>
          <t>Electronics</t>
        </is>
      </c>
      <c r="I452" t="inlineStr">
        <is>
          <t>USA</t>
        </is>
      </c>
      <c r="J452" t="inlineStr">
        <is>
          <t>tellaudyati@example.net</t>
        </is>
      </c>
    </row>
    <row r="453">
      <c r="A453" t="inlineStr">
        <is>
          <t>TXN003903</t>
        </is>
      </c>
      <c r="B453" t="inlineStr">
        <is>
          <t>CUST05093</t>
        </is>
      </c>
      <c r="C453" s="3" t="n">
        <v>45954.66555555556</v>
      </c>
      <c r="E453" t="inlineStr">
        <is>
          <t>INR</t>
        </is>
      </c>
      <c r="F453" t="inlineStr">
        <is>
          <t>Net Banking</t>
        </is>
      </c>
      <c r="G453" t="inlineStr">
        <is>
          <t>completed</t>
        </is>
      </c>
      <c r="H453" t="inlineStr">
        <is>
          <t>Electronics</t>
        </is>
      </c>
      <c r="I453" t="inlineStr">
        <is>
          <t>India</t>
        </is>
      </c>
      <c r="J453" t="inlineStr">
        <is>
          <t>naveen88@example.org</t>
        </is>
      </c>
    </row>
    <row r="454">
      <c r="A454" t="inlineStr">
        <is>
          <t>TXN003912</t>
        </is>
      </c>
      <c r="B454" t="inlineStr">
        <is>
          <t>CUST09708</t>
        </is>
      </c>
      <c r="C454" s="3" t="n">
        <v>45898.36711805555</v>
      </c>
      <c r="E454" t="inlineStr">
        <is>
          <t>INR</t>
        </is>
      </c>
      <c r="F454" t="inlineStr">
        <is>
          <t>Credit Card</t>
        </is>
      </c>
      <c r="G454" t="inlineStr">
        <is>
          <t>completed</t>
        </is>
      </c>
      <c r="H454" t="inlineStr">
        <is>
          <t>Retail</t>
        </is>
      </c>
      <c r="I454" t="inlineStr">
        <is>
          <t>USA</t>
        </is>
      </c>
      <c r="J454" t="inlineStr">
        <is>
          <t>ichada@example.org</t>
        </is>
      </c>
    </row>
    <row r="455">
      <c r="A455" t="inlineStr">
        <is>
          <t>TXN003913</t>
        </is>
      </c>
      <c r="B455" t="inlineStr">
        <is>
          <t>CUST01915</t>
        </is>
      </c>
      <c r="C455" s="3" t="n">
        <v>45944.10222222222</v>
      </c>
      <c r="E455" t="inlineStr">
        <is>
          <t>INR</t>
        </is>
      </c>
      <c r="F455" t="inlineStr">
        <is>
          <t>UPI</t>
        </is>
      </c>
      <c r="G455" t="inlineStr">
        <is>
          <t>completed</t>
        </is>
      </c>
      <c r="H455" t="inlineStr">
        <is>
          <t>Travel</t>
        </is>
      </c>
      <c r="I455" t="inlineStr">
        <is>
          <t>USA</t>
        </is>
      </c>
      <c r="J455" t="inlineStr">
        <is>
          <t>deshpandeurvashi@example.com</t>
        </is>
      </c>
    </row>
    <row r="456">
      <c r="A456" t="inlineStr">
        <is>
          <t>TXN003919</t>
        </is>
      </c>
      <c r="C456" s="3" t="n">
        <v>45727.19378472222</v>
      </c>
      <c r="D456" t="n">
        <v>871.4400000000001</v>
      </c>
      <c r="E456" t="inlineStr">
        <is>
          <t>INR</t>
        </is>
      </c>
      <c r="F456" t="inlineStr">
        <is>
          <t>Credit Card</t>
        </is>
      </c>
      <c r="G456" t="inlineStr">
        <is>
          <t>pending</t>
        </is>
      </c>
      <c r="H456" t="inlineStr">
        <is>
          <t>Retail</t>
        </is>
      </c>
      <c r="I456" t="inlineStr">
        <is>
          <t>India</t>
        </is>
      </c>
      <c r="J456" t="inlineStr">
        <is>
          <t>falan74@example.net</t>
        </is>
      </c>
    </row>
    <row r="457">
      <c r="A457" t="inlineStr">
        <is>
          <t>TXN003929</t>
        </is>
      </c>
      <c r="B457" t="inlineStr">
        <is>
          <t>CUST06627</t>
        </is>
      </c>
      <c r="C457" s="3" t="n">
        <v>45885.37752314815</v>
      </c>
      <c r="D457" t="n">
        <v>370.94</v>
      </c>
      <c r="E457" t="inlineStr">
        <is>
          <t>USD</t>
        </is>
      </c>
      <c r="F457" t="inlineStr">
        <is>
          <t>UPI</t>
        </is>
      </c>
      <c r="G457" t="inlineStr">
        <is>
          <t>completed</t>
        </is>
      </c>
      <c r="H457" t="inlineStr">
        <is>
          <t>Food</t>
        </is>
      </c>
      <c r="I457" t="inlineStr">
        <is>
          <t>India</t>
        </is>
      </c>
    </row>
    <row r="458">
      <c r="A458" t="inlineStr">
        <is>
          <t>TXN003935</t>
        </is>
      </c>
      <c r="B458" t="inlineStr">
        <is>
          <t>CUST01835</t>
        </is>
      </c>
      <c r="C458" s="3" t="n">
        <v>45797.15774305556</v>
      </c>
      <c r="E458" t="inlineStr">
        <is>
          <t>INR</t>
        </is>
      </c>
      <c r="F458" t="inlineStr">
        <is>
          <t>UPI</t>
        </is>
      </c>
      <c r="G458" t="inlineStr">
        <is>
          <t>completed</t>
        </is>
      </c>
      <c r="H458" t="inlineStr">
        <is>
          <t>Electronics</t>
        </is>
      </c>
      <c r="I458" t="inlineStr">
        <is>
          <t>India</t>
        </is>
      </c>
    </row>
    <row r="459">
      <c r="A459" t="inlineStr">
        <is>
          <t>TXN003938</t>
        </is>
      </c>
      <c r="C459" s="3" t="n">
        <v>45658.64773148148</v>
      </c>
      <c r="D459" t="n">
        <v>171.89</v>
      </c>
      <c r="E459" t="inlineStr">
        <is>
          <t>USD</t>
        </is>
      </c>
      <c r="F459" t="inlineStr">
        <is>
          <t>Debit Card</t>
        </is>
      </c>
      <c r="G459" t="inlineStr">
        <is>
          <t>completed</t>
        </is>
      </c>
      <c r="H459" t="inlineStr">
        <is>
          <t>Electronics</t>
        </is>
      </c>
      <c r="I459" t="inlineStr">
        <is>
          <t>India</t>
        </is>
      </c>
      <c r="J459" t="inlineStr">
        <is>
          <t>hhans@example.com</t>
        </is>
      </c>
    </row>
    <row r="460">
      <c r="A460" t="inlineStr">
        <is>
          <t>TXN003940</t>
        </is>
      </c>
      <c r="C460" s="3" t="n">
        <v>45826.49565972222</v>
      </c>
      <c r="D460" t="n">
        <v>1821.59</v>
      </c>
      <c r="E460" t="inlineStr">
        <is>
          <t>EUR</t>
        </is>
      </c>
      <c r="F460" t="inlineStr">
        <is>
          <t>Wallet</t>
        </is>
      </c>
      <c r="G460" t="inlineStr">
        <is>
          <t>completed</t>
        </is>
      </c>
      <c r="H460" t="inlineStr">
        <is>
          <t>Food</t>
        </is>
      </c>
      <c r="I460" t="inlineStr">
        <is>
          <t>India</t>
        </is>
      </c>
      <c r="J460" t="inlineStr">
        <is>
          <t>amruta39@example.org</t>
        </is>
      </c>
    </row>
    <row r="461">
      <c r="A461" t="inlineStr">
        <is>
          <t>TXN003956</t>
        </is>
      </c>
      <c r="B461" t="inlineStr">
        <is>
          <t>CUST09426</t>
        </is>
      </c>
      <c r="C461" s="3" t="n">
        <v>45891.94641203704</v>
      </c>
      <c r="E461" t="inlineStr">
        <is>
          <t>INR</t>
        </is>
      </c>
      <c r="F461" t="inlineStr">
        <is>
          <t>UPI</t>
        </is>
      </c>
      <c r="G461" t="inlineStr">
        <is>
          <t>completed</t>
        </is>
      </c>
      <c r="H461" t="inlineStr">
        <is>
          <t>Healthcare</t>
        </is>
      </c>
      <c r="I461" t="inlineStr">
        <is>
          <t>USA</t>
        </is>
      </c>
      <c r="J461" t="inlineStr">
        <is>
          <t>qbawa@example.org</t>
        </is>
      </c>
    </row>
    <row r="462">
      <c r="A462" t="inlineStr">
        <is>
          <t>TXN003965</t>
        </is>
      </c>
      <c r="B462" t="inlineStr">
        <is>
          <t>CUST01999</t>
        </is>
      </c>
      <c r="C462" s="3" t="n">
        <v>45868.04108796296</v>
      </c>
      <c r="E462" t="inlineStr">
        <is>
          <t>INR</t>
        </is>
      </c>
      <c r="F462" t="inlineStr">
        <is>
          <t>Net Banking</t>
        </is>
      </c>
      <c r="G462" t="inlineStr">
        <is>
          <t>completed</t>
        </is>
      </c>
      <c r="H462" t="inlineStr">
        <is>
          <t>Food</t>
        </is>
      </c>
      <c r="I462" t="inlineStr">
        <is>
          <t>UK</t>
        </is>
      </c>
      <c r="J462" t="inlineStr">
        <is>
          <t>ckannan@example.org</t>
        </is>
      </c>
    </row>
    <row r="463">
      <c r="A463" t="inlineStr">
        <is>
          <t>TXN003971</t>
        </is>
      </c>
      <c r="B463" t="inlineStr">
        <is>
          <t>CUST04775</t>
        </is>
      </c>
      <c r="C463" s="3" t="n">
        <v>45721.10603009259</v>
      </c>
      <c r="D463" t="n">
        <v>627.05</v>
      </c>
      <c r="E463" t="inlineStr">
        <is>
          <t>INR</t>
        </is>
      </c>
      <c r="F463" t="inlineStr">
        <is>
          <t>UPI</t>
        </is>
      </c>
      <c r="G463" t="inlineStr">
        <is>
          <t>pending</t>
        </is>
      </c>
      <c r="H463" t="inlineStr">
        <is>
          <t>Healthcare</t>
        </is>
      </c>
      <c r="I463" t="inlineStr">
        <is>
          <t>India</t>
        </is>
      </c>
    </row>
    <row r="464">
      <c r="A464" t="inlineStr">
        <is>
          <t>TXN003974</t>
        </is>
      </c>
      <c r="B464" t="inlineStr">
        <is>
          <t>CUST02579</t>
        </is>
      </c>
      <c r="C464" s="3" t="n">
        <v>45683.36755787037</v>
      </c>
      <c r="E464" t="inlineStr">
        <is>
          <t>INR</t>
        </is>
      </c>
      <c r="F464" t="inlineStr">
        <is>
          <t>UPI</t>
        </is>
      </c>
      <c r="G464" t="inlineStr">
        <is>
          <t>completed</t>
        </is>
      </c>
      <c r="H464" t="inlineStr">
        <is>
          <t>Retail</t>
        </is>
      </c>
      <c r="I464" t="inlineStr">
        <is>
          <t>Canada</t>
        </is>
      </c>
      <c r="J464" t="inlineStr">
        <is>
          <t>aom@example.com</t>
        </is>
      </c>
    </row>
    <row r="465">
      <c r="A465" t="inlineStr">
        <is>
          <t>TXN003976</t>
        </is>
      </c>
      <c r="B465" t="inlineStr">
        <is>
          <t>CUST06930</t>
        </is>
      </c>
      <c r="C465" s="3" t="n">
        <v>45941.6603587963</v>
      </c>
      <c r="D465" t="n">
        <v>717</v>
      </c>
      <c r="E465" t="inlineStr">
        <is>
          <t>INR</t>
        </is>
      </c>
      <c r="F465" t="inlineStr">
        <is>
          <t>UPI</t>
        </is>
      </c>
      <c r="G465" t="inlineStr">
        <is>
          <t>failed</t>
        </is>
      </c>
      <c r="H465" t="inlineStr">
        <is>
          <t>Retail</t>
        </is>
      </c>
      <c r="I465" t="inlineStr">
        <is>
          <t>India</t>
        </is>
      </c>
    </row>
    <row r="466">
      <c r="A466" t="inlineStr">
        <is>
          <t>TXN003992</t>
        </is>
      </c>
      <c r="C466" s="3" t="n">
        <v>45987.79622685185</v>
      </c>
      <c r="D466" t="n">
        <v>556.86</v>
      </c>
      <c r="E466" t="inlineStr">
        <is>
          <t>INR</t>
        </is>
      </c>
      <c r="F466" t="inlineStr">
        <is>
          <t>Debit Card</t>
        </is>
      </c>
      <c r="G466" t="inlineStr">
        <is>
          <t>completed</t>
        </is>
      </c>
      <c r="H466" t="inlineStr">
        <is>
          <t>Electronics</t>
        </is>
      </c>
      <c r="I466" t="inlineStr">
        <is>
          <t>USA</t>
        </is>
      </c>
      <c r="J466" t="inlineStr">
        <is>
          <t>oliver07@example.org</t>
        </is>
      </c>
    </row>
    <row r="467">
      <c r="A467" t="inlineStr">
        <is>
          <t>TXN003999</t>
        </is>
      </c>
      <c r="B467" t="inlineStr">
        <is>
          <t>CUST07313</t>
        </is>
      </c>
      <c r="C467" s="3" t="n">
        <v>45728.38940972222</v>
      </c>
      <c r="E467" t="inlineStr">
        <is>
          <t>INR</t>
        </is>
      </c>
      <c r="F467" t="inlineStr">
        <is>
          <t>Wallet</t>
        </is>
      </c>
      <c r="G467" t="inlineStr">
        <is>
          <t>completed</t>
        </is>
      </c>
      <c r="H467" t="inlineStr">
        <is>
          <t>Healthcare</t>
        </is>
      </c>
      <c r="I467" t="inlineStr">
        <is>
          <t>India</t>
        </is>
      </c>
      <c r="J467" t="inlineStr">
        <is>
          <t>rohankadakia@example.org</t>
        </is>
      </c>
    </row>
    <row r="468">
      <c r="A468" t="inlineStr">
        <is>
          <t>TXN004014</t>
        </is>
      </c>
      <c r="B468" t="inlineStr">
        <is>
          <t>CUST04893</t>
        </is>
      </c>
      <c r="C468" s="3" t="n">
        <v>45754.3946412037</v>
      </c>
      <c r="E468" t="inlineStr">
        <is>
          <t>INR</t>
        </is>
      </c>
      <c r="F468" t="inlineStr">
        <is>
          <t>UPI</t>
        </is>
      </c>
      <c r="G468" t="inlineStr">
        <is>
          <t>completed</t>
        </is>
      </c>
      <c r="H468" t="inlineStr">
        <is>
          <t>Healthcare</t>
        </is>
      </c>
      <c r="I468" t="inlineStr">
        <is>
          <t>India</t>
        </is>
      </c>
      <c r="J468" t="inlineStr">
        <is>
          <t>keya87@example.org</t>
        </is>
      </c>
    </row>
    <row r="469">
      <c r="A469" t="inlineStr">
        <is>
          <t>TXN004024</t>
        </is>
      </c>
      <c r="B469" t="inlineStr">
        <is>
          <t>CUST02866</t>
        </is>
      </c>
      <c r="C469" s="3" t="n">
        <v>45700.53806712963</v>
      </c>
      <c r="E469" t="inlineStr">
        <is>
          <t>INR</t>
        </is>
      </c>
      <c r="F469" t="inlineStr">
        <is>
          <t>Net Banking</t>
        </is>
      </c>
      <c r="G469" t="inlineStr">
        <is>
          <t>completed</t>
        </is>
      </c>
      <c r="H469" t="inlineStr">
        <is>
          <t>Electronics</t>
        </is>
      </c>
      <c r="I469" t="inlineStr">
        <is>
          <t>USA</t>
        </is>
      </c>
      <c r="J469" t="inlineStr">
        <is>
          <t>bbora@example.net</t>
        </is>
      </c>
    </row>
    <row r="470">
      <c r="A470" t="inlineStr">
        <is>
          <t>TXN004035</t>
        </is>
      </c>
      <c r="B470" t="inlineStr">
        <is>
          <t>CUST04258</t>
        </is>
      </c>
      <c r="C470" s="3" t="n">
        <v>45810.51304398148</v>
      </c>
      <c r="D470" t="n">
        <v>184.06</v>
      </c>
      <c r="E470" t="inlineStr">
        <is>
          <t>INR</t>
        </is>
      </c>
      <c r="F470" t="inlineStr">
        <is>
          <t>Wallet</t>
        </is>
      </c>
      <c r="G470" t="inlineStr">
        <is>
          <t>pending</t>
        </is>
      </c>
      <c r="H470" t="inlineStr">
        <is>
          <t>Travel</t>
        </is>
      </c>
      <c r="I470" t="inlineStr">
        <is>
          <t>UK</t>
        </is>
      </c>
    </row>
    <row r="471">
      <c r="A471" t="inlineStr">
        <is>
          <t>TXN004037</t>
        </is>
      </c>
      <c r="B471" t="inlineStr">
        <is>
          <t>CUST06854</t>
        </is>
      </c>
      <c r="C471" s="3" t="n">
        <v>45998.80140046297</v>
      </c>
      <c r="E471" t="inlineStr">
        <is>
          <t>INR</t>
        </is>
      </c>
      <c r="F471" t="inlineStr">
        <is>
          <t>UPI</t>
        </is>
      </c>
      <c r="G471" t="inlineStr">
        <is>
          <t>completed</t>
        </is>
      </c>
      <c r="H471" t="inlineStr">
        <is>
          <t>Travel</t>
        </is>
      </c>
      <c r="I471" t="inlineStr">
        <is>
          <t>India</t>
        </is>
      </c>
      <c r="J471" t="inlineStr">
        <is>
          <t>tripathiradhika@example.com</t>
        </is>
      </c>
    </row>
    <row r="472">
      <c r="A472" t="inlineStr">
        <is>
          <t>TXN004039</t>
        </is>
      </c>
      <c r="B472" t="inlineStr">
        <is>
          <t>CUST03062</t>
        </is>
      </c>
      <c r="C472" s="3" t="n">
        <v>45799.98748842593</v>
      </c>
      <c r="E472" t="inlineStr">
        <is>
          <t>INR</t>
        </is>
      </c>
      <c r="F472" t="inlineStr">
        <is>
          <t>Credit Card</t>
        </is>
      </c>
      <c r="G472" t="inlineStr">
        <is>
          <t>completed</t>
        </is>
      </c>
      <c r="H472" t="inlineStr">
        <is>
          <t>Travel</t>
        </is>
      </c>
      <c r="I472" t="inlineStr">
        <is>
          <t>India</t>
        </is>
      </c>
      <c r="J472" t="inlineStr">
        <is>
          <t>yatan65@example.net</t>
        </is>
      </c>
    </row>
    <row r="473">
      <c r="A473" t="inlineStr">
        <is>
          <t>TXN004040</t>
        </is>
      </c>
      <c r="B473" t="inlineStr">
        <is>
          <t>CUST03738</t>
        </is>
      </c>
      <c r="C473" s="3" t="n">
        <v>45901.57327546296</v>
      </c>
      <c r="D473" t="n">
        <v>2073.98</v>
      </c>
      <c r="E473" t="inlineStr">
        <is>
          <t>INR</t>
        </is>
      </c>
      <c r="F473" t="inlineStr">
        <is>
          <t>Wallet</t>
        </is>
      </c>
      <c r="G473" t="inlineStr">
        <is>
          <t>completed</t>
        </is>
      </c>
      <c r="H473" t="inlineStr">
        <is>
          <t>Retail</t>
        </is>
      </c>
      <c r="I473" t="inlineStr">
        <is>
          <t>India</t>
        </is>
      </c>
    </row>
    <row r="474">
      <c r="A474" t="inlineStr">
        <is>
          <t>TXN004042</t>
        </is>
      </c>
      <c r="B474" t="inlineStr">
        <is>
          <t>CUST06514</t>
        </is>
      </c>
      <c r="C474" s="3" t="n">
        <v>45809.56396990741</v>
      </c>
      <c r="D474" t="n">
        <v>1619.95</v>
      </c>
      <c r="E474" t="inlineStr">
        <is>
          <t>INR</t>
        </is>
      </c>
      <c r="F474" t="inlineStr">
        <is>
          <t>Net Banking</t>
        </is>
      </c>
      <c r="G474" t="inlineStr">
        <is>
          <t>completed</t>
        </is>
      </c>
      <c r="H474" t="inlineStr">
        <is>
          <t>Electronics</t>
        </is>
      </c>
      <c r="I474" t="inlineStr">
        <is>
          <t>USA</t>
        </is>
      </c>
    </row>
    <row r="475">
      <c r="A475" t="inlineStr">
        <is>
          <t>TXN004043</t>
        </is>
      </c>
      <c r="B475" t="inlineStr">
        <is>
          <t>CUST07598</t>
        </is>
      </c>
      <c r="C475" s="3" t="n">
        <v>45891.03986111111</v>
      </c>
      <c r="E475" t="inlineStr">
        <is>
          <t>USD</t>
        </is>
      </c>
      <c r="F475" t="inlineStr">
        <is>
          <t>Debit Card</t>
        </is>
      </c>
      <c r="G475" t="inlineStr">
        <is>
          <t>completed</t>
        </is>
      </c>
      <c r="H475" t="inlineStr">
        <is>
          <t>Food</t>
        </is>
      </c>
      <c r="I475" t="inlineStr">
        <is>
          <t>India</t>
        </is>
      </c>
      <c r="J475" t="inlineStr">
        <is>
          <t>yasti35@example.com</t>
        </is>
      </c>
    </row>
    <row r="476">
      <c r="A476" t="inlineStr">
        <is>
          <t>TXN004046</t>
        </is>
      </c>
      <c r="C476" s="3" t="n">
        <v>45987.45666666667</v>
      </c>
      <c r="D476" t="n">
        <v>397.27</v>
      </c>
      <c r="E476" t="inlineStr">
        <is>
          <t>INR</t>
        </is>
      </c>
      <c r="F476" t="inlineStr">
        <is>
          <t>Debit Card</t>
        </is>
      </c>
      <c r="G476" t="inlineStr">
        <is>
          <t>completed</t>
        </is>
      </c>
      <c r="H476" t="inlineStr">
        <is>
          <t>Food</t>
        </is>
      </c>
      <c r="I476" t="inlineStr">
        <is>
          <t>India</t>
        </is>
      </c>
      <c r="J476" t="inlineStr">
        <is>
          <t>singhalchatresh@example.com</t>
        </is>
      </c>
    </row>
    <row r="477">
      <c r="A477" t="inlineStr">
        <is>
          <t>TXN004068</t>
        </is>
      </c>
      <c r="B477" t="inlineStr">
        <is>
          <t>CUST04213</t>
        </is>
      </c>
      <c r="C477" s="3" t="n">
        <v>46021.59939814815</v>
      </c>
      <c r="D477" t="n">
        <v>1541.21</v>
      </c>
      <c r="E477" t="inlineStr">
        <is>
          <t>INR</t>
        </is>
      </c>
      <c r="F477" t="inlineStr">
        <is>
          <t>UPI</t>
        </is>
      </c>
      <c r="G477" t="inlineStr">
        <is>
          <t>completed</t>
        </is>
      </c>
      <c r="H477" t="inlineStr">
        <is>
          <t>Electronics</t>
        </is>
      </c>
      <c r="I477" t="inlineStr">
        <is>
          <t>India</t>
        </is>
      </c>
    </row>
    <row r="478">
      <c r="A478" t="inlineStr">
        <is>
          <t>TXN004101</t>
        </is>
      </c>
      <c r="B478" t="inlineStr">
        <is>
          <t>CUST00919</t>
        </is>
      </c>
      <c r="C478" s="3" t="n">
        <v>45687.98136574074</v>
      </c>
      <c r="D478" t="n">
        <v>531.33</v>
      </c>
      <c r="E478" t="inlineStr">
        <is>
          <t>EUR</t>
        </is>
      </c>
      <c r="F478" t="inlineStr">
        <is>
          <t>UPI</t>
        </is>
      </c>
      <c r="G478" t="inlineStr">
        <is>
          <t>pending</t>
        </is>
      </c>
      <c r="H478" t="inlineStr">
        <is>
          <t>Healthcare</t>
        </is>
      </c>
      <c r="I478" t="inlineStr">
        <is>
          <t>India</t>
        </is>
      </c>
    </row>
    <row r="479">
      <c r="A479" t="inlineStr">
        <is>
          <t>TXN004103</t>
        </is>
      </c>
      <c r="B479" t="inlineStr">
        <is>
          <t>CUST01901</t>
        </is>
      </c>
      <c r="C479" s="3" t="n">
        <v>45872.51519675926</v>
      </c>
      <c r="D479" t="n">
        <v>325.58</v>
      </c>
      <c r="E479" t="inlineStr">
        <is>
          <t>USD</t>
        </is>
      </c>
      <c r="F479" t="inlineStr">
        <is>
          <t>UPI</t>
        </is>
      </c>
      <c r="G479" t="inlineStr">
        <is>
          <t>completed</t>
        </is>
      </c>
      <c r="H479" t="inlineStr">
        <is>
          <t>Travel</t>
        </is>
      </c>
      <c r="I479" t="inlineStr">
        <is>
          <t>India</t>
        </is>
      </c>
    </row>
    <row r="480">
      <c r="A480" t="inlineStr">
        <is>
          <t>TXN004132</t>
        </is>
      </c>
      <c r="B480" t="inlineStr">
        <is>
          <t>CUST09302</t>
        </is>
      </c>
      <c r="C480" s="3" t="n">
        <v>45785.35802083334</v>
      </c>
      <c r="D480" t="n">
        <v>311.11</v>
      </c>
      <c r="E480" t="inlineStr">
        <is>
          <t>INR</t>
        </is>
      </c>
      <c r="F480" t="inlineStr">
        <is>
          <t>Wallet</t>
        </is>
      </c>
      <c r="G480" t="inlineStr">
        <is>
          <t>completed</t>
        </is>
      </c>
      <c r="H480" t="inlineStr">
        <is>
          <t>Retail</t>
        </is>
      </c>
      <c r="I480" t="inlineStr">
        <is>
          <t>India</t>
        </is>
      </c>
    </row>
    <row r="481">
      <c r="A481" t="inlineStr">
        <is>
          <t>TXN004137</t>
        </is>
      </c>
      <c r="C481" s="3" t="n">
        <v>45764.30428240741</v>
      </c>
      <c r="D481" t="n">
        <v>240.9</v>
      </c>
      <c r="E481" t="inlineStr">
        <is>
          <t>INR</t>
        </is>
      </c>
      <c r="F481" t="inlineStr">
        <is>
          <t>Debit Card</t>
        </is>
      </c>
      <c r="G481" t="inlineStr">
        <is>
          <t>completed</t>
        </is>
      </c>
      <c r="H481" t="inlineStr">
        <is>
          <t>Retail</t>
        </is>
      </c>
      <c r="I481" t="inlineStr">
        <is>
          <t>India</t>
        </is>
      </c>
      <c r="J481" t="inlineStr">
        <is>
          <t>maneaarush@example.com</t>
        </is>
      </c>
    </row>
    <row r="482">
      <c r="A482" t="inlineStr">
        <is>
          <t>TXN004158</t>
        </is>
      </c>
      <c r="C482" s="3" t="n">
        <v>45929.53121527778</v>
      </c>
      <c r="D482" t="n">
        <v>81.2</v>
      </c>
      <c r="E482" t="inlineStr">
        <is>
          <t>EUR</t>
        </is>
      </c>
      <c r="F482" t="inlineStr">
        <is>
          <t>Credit Card</t>
        </is>
      </c>
      <c r="G482" t="inlineStr">
        <is>
          <t>completed</t>
        </is>
      </c>
      <c r="H482" t="inlineStr">
        <is>
          <t>Retail</t>
        </is>
      </c>
      <c r="I482" t="inlineStr">
        <is>
          <t>India</t>
        </is>
      </c>
      <c r="J482" t="inlineStr">
        <is>
          <t>saanvisabharwal@example.net</t>
        </is>
      </c>
    </row>
    <row r="483">
      <c r="A483" t="inlineStr">
        <is>
          <t>TXN004164</t>
        </is>
      </c>
      <c r="C483" s="3" t="n">
        <v>45789.49140046296</v>
      </c>
      <c r="D483" t="n">
        <v>522.39</v>
      </c>
      <c r="E483" t="inlineStr">
        <is>
          <t>INR</t>
        </is>
      </c>
      <c r="F483" t="inlineStr">
        <is>
          <t>Net Banking</t>
        </is>
      </c>
      <c r="G483" t="inlineStr">
        <is>
          <t>completed</t>
        </is>
      </c>
      <c r="H483" t="inlineStr">
        <is>
          <t>Healthcare</t>
        </is>
      </c>
      <c r="I483" t="inlineStr">
        <is>
          <t>India</t>
        </is>
      </c>
      <c r="J483" t="inlineStr">
        <is>
          <t>hemanginibahl@example.net</t>
        </is>
      </c>
    </row>
    <row r="484">
      <c r="A484" t="inlineStr">
        <is>
          <t>TXN004189</t>
        </is>
      </c>
      <c r="C484" s="3" t="n">
        <v>45897.50620370371</v>
      </c>
      <c r="D484" t="n">
        <v>3833.66</v>
      </c>
      <c r="E484" t="inlineStr">
        <is>
          <t>INR</t>
        </is>
      </c>
      <c r="F484" t="inlineStr">
        <is>
          <t>UPI</t>
        </is>
      </c>
      <c r="G484" t="inlineStr">
        <is>
          <t>completed</t>
        </is>
      </c>
      <c r="H484" t="inlineStr">
        <is>
          <t>Travel</t>
        </is>
      </c>
      <c r="I484" t="inlineStr">
        <is>
          <t>India</t>
        </is>
      </c>
      <c r="J484" t="inlineStr">
        <is>
          <t>advikavenkataraman@example.com</t>
        </is>
      </c>
    </row>
    <row r="485">
      <c r="A485" t="inlineStr">
        <is>
          <t>TXN004192</t>
        </is>
      </c>
      <c r="B485" t="inlineStr">
        <is>
          <t>CUST03427</t>
        </is>
      </c>
      <c r="C485" s="3" t="n">
        <v>45992.85017361111</v>
      </c>
      <c r="E485" t="inlineStr">
        <is>
          <t>INR</t>
        </is>
      </c>
      <c r="F485" t="inlineStr">
        <is>
          <t>Debit Card</t>
        </is>
      </c>
      <c r="G485" t="inlineStr">
        <is>
          <t>pending</t>
        </is>
      </c>
      <c r="H485" t="inlineStr">
        <is>
          <t>Travel</t>
        </is>
      </c>
      <c r="I485" t="inlineStr">
        <is>
          <t>India</t>
        </is>
      </c>
      <c r="J485" t="inlineStr">
        <is>
          <t>xaviercontractor@example.net</t>
        </is>
      </c>
    </row>
    <row r="486">
      <c r="A486" t="inlineStr">
        <is>
          <t>TXN004201</t>
        </is>
      </c>
      <c r="B486" t="inlineStr">
        <is>
          <t>CUST06785</t>
        </is>
      </c>
      <c r="C486" s="3" t="n">
        <v>45907.25767361111</v>
      </c>
      <c r="E486" t="inlineStr">
        <is>
          <t>EUR</t>
        </is>
      </c>
      <c r="F486" t="inlineStr">
        <is>
          <t>UPI</t>
        </is>
      </c>
      <c r="G486" t="inlineStr">
        <is>
          <t>completed</t>
        </is>
      </c>
      <c r="H486" t="inlineStr">
        <is>
          <t>Healthcare</t>
        </is>
      </c>
      <c r="I486" t="inlineStr">
        <is>
          <t>India</t>
        </is>
      </c>
      <c r="J486" t="inlineStr">
        <is>
          <t>ikshitanarang@example.net</t>
        </is>
      </c>
    </row>
    <row r="487">
      <c r="A487" t="inlineStr">
        <is>
          <t>TXN004205</t>
        </is>
      </c>
      <c r="B487" t="inlineStr">
        <is>
          <t>CUST02967</t>
        </is>
      </c>
      <c r="C487" s="3" t="n">
        <v>45689.18388888889</v>
      </c>
      <c r="D487" t="n">
        <v>556.27</v>
      </c>
      <c r="E487" t="inlineStr">
        <is>
          <t>INR</t>
        </is>
      </c>
      <c r="F487" t="inlineStr">
        <is>
          <t>Credit Card</t>
        </is>
      </c>
      <c r="G487" t="inlineStr">
        <is>
          <t>completed</t>
        </is>
      </c>
      <c r="H487" t="inlineStr">
        <is>
          <t>Retail</t>
        </is>
      </c>
      <c r="I487" t="inlineStr">
        <is>
          <t>India</t>
        </is>
      </c>
    </row>
    <row r="488">
      <c r="A488" t="inlineStr">
        <is>
          <t>TXN004213</t>
        </is>
      </c>
      <c r="B488" t="inlineStr">
        <is>
          <t>CUST04159</t>
        </is>
      </c>
      <c r="C488" s="3" t="n">
        <v>45692.80259259259</v>
      </c>
      <c r="D488" t="n">
        <v>399.79</v>
      </c>
      <c r="E488" t="inlineStr">
        <is>
          <t>INR</t>
        </is>
      </c>
      <c r="F488" t="inlineStr">
        <is>
          <t>Credit Card</t>
        </is>
      </c>
      <c r="G488" t="inlineStr">
        <is>
          <t>completed</t>
        </is>
      </c>
      <c r="H488" t="inlineStr">
        <is>
          <t>Food</t>
        </is>
      </c>
      <c r="I488" t="inlineStr">
        <is>
          <t>India</t>
        </is>
      </c>
    </row>
    <row r="489">
      <c r="A489" t="inlineStr">
        <is>
          <t>TXN004234</t>
        </is>
      </c>
      <c r="B489" t="inlineStr">
        <is>
          <t>CUST02646</t>
        </is>
      </c>
      <c r="C489" s="3" t="n">
        <v>45750.70400462963</v>
      </c>
      <c r="D489" t="n">
        <v>651.72</v>
      </c>
      <c r="E489" t="inlineStr">
        <is>
          <t>USD</t>
        </is>
      </c>
      <c r="F489" t="inlineStr">
        <is>
          <t>Debit Card</t>
        </is>
      </c>
      <c r="G489" t="inlineStr">
        <is>
          <t>completed</t>
        </is>
      </c>
      <c r="H489" t="inlineStr">
        <is>
          <t>Electronics</t>
        </is>
      </c>
      <c r="I489" t="inlineStr">
        <is>
          <t>India</t>
        </is>
      </c>
    </row>
    <row r="490">
      <c r="A490" t="inlineStr">
        <is>
          <t>TXN004253</t>
        </is>
      </c>
      <c r="B490" t="inlineStr">
        <is>
          <t>CUST09803</t>
        </is>
      </c>
      <c r="C490" s="3" t="n">
        <v>45744.02364583333</v>
      </c>
      <c r="E490" t="inlineStr">
        <is>
          <t>INR</t>
        </is>
      </c>
      <c r="F490" t="inlineStr">
        <is>
          <t>UPI</t>
        </is>
      </c>
      <c r="G490" t="inlineStr">
        <is>
          <t>completed</t>
        </is>
      </c>
      <c r="H490" t="inlineStr">
        <is>
          <t>Retail</t>
        </is>
      </c>
      <c r="I490" t="inlineStr">
        <is>
          <t>Australia</t>
        </is>
      </c>
      <c r="J490" t="inlineStr">
        <is>
          <t>jasmitkala@example.com</t>
        </is>
      </c>
    </row>
    <row r="491">
      <c r="A491" t="inlineStr">
        <is>
          <t>TXN004258</t>
        </is>
      </c>
      <c r="B491" t="inlineStr">
        <is>
          <t>CUST00898</t>
        </is>
      </c>
      <c r="C491" s="3" t="n">
        <v>45977.01575231482</v>
      </c>
      <c r="E491" t="inlineStr">
        <is>
          <t>INR</t>
        </is>
      </c>
      <c r="F491" t="inlineStr">
        <is>
          <t>Credit Card</t>
        </is>
      </c>
      <c r="G491" t="inlineStr">
        <is>
          <t>completed</t>
        </is>
      </c>
      <c r="H491" t="inlineStr">
        <is>
          <t>Electronics</t>
        </is>
      </c>
      <c r="I491" t="inlineStr">
        <is>
          <t>India</t>
        </is>
      </c>
      <c r="J491" t="inlineStr">
        <is>
          <t>peter76@example.net</t>
        </is>
      </c>
    </row>
    <row r="492">
      <c r="A492" t="inlineStr">
        <is>
          <t>TXN004264</t>
        </is>
      </c>
      <c r="B492" t="inlineStr">
        <is>
          <t>CUST07567</t>
        </is>
      </c>
      <c r="C492" s="3" t="n">
        <v>45714.64138888889</v>
      </c>
      <c r="D492" t="n">
        <v>73.28</v>
      </c>
      <c r="E492" t="inlineStr">
        <is>
          <t>INR</t>
        </is>
      </c>
      <c r="F492" t="inlineStr">
        <is>
          <t>Credit Card</t>
        </is>
      </c>
      <c r="G492" t="inlineStr">
        <is>
          <t>completed</t>
        </is>
      </c>
      <c r="H492" t="inlineStr">
        <is>
          <t>Retail</t>
        </is>
      </c>
      <c r="I492" t="inlineStr">
        <is>
          <t>Canada</t>
        </is>
      </c>
    </row>
    <row r="493">
      <c r="A493" t="inlineStr">
        <is>
          <t>TXN004268</t>
        </is>
      </c>
      <c r="C493" s="3" t="n">
        <v>45862.83489583333</v>
      </c>
      <c r="D493" t="n">
        <v>169.34</v>
      </c>
      <c r="E493" t="inlineStr">
        <is>
          <t>INR</t>
        </is>
      </c>
      <c r="F493" t="inlineStr">
        <is>
          <t>Debit Card</t>
        </is>
      </c>
      <c r="G493" t="inlineStr">
        <is>
          <t>failed</t>
        </is>
      </c>
      <c r="H493" t="inlineStr">
        <is>
          <t>Electronics</t>
        </is>
      </c>
      <c r="I493" t="inlineStr">
        <is>
          <t>India</t>
        </is>
      </c>
      <c r="J493" t="inlineStr">
        <is>
          <t>pranav82@example.com</t>
        </is>
      </c>
    </row>
    <row r="494">
      <c r="A494" t="inlineStr">
        <is>
          <t>TXN004270</t>
        </is>
      </c>
      <c r="C494" s="3" t="n">
        <v>45899.76508101852</v>
      </c>
      <c r="D494" t="n">
        <v>416.48</v>
      </c>
      <c r="E494" t="inlineStr">
        <is>
          <t>INR</t>
        </is>
      </c>
      <c r="F494" t="inlineStr">
        <is>
          <t>Wallet</t>
        </is>
      </c>
      <c r="G494" t="inlineStr">
        <is>
          <t>completed</t>
        </is>
      </c>
      <c r="H494" t="inlineStr">
        <is>
          <t>Food</t>
        </is>
      </c>
      <c r="I494" t="inlineStr">
        <is>
          <t>UK</t>
        </is>
      </c>
      <c r="J494" t="inlineStr">
        <is>
          <t>deshpandeabeer@example.org</t>
        </is>
      </c>
    </row>
    <row r="495">
      <c r="A495" t="inlineStr">
        <is>
          <t>TXN004275</t>
        </is>
      </c>
      <c r="C495" s="3" t="n">
        <v>45713.71208333333</v>
      </c>
      <c r="D495" t="n">
        <v>170.99</v>
      </c>
      <c r="E495" t="inlineStr">
        <is>
          <t>GBP</t>
        </is>
      </c>
      <c r="F495" t="inlineStr">
        <is>
          <t>Credit Card</t>
        </is>
      </c>
      <c r="G495" t="inlineStr">
        <is>
          <t>completed</t>
        </is>
      </c>
      <c r="H495" t="inlineStr">
        <is>
          <t>Travel</t>
        </is>
      </c>
      <c r="I495" t="inlineStr">
        <is>
          <t>India</t>
        </is>
      </c>
      <c r="J495" t="inlineStr">
        <is>
          <t>vasana08@example.org</t>
        </is>
      </c>
    </row>
    <row r="496">
      <c r="A496" t="inlineStr">
        <is>
          <t>TXN004281</t>
        </is>
      </c>
      <c r="B496" t="inlineStr">
        <is>
          <t>CUST04790</t>
        </is>
      </c>
      <c r="C496" s="3" t="n">
        <v>45986.18355324074</v>
      </c>
      <c r="E496" t="inlineStr">
        <is>
          <t>INR</t>
        </is>
      </c>
      <c r="F496" t="inlineStr">
        <is>
          <t>Wallet</t>
        </is>
      </c>
      <c r="G496" t="inlineStr">
        <is>
          <t>completed</t>
        </is>
      </c>
      <c r="H496" t="inlineStr">
        <is>
          <t>Electronics</t>
        </is>
      </c>
      <c r="I496" t="inlineStr">
        <is>
          <t>India</t>
        </is>
      </c>
    </row>
    <row r="497">
      <c r="A497" t="inlineStr">
        <is>
          <t>TXN004284</t>
        </is>
      </c>
      <c r="C497" s="3" t="n">
        <v>45678.68780092592</v>
      </c>
      <c r="D497" t="n">
        <v>594.09</v>
      </c>
      <c r="E497" t="inlineStr">
        <is>
          <t>INR</t>
        </is>
      </c>
      <c r="F497" t="inlineStr">
        <is>
          <t>UPI</t>
        </is>
      </c>
      <c r="G497" t="inlineStr">
        <is>
          <t>completed</t>
        </is>
      </c>
      <c r="H497" t="inlineStr">
        <is>
          <t>Retail</t>
        </is>
      </c>
      <c r="I497" t="inlineStr">
        <is>
          <t>India</t>
        </is>
      </c>
      <c r="J497" t="inlineStr">
        <is>
          <t>voratejas@example.org</t>
        </is>
      </c>
    </row>
    <row r="498">
      <c r="A498" t="inlineStr">
        <is>
          <t>TXN004285</t>
        </is>
      </c>
      <c r="B498" t="inlineStr">
        <is>
          <t>CUST01219</t>
        </is>
      </c>
      <c r="C498" s="3" t="n">
        <v>45927.30041666667</v>
      </c>
      <c r="E498" t="inlineStr">
        <is>
          <t>INR</t>
        </is>
      </c>
      <c r="F498" t="inlineStr">
        <is>
          <t>UPI</t>
        </is>
      </c>
      <c r="G498" t="inlineStr">
        <is>
          <t>completed</t>
        </is>
      </c>
      <c r="H498" t="inlineStr">
        <is>
          <t>Electronics</t>
        </is>
      </c>
      <c r="I498" t="inlineStr">
        <is>
          <t>India</t>
        </is>
      </c>
      <c r="J498" t="inlineStr">
        <is>
          <t>deolranveer@example.org</t>
        </is>
      </c>
    </row>
    <row r="499">
      <c r="A499" t="inlineStr">
        <is>
          <t>TXN004286</t>
        </is>
      </c>
      <c r="B499" t="inlineStr">
        <is>
          <t>CUST07669</t>
        </is>
      </c>
      <c r="C499" s="3" t="n">
        <v>45942.38884259259</v>
      </c>
      <c r="E499" t="inlineStr">
        <is>
          <t>EUR</t>
        </is>
      </c>
      <c r="F499" t="inlineStr">
        <is>
          <t>Wallet</t>
        </is>
      </c>
      <c r="G499" t="inlineStr">
        <is>
          <t>pending</t>
        </is>
      </c>
      <c r="H499" t="inlineStr">
        <is>
          <t>Retail</t>
        </is>
      </c>
      <c r="I499" t="inlineStr">
        <is>
          <t>India</t>
        </is>
      </c>
      <c r="J499" t="inlineStr">
        <is>
          <t>ryandhar@example.net</t>
        </is>
      </c>
    </row>
    <row r="500">
      <c r="A500" t="inlineStr">
        <is>
          <t>TXN004289</t>
        </is>
      </c>
      <c r="B500" t="inlineStr">
        <is>
          <t>CUST07644</t>
        </is>
      </c>
      <c r="C500" s="3" t="n">
        <v>45679.39613425926</v>
      </c>
      <c r="E500" t="inlineStr">
        <is>
          <t>INR</t>
        </is>
      </c>
      <c r="F500" t="inlineStr">
        <is>
          <t>UPI</t>
        </is>
      </c>
      <c r="G500" t="inlineStr">
        <is>
          <t>completed</t>
        </is>
      </c>
      <c r="H500" t="inlineStr">
        <is>
          <t>Food</t>
        </is>
      </c>
      <c r="I500" t="inlineStr">
        <is>
          <t>India</t>
        </is>
      </c>
      <c r="J500" t="inlineStr">
        <is>
          <t>ojasvilala@example.com</t>
        </is>
      </c>
    </row>
    <row r="501">
      <c r="A501" t="inlineStr">
        <is>
          <t>TXN004290</t>
        </is>
      </c>
      <c r="B501" t="inlineStr">
        <is>
          <t>CUST03085</t>
        </is>
      </c>
      <c r="C501" s="3" t="n">
        <v>46001.47884259259</v>
      </c>
      <c r="E501" t="inlineStr">
        <is>
          <t>INR</t>
        </is>
      </c>
      <c r="F501" t="inlineStr">
        <is>
          <t>Net Banking</t>
        </is>
      </c>
      <c r="G501" t="inlineStr">
        <is>
          <t>completed</t>
        </is>
      </c>
      <c r="H501" t="inlineStr">
        <is>
          <t>Healthcare</t>
        </is>
      </c>
      <c r="I501" t="inlineStr">
        <is>
          <t>India</t>
        </is>
      </c>
      <c r="J501" t="inlineStr">
        <is>
          <t>samarsheth@example.com</t>
        </is>
      </c>
    </row>
    <row r="502">
      <c r="A502" t="inlineStr">
        <is>
          <t>TXN004324</t>
        </is>
      </c>
      <c r="C502" s="3" t="n">
        <v>45711.87706018519</v>
      </c>
      <c r="D502" t="n">
        <v>948.46</v>
      </c>
      <c r="E502" t="inlineStr">
        <is>
          <t>INR</t>
        </is>
      </c>
      <c r="F502" t="inlineStr">
        <is>
          <t>Wallet</t>
        </is>
      </c>
      <c r="G502" t="inlineStr">
        <is>
          <t>completed</t>
        </is>
      </c>
      <c r="H502" t="inlineStr">
        <is>
          <t>Healthcare</t>
        </is>
      </c>
      <c r="I502" t="inlineStr">
        <is>
          <t>India</t>
        </is>
      </c>
      <c r="J502" t="inlineStr">
        <is>
          <t>lankavrinda@example.net</t>
        </is>
      </c>
    </row>
    <row r="503">
      <c r="A503" t="inlineStr">
        <is>
          <t>TXN004326</t>
        </is>
      </c>
      <c r="B503" t="inlineStr">
        <is>
          <t>CUST03928</t>
        </is>
      </c>
      <c r="C503" s="3" t="n">
        <v>45682.94440972222</v>
      </c>
      <c r="D503" t="n">
        <v>556.99</v>
      </c>
      <c r="E503" t="inlineStr">
        <is>
          <t>INR</t>
        </is>
      </c>
      <c r="F503" t="inlineStr">
        <is>
          <t>UPI</t>
        </is>
      </c>
      <c r="G503" t="inlineStr">
        <is>
          <t>completed</t>
        </is>
      </c>
      <c r="H503" t="inlineStr">
        <is>
          <t>Retail</t>
        </is>
      </c>
      <c r="I503" t="inlineStr">
        <is>
          <t>UK</t>
        </is>
      </c>
    </row>
    <row r="504">
      <c r="A504" t="inlineStr">
        <is>
          <t>TXN004329</t>
        </is>
      </c>
      <c r="B504" t="inlineStr">
        <is>
          <t>CUST00483</t>
        </is>
      </c>
      <c r="C504" s="3" t="n">
        <v>45926.88302083333</v>
      </c>
      <c r="E504" t="inlineStr">
        <is>
          <t>GBP</t>
        </is>
      </c>
      <c r="F504" t="inlineStr">
        <is>
          <t>Wallet</t>
        </is>
      </c>
      <c r="G504" t="inlineStr">
        <is>
          <t>completed</t>
        </is>
      </c>
      <c r="H504" t="inlineStr">
        <is>
          <t>Healthcare</t>
        </is>
      </c>
      <c r="I504" t="inlineStr">
        <is>
          <t>India</t>
        </is>
      </c>
      <c r="J504" t="inlineStr">
        <is>
          <t>anaymall@example.com</t>
        </is>
      </c>
    </row>
    <row r="505">
      <c r="A505" t="inlineStr">
        <is>
          <t>TXN004330</t>
        </is>
      </c>
      <c r="C505" s="3" t="n">
        <v>45752.19277777777</v>
      </c>
      <c r="D505" t="n">
        <v>643.5</v>
      </c>
      <c r="E505" t="inlineStr">
        <is>
          <t>INR</t>
        </is>
      </c>
      <c r="F505" t="inlineStr">
        <is>
          <t>Debit Card</t>
        </is>
      </c>
      <c r="G505" t="inlineStr">
        <is>
          <t>completed</t>
        </is>
      </c>
      <c r="H505" t="inlineStr">
        <is>
          <t>Healthcare</t>
        </is>
      </c>
      <c r="I505" t="inlineStr">
        <is>
          <t>UK</t>
        </is>
      </c>
    </row>
    <row r="506">
      <c r="A506" t="inlineStr">
        <is>
          <t>TXN004360</t>
        </is>
      </c>
      <c r="B506" t="inlineStr">
        <is>
          <t>CUST09698</t>
        </is>
      </c>
      <c r="C506" s="3" t="n">
        <v>45805.210625</v>
      </c>
      <c r="E506" t="inlineStr">
        <is>
          <t>INR</t>
        </is>
      </c>
      <c r="F506" t="inlineStr">
        <is>
          <t>UPI</t>
        </is>
      </c>
      <c r="G506" t="inlineStr">
        <is>
          <t>completed</t>
        </is>
      </c>
      <c r="H506" t="inlineStr">
        <is>
          <t>Travel</t>
        </is>
      </c>
      <c r="I506" t="inlineStr">
        <is>
          <t>India</t>
        </is>
      </c>
      <c r="J506" t="inlineStr">
        <is>
          <t>rayaan65@example.net</t>
        </is>
      </c>
    </row>
    <row r="507">
      <c r="A507" t="inlineStr">
        <is>
          <t>TXN004361</t>
        </is>
      </c>
      <c r="B507" t="inlineStr">
        <is>
          <t>CUST00076</t>
        </is>
      </c>
      <c r="C507" s="3" t="n">
        <v>45914.11480324074</v>
      </c>
      <c r="E507" t="inlineStr">
        <is>
          <t>INR</t>
        </is>
      </c>
      <c r="F507" t="inlineStr">
        <is>
          <t>Net Banking</t>
        </is>
      </c>
      <c r="G507" t="inlineStr">
        <is>
          <t>compleeted</t>
        </is>
      </c>
      <c r="H507" t="inlineStr">
        <is>
          <t>Travel</t>
        </is>
      </c>
      <c r="I507" t="inlineStr">
        <is>
          <t>India</t>
        </is>
      </c>
      <c r="J507" t="inlineStr">
        <is>
          <t>jeevika64@example.org</t>
        </is>
      </c>
    </row>
    <row r="508">
      <c r="A508" t="inlineStr">
        <is>
          <t>TXN004366</t>
        </is>
      </c>
      <c r="B508" t="inlineStr">
        <is>
          <t>CUST08382</t>
        </is>
      </c>
      <c r="C508" s="3" t="n">
        <v>45916.13452546296</v>
      </c>
      <c r="E508" t="inlineStr">
        <is>
          <t>GBP</t>
        </is>
      </c>
      <c r="F508" t="inlineStr">
        <is>
          <t>Net Banking</t>
        </is>
      </c>
      <c r="G508" t="inlineStr">
        <is>
          <t>completed</t>
        </is>
      </c>
      <c r="H508" t="inlineStr">
        <is>
          <t>Electronics</t>
        </is>
      </c>
      <c r="I508" t="inlineStr">
        <is>
          <t>India</t>
        </is>
      </c>
      <c r="J508" t="inlineStr">
        <is>
          <t>dmall@example.org</t>
        </is>
      </c>
    </row>
    <row r="509">
      <c r="A509" t="inlineStr">
        <is>
          <t>TXN004368</t>
        </is>
      </c>
      <c r="B509" t="inlineStr">
        <is>
          <t>CUST01422</t>
        </is>
      </c>
      <c r="C509" s="3" t="n">
        <v>45987.79668981482</v>
      </c>
      <c r="E509" t="inlineStr">
        <is>
          <t>INR</t>
        </is>
      </c>
      <c r="F509" t="inlineStr">
        <is>
          <t>Wallet</t>
        </is>
      </c>
      <c r="G509" t="inlineStr">
        <is>
          <t>failed</t>
        </is>
      </c>
      <c r="H509" t="inlineStr">
        <is>
          <t>Electronics</t>
        </is>
      </c>
      <c r="I509" t="inlineStr">
        <is>
          <t>India</t>
        </is>
      </c>
      <c r="J509" t="inlineStr">
        <is>
          <t>abains@example.org</t>
        </is>
      </c>
    </row>
    <row r="510">
      <c r="A510" t="inlineStr">
        <is>
          <t>TXN004373</t>
        </is>
      </c>
      <c r="C510" s="3" t="n">
        <v>45666.14381944444</v>
      </c>
      <c r="D510" t="n">
        <v>161.21</v>
      </c>
      <c r="E510" t="inlineStr">
        <is>
          <t>INR</t>
        </is>
      </c>
      <c r="F510" t="inlineStr">
        <is>
          <t>Credit Card</t>
        </is>
      </c>
      <c r="G510" t="inlineStr">
        <is>
          <t>completed</t>
        </is>
      </c>
      <c r="H510" t="inlineStr">
        <is>
          <t>Healthcare</t>
        </is>
      </c>
      <c r="I510" t="inlineStr">
        <is>
          <t>India</t>
        </is>
      </c>
      <c r="J510" t="inlineStr">
        <is>
          <t>patilnidra@example.com</t>
        </is>
      </c>
    </row>
    <row r="511">
      <c r="A511" t="inlineStr">
        <is>
          <t>TXN004375</t>
        </is>
      </c>
      <c r="B511" t="inlineStr">
        <is>
          <t>CUST03034</t>
        </is>
      </c>
      <c r="C511" s="3" t="n">
        <v>46012.28100694445</v>
      </c>
      <c r="D511" t="n">
        <v>428.35</v>
      </c>
      <c r="E511" t="inlineStr">
        <is>
          <t>INR</t>
        </is>
      </c>
      <c r="F511" t="inlineStr">
        <is>
          <t>UPI</t>
        </is>
      </c>
      <c r="G511" t="inlineStr">
        <is>
          <t>completed</t>
        </is>
      </c>
      <c r="H511" t="inlineStr">
        <is>
          <t>Travel</t>
        </is>
      </c>
      <c r="I511" t="inlineStr">
        <is>
          <t>India</t>
        </is>
      </c>
    </row>
    <row r="512">
      <c r="A512" t="inlineStr">
        <is>
          <t>TXN004379</t>
        </is>
      </c>
      <c r="B512" t="inlineStr">
        <is>
          <t>CUST01661</t>
        </is>
      </c>
      <c r="C512" s="3" t="n">
        <v>45951.85028935185</v>
      </c>
      <c r="E512" t="inlineStr">
        <is>
          <t>INR</t>
        </is>
      </c>
      <c r="F512" t="inlineStr">
        <is>
          <t>Credit Card</t>
        </is>
      </c>
      <c r="G512" t="inlineStr">
        <is>
          <t>completed</t>
        </is>
      </c>
      <c r="H512" t="inlineStr">
        <is>
          <t>Retail</t>
        </is>
      </c>
      <c r="I512" t="inlineStr">
        <is>
          <t>India</t>
        </is>
      </c>
      <c r="J512" t="inlineStr">
        <is>
          <t>choudhrychaitanya@example.net</t>
        </is>
      </c>
    </row>
    <row r="513">
      <c r="A513" t="inlineStr">
        <is>
          <t>TXN004383</t>
        </is>
      </c>
      <c r="B513" t="inlineStr">
        <is>
          <t>CUST03533</t>
        </is>
      </c>
      <c r="C513" s="3" t="n">
        <v>45969.0421875</v>
      </c>
      <c r="E513" t="inlineStr">
        <is>
          <t>XYZ</t>
        </is>
      </c>
      <c r="F513" t="inlineStr">
        <is>
          <t>Net Banking</t>
        </is>
      </c>
      <c r="G513" t="inlineStr">
        <is>
          <t>completed</t>
        </is>
      </c>
      <c r="H513" t="inlineStr">
        <is>
          <t>Retail</t>
        </is>
      </c>
      <c r="I513" t="inlineStr">
        <is>
          <t>Canada</t>
        </is>
      </c>
      <c r="J513" t="inlineStr">
        <is>
          <t>wmajumdar@example.org</t>
        </is>
      </c>
    </row>
    <row r="514">
      <c r="A514" t="inlineStr">
        <is>
          <t>TXN004384</t>
        </is>
      </c>
      <c r="B514" t="inlineStr">
        <is>
          <t>CUST05639</t>
        </is>
      </c>
      <c r="C514" s="3" t="n">
        <v>45919.73244212963</v>
      </c>
      <c r="E514" t="inlineStr">
        <is>
          <t>INR</t>
        </is>
      </c>
      <c r="F514" t="inlineStr">
        <is>
          <t>Debit Card</t>
        </is>
      </c>
      <c r="G514" t="inlineStr">
        <is>
          <t>completed</t>
        </is>
      </c>
      <c r="H514" t="inlineStr">
        <is>
          <t>Retail</t>
        </is>
      </c>
      <c r="I514" t="inlineStr">
        <is>
          <t>India</t>
        </is>
      </c>
      <c r="J514" t="inlineStr">
        <is>
          <t>bedwin@example.net</t>
        </is>
      </c>
    </row>
    <row r="515">
      <c r="A515" t="inlineStr">
        <is>
          <t>TXN004388</t>
        </is>
      </c>
      <c r="B515" t="inlineStr">
        <is>
          <t>CUST00589</t>
        </is>
      </c>
      <c r="C515" s="3" t="n">
        <v>45727.22887731482</v>
      </c>
      <c r="E515" t="inlineStr">
        <is>
          <t>INR</t>
        </is>
      </c>
      <c r="F515" t="inlineStr">
        <is>
          <t>Debit Card</t>
        </is>
      </c>
      <c r="G515" t="inlineStr">
        <is>
          <t>completed</t>
        </is>
      </c>
      <c r="H515" t="inlineStr">
        <is>
          <t>Retail</t>
        </is>
      </c>
      <c r="I515" t="inlineStr">
        <is>
          <t>India</t>
        </is>
      </c>
      <c r="J515" t="inlineStr">
        <is>
          <t>shethfrado@example.org</t>
        </is>
      </c>
    </row>
    <row r="516">
      <c r="A516" t="inlineStr">
        <is>
          <t>TXN004394</t>
        </is>
      </c>
      <c r="B516" t="inlineStr">
        <is>
          <t>CUST00676</t>
        </is>
      </c>
      <c r="C516" s="3" t="n">
        <v>45830.9566550926</v>
      </c>
      <c r="D516" t="n">
        <v>248.36</v>
      </c>
      <c r="E516" t="inlineStr">
        <is>
          <t>INR</t>
        </is>
      </c>
      <c r="F516" t="inlineStr">
        <is>
          <t>Credit Card</t>
        </is>
      </c>
      <c r="G516" t="inlineStr">
        <is>
          <t>completed</t>
        </is>
      </c>
      <c r="H516" t="inlineStr">
        <is>
          <t>Travel</t>
        </is>
      </c>
      <c r="I516" t="inlineStr">
        <is>
          <t>Australia</t>
        </is>
      </c>
    </row>
    <row r="517">
      <c r="A517" t="inlineStr">
        <is>
          <t>TXN004398</t>
        </is>
      </c>
      <c r="B517" t="inlineStr">
        <is>
          <t>CUST02586</t>
        </is>
      </c>
      <c r="C517" s="3" t="n">
        <v>46007.65754629629</v>
      </c>
      <c r="D517" t="n">
        <v>743.03</v>
      </c>
      <c r="E517" t="inlineStr">
        <is>
          <t>INR</t>
        </is>
      </c>
      <c r="F517" t="inlineStr">
        <is>
          <t>Credit Card</t>
        </is>
      </c>
      <c r="G517" t="inlineStr">
        <is>
          <t>completed</t>
        </is>
      </c>
      <c r="H517" t="inlineStr">
        <is>
          <t>Healthcare</t>
        </is>
      </c>
      <c r="I517" t="inlineStr">
        <is>
          <t>India</t>
        </is>
      </c>
    </row>
    <row r="518">
      <c r="A518" t="inlineStr">
        <is>
          <t>TXN004414</t>
        </is>
      </c>
      <c r="B518" t="inlineStr">
        <is>
          <t>CUST07181</t>
        </is>
      </c>
      <c r="C518" s="3" t="n">
        <v>45715.26929398148</v>
      </c>
      <c r="E518" t="inlineStr">
        <is>
          <t>INR</t>
        </is>
      </c>
      <c r="F518" t="inlineStr">
        <is>
          <t>Net Banking</t>
        </is>
      </c>
      <c r="G518" t="inlineStr">
        <is>
          <t>completed</t>
        </is>
      </c>
      <c r="H518" t="inlineStr">
        <is>
          <t>Travel</t>
        </is>
      </c>
      <c r="I518" t="inlineStr">
        <is>
          <t>India</t>
        </is>
      </c>
      <c r="J518" t="inlineStr">
        <is>
          <t>ubikasarna@example.net</t>
        </is>
      </c>
    </row>
    <row r="519">
      <c r="A519" t="inlineStr">
        <is>
          <t>TXN004425</t>
        </is>
      </c>
      <c r="B519" t="inlineStr">
        <is>
          <t>CUST03145</t>
        </is>
      </c>
      <c r="C519" s="3" t="n">
        <v>46015.9399537037</v>
      </c>
      <c r="D519" t="n">
        <v>159.32</v>
      </c>
      <c r="E519" t="inlineStr">
        <is>
          <t>INR</t>
        </is>
      </c>
      <c r="F519" t="inlineStr">
        <is>
          <t>Wallet</t>
        </is>
      </c>
      <c r="G519" t="inlineStr">
        <is>
          <t>completed</t>
        </is>
      </c>
      <c r="H519" t="inlineStr">
        <is>
          <t>Travel</t>
        </is>
      </c>
      <c r="I519" t="inlineStr">
        <is>
          <t>India</t>
        </is>
      </c>
    </row>
    <row r="520">
      <c r="A520" t="inlineStr">
        <is>
          <t>TXN004429</t>
        </is>
      </c>
      <c r="B520" t="inlineStr">
        <is>
          <t>CUST07709</t>
        </is>
      </c>
      <c r="C520" s="3" t="n">
        <v>45843.84273148148</v>
      </c>
      <c r="E520" t="inlineStr">
        <is>
          <t>USD</t>
        </is>
      </c>
      <c r="F520" t="inlineStr">
        <is>
          <t>Credit Card</t>
        </is>
      </c>
      <c r="G520" t="inlineStr">
        <is>
          <t>completed</t>
        </is>
      </c>
      <c r="H520" t="inlineStr">
        <is>
          <t>Food</t>
        </is>
      </c>
      <c r="I520" t="inlineStr">
        <is>
          <t>Australia</t>
        </is>
      </c>
      <c r="J520" t="inlineStr">
        <is>
          <t>hdin@example.org</t>
        </is>
      </c>
    </row>
    <row r="521">
      <c r="A521" t="inlineStr">
        <is>
          <t>TXN004440</t>
        </is>
      </c>
      <c r="C521" s="3" t="n">
        <v>45867.2230787037</v>
      </c>
      <c r="D521" t="n">
        <v>1399.33</v>
      </c>
      <c r="E521" t="inlineStr">
        <is>
          <t>INR</t>
        </is>
      </c>
      <c r="F521" t="inlineStr">
        <is>
          <t>Wallet</t>
        </is>
      </c>
      <c r="G521" t="inlineStr">
        <is>
          <t>completed</t>
        </is>
      </c>
      <c r="H521" t="inlineStr">
        <is>
          <t>Travel</t>
        </is>
      </c>
      <c r="I521" t="inlineStr">
        <is>
          <t>India</t>
        </is>
      </c>
      <c r="J521" t="inlineStr">
        <is>
          <t>wchand@example.net</t>
        </is>
      </c>
    </row>
    <row r="522">
      <c r="A522" t="inlineStr">
        <is>
          <t>TXN004445</t>
        </is>
      </c>
      <c r="B522" t="inlineStr">
        <is>
          <t>CUST07375</t>
        </is>
      </c>
      <c r="C522" s="3" t="n">
        <v>45805.69758101852</v>
      </c>
      <c r="E522" t="inlineStr">
        <is>
          <t>INR</t>
        </is>
      </c>
      <c r="F522" t="inlineStr">
        <is>
          <t>Net Banking</t>
        </is>
      </c>
      <c r="G522" t="inlineStr">
        <is>
          <t>completed</t>
        </is>
      </c>
      <c r="H522" t="inlineStr">
        <is>
          <t>Travel</t>
        </is>
      </c>
      <c r="I522" t="inlineStr">
        <is>
          <t>Canada</t>
        </is>
      </c>
      <c r="J522" t="inlineStr">
        <is>
          <t>veer14@example.org</t>
        </is>
      </c>
    </row>
    <row r="523">
      <c r="A523" t="inlineStr">
        <is>
          <t>TXN004446</t>
        </is>
      </c>
      <c r="B523" t="inlineStr">
        <is>
          <t>CUST04162</t>
        </is>
      </c>
      <c r="C523" s="3" t="n">
        <v>45881.58921296296</v>
      </c>
      <c r="E523" t="inlineStr">
        <is>
          <t>INR</t>
        </is>
      </c>
      <c r="F523" t="inlineStr">
        <is>
          <t>UPI</t>
        </is>
      </c>
      <c r="G523" t="inlineStr">
        <is>
          <t>completed</t>
        </is>
      </c>
      <c r="H523" t="inlineStr">
        <is>
          <t>Retail</t>
        </is>
      </c>
      <c r="I523" t="inlineStr">
        <is>
          <t>India</t>
        </is>
      </c>
      <c r="J523" t="inlineStr">
        <is>
          <t>wchowdhury@example.com</t>
        </is>
      </c>
    </row>
    <row r="524">
      <c r="A524" t="inlineStr">
        <is>
          <t>TXN004451</t>
        </is>
      </c>
      <c r="C524" s="3" t="n">
        <v>45683.44340277778</v>
      </c>
      <c r="D524" t="n">
        <v>170.2</v>
      </c>
      <c r="E524" t="inlineStr">
        <is>
          <t>INR</t>
        </is>
      </c>
      <c r="F524" t="inlineStr">
        <is>
          <t>Debit Card</t>
        </is>
      </c>
      <c r="G524" t="inlineStr">
        <is>
          <t>completed</t>
        </is>
      </c>
      <c r="H524" t="inlineStr">
        <is>
          <t>Retail</t>
        </is>
      </c>
      <c r="I524" t="inlineStr">
        <is>
          <t>India</t>
        </is>
      </c>
      <c r="J524" t="inlineStr">
        <is>
          <t>chakradev96@example.net</t>
        </is>
      </c>
    </row>
    <row r="525">
      <c r="A525" t="inlineStr">
        <is>
          <t>TXN004482</t>
        </is>
      </c>
      <c r="B525" t="inlineStr">
        <is>
          <t>CUST02969</t>
        </is>
      </c>
      <c r="C525" s="3" t="n">
        <v>45866.51353009259</v>
      </c>
      <c r="E525" t="inlineStr">
        <is>
          <t>GBP</t>
        </is>
      </c>
      <c r="F525" t="inlineStr">
        <is>
          <t>UPI</t>
        </is>
      </c>
      <c r="G525" t="inlineStr">
        <is>
          <t>completed</t>
        </is>
      </c>
      <c r="H525" t="inlineStr">
        <is>
          <t>Travel</t>
        </is>
      </c>
      <c r="I525" t="inlineStr">
        <is>
          <t>Australia</t>
        </is>
      </c>
      <c r="J525" t="inlineStr">
        <is>
          <t>nyohannan@example.org</t>
        </is>
      </c>
    </row>
    <row r="526">
      <c r="A526" t="inlineStr">
        <is>
          <t>TXN004484</t>
        </is>
      </c>
      <c r="B526" t="inlineStr">
        <is>
          <t>CUST00607</t>
        </is>
      </c>
      <c r="C526" s="3" t="n">
        <v>45721.46362268519</v>
      </c>
      <c r="D526" t="n">
        <v>1042.69</v>
      </c>
      <c r="E526" t="inlineStr">
        <is>
          <t>INR</t>
        </is>
      </c>
      <c r="F526" t="inlineStr">
        <is>
          <t>Net Banking</t>
        </is>
      </c>
      <c r="G526" t="inlineStr">
        <is>
          <t>completed</t>
        </is>
      </c>
      <c r="H526" t="inlineStr">
        <is>
          <t>Retail</t>
        </is>
      </c>
      <c r="I526" t="inlineStr">
        <is>
          <t>USA</t>
        </is>
      </c>
    </row>
    <row r="527">
      <c r="A527" t="inlineStr">
        <is>
          <t>TXN004490</t>
        </is>
      </c>
      <c r="C527" s="3" t="n">
        <v>45767.05979166667</v>
      </c>
      <c r="D527" t="n">
        <v>65.29000000000001</v>
      </c>
      <c r="E527" t="inlineStr">
        <is>
          <t>INR</t>
        </is>
      </c>
      <c r="F527" t="inlineStr">
        <is>
          <t>Credit Card</t>
        </is>
      </c>
      <c r="G527" t="inlineStr">
        <is>
          <t>completed</t>
        </is>
      </c>
      <c r="H527" t="inlineStr">
        <is>
          <t>Electronics</t>
        </is>
      </c>
      <c r="I527" t="inlineStr">
        <is>
          <t>India</t>
        </is>
      </c>
      <c r="J527" t="inlineStr">
        <is>
          <t>somfarhan@example.com</t>
        </is>
      </c>
    </row>
    <row r="528">
      <c r="A528" t="inlineStr">
        <is>
          <t>TXN004500</t>
        </is>
      </c>
      <c r="C528" s="3" t="n">
        <v>45908.8869675926</v>
      </c>
      <c r="D528" t="n">
        <v>704.87</v>
      </c>
      <c r="E528" t="inlineStr">
        <is>
          <t>USD</t>
        </is>
      </c>
      <c r="F528" t="inlineStr">
        <is>
          <t>Credit Card</t>
        </is>
      </c>
      <c r="G528" t="inlineStr">
        <is>
          <t>completed</t>
        </is>
      </c>
      <c r="H528" t="inlineStr">
        <is>
          <t>Travel</t>
        </is>
      </c>
      <c r="I528" t="inlineStr">
        <is>
          <t>UK</t>
        </is>
      </c>
      <c r="J528" t="inlineStr">
        <is>
          <t>narainrajata@example.com</t>
        </is>
      </c>
    </row>
    <row r="529">
      <c r="A529" t="inlineStr">
        <is>
          <t>TXN004506</t>
        </is>
      </c>
      <c r="B529" t="inlineStr">
        <is>
          <t>CUST03789</t>
        </is>
      </c>
      <c r="C529" s="3" t="n">
        <v>45853.79420138889</v>
      </c>
      <c r="D529" t="n">
        <v>190.78</v>
      </c>
      <c r="E529" t="inlineStr">
        <is>
          <t>INR</t>
        </is>
      </c>
      <c r="F529" t="inlineStr">
        <is>
          <t>Wallet</t>
        </is>
      </c>
      <c r="G529" t="inlineStr">
        <is>
          <t>completed</t>
        </is>
      </c>
      <c r="H529" t="inlineStr">
        <is>
          <t>Food</t>
        </is>
      </c>
      <c r="I529" t="inlineStr">
        <is>
          <t>USA</t>
        </is>
      </c>
    </row>
    <row r="530">
      <c r="A530" t="inlineStr">
        <is>
          <t>TXN004507</t>
        </is>
      </c>
      <c r="B530" t="inlineStr">
        <is>
          <t>CUST02899</t>
        </is>
      </c>
      <c r="C530" s="3" t="n">
        <v>45864.99078703704</v>
      </c>
      <c r="D530" t="n">
        <v>9995.959999999999</v>
      </c>
      <c r="E530" t="inlineStr">
        <is>
          <t>INR</t>
        </is>
      </c>
      <c r="F530" t="inlineStr">
        <is>
          <t>Wallet</t>
        </is>
      </c>
      <c r="G530" t="inlineStr">
        <is>
          <t>completed</t>
        </is>
      </c>
      <c r="H530" t="inlineStr">
        <is>
          <t>Retail</t>
        </is>
      </c>
      <c r="I530" t="inlineStr">
        <is>
          <t>India</t>
        </is>
      </c>
    </row>
    <row r="531">
      <c r="A531" t="inlineStr">
        <is>
          <t>TXN004521</t>
        </is>
      </c>
      <c r="C531" s="3" t="n">
        <v>45917.04746527778</v>
      </c>
      <c r="D531" t="n">
        <v>122.71</v>
      </c>
      <c r="E531" t="inlineStr">
        <is>
          <t>USD</t>
        </is>
      </c>
      <c r="F531" t="inlineStr">
        <is>
          <t>UPI</t>
        </is>
      </c>
      <c r="G531" t="inlineStr">
        <is>
          <t>completed</t>
        </is>
      </c>
      <c r="H531" t="inlineStr">
        <is>
          <t>Healthcare</t>
        </is>
      </c>
      <c r="I531" t="inlineStr">
        <is>
          <t>USA</t>
        </is>
      </c>
      <c r="J531" t="inlineStr">
        <is>
          <t>sachi04@example.com</t>
        </is>
      </c>
    </row>
    <row r="532">
      <c r="A532" t="inlineStr">
        <is>
          <t>TXN004522</t>
        </is>
      </c>
      <c r="B532" t="inlineStr">
        <is>
          <t>CUST06984</t>
        </is>
      </c>
      <c r="C532" s="3" t="n">
        <v>45933.01743055556</v>
      </c>
      <c r="E532" t="inlineStr">
        <is>
          <t>INR</t>
        </is>
      </c>
      <c r="F532" t="inlineStr">
        <is>
          <t>Wallet</t>
        </is>
      </c>
      <c r="G532" t="inlineStr">
        <is>
          <t>completed</t>
        </is>
      </c>
      <c r="H532" t="inlineStr">
        <is>
          <t>Electronics</t>
        </is>
      </c>
      <c r="I532" t="inlineStr">
        <is>
          <t>India</t>
        </is>
      </c>
      <c r="J532" t="inlineStr">
        <is>
          <t>nilimalall@example.org</t>
        </is>
      </c>
    </row>
    <row r="533">
      <c r="A533" t="inlineStr">
        <is>
          <t>TXN004523</t>
        </is>
      </c>
      <c r="B533" t="inlineStr">
        <is>
          <t>CUST05387</t>
        </is>
      </c>
      <c r="C533" s="3" t="n">
        <v>45939.03561342593</v>
      </c>
      <c r="E533" t="inlineStr">
        <is>
          <t>INR</t>
        </is>
      </c>
      <c r="F533" t="inlineStr">
        <is>
          <t>Net Banking</t>
        </is>
      </c>
      <c r="G533" t="inlineStr">
        <is>
          <t>pending</t>
        </is>
      </c>
      <c r="H533" t="inlineStr">
        <is>
          <t>Electronics</t>
        </is>
      </c>
      <c r="I533" t="inlineStr">
        <is>
          <t>India</t>
        </is>
      </c>
      <c r="J533" t="inlineStr">
        <is>
          <t>jborra@example.net</t>
        </is>
      </c>
    </row>
    <row r="534">
      <c r="A534" t="inlineStr">
        <is>
          <t>TXN004526</t>
        </is>
      </c>
      <c r="B534" t="inlineStr">
        <is>
          <t>CUST04584</t>
        </is>
      </c>
      <c r="C534" s="3" t="n">
        <v>45844.36042824074</v>
      </c>
      <c r="D534" t="n">
        <v>54.02</v>
      </c>
      <c r="E534" t="inlineStr">
        <is>
          <t>INR</t>
        </is>
      </c>
      <c r="F534" t="inlineStr">
        <is>
          <t>Net Banking</t>
        </is>
      </c>
      <c r="G534" t="inlineStr">
        <is>
          <t>completed</t>
        </is>
      </c>
      <c r="H534" t="inlineStr">
        <is>
          <t>Healthcare</t>
        </is>
      </c>
      <c r="I534" t="inlineStr">
        <is>
          <t>India</t>
        </is>
      </c>
    </row>
    <row r="535">
      <c r="A535" t="inlineStr">
        <is>
          <t>TXN004528</t>
        </is>
      </c>
      <c r="C535" s="3" t="n">
        <v>45737.67583333333</v>
      </c>
      <c r="D535" t="n">
        <v>188.15</v>
      </c>
      <c r="E535" t="inlineStr">
        <is>
          <t>INR</t>
        </is>
      </c>
      <c r="F535" t="inlineStr">
        <is>
          <t>Wallet</t>
        </is>
      </c>
      <c r="G535" t="inlineStr">
        <is>
          <t>completed</t>
        </is>
      </c>
      <c r="H535" t="inlineStr">
        <is>
          <t>Retail</t>
        </is>
      </c>
      <c r="I535" t="inlineStr">
        <is>
          <t>USA</t>
        </is>
      </c>
    </row>
    <row r="536">
      <c r="A536" t="inlineStr">
        <is>
          <t>TXN004529</t>
        </is>
      </c>
      <c r="B536" t="inlineStr">
        <is>
          <t>CUST04438</t>
        </is>
      </c>
      <c r="C536" s="3" t="n">
        <v>45771.87564814815</v>
      </c>
      <c r="D536" t="n">
        <v>120.8</v>
      </c>
      <c r="E536" t="inlineStr">
        <is>
          <t>INR</t>
        </is>
      </c>
      <c r="F536" t="inlineStr">
        <is>
          <t>Credit Card</t>
        </is>
      </c>
      <c r="G536" t="inlineStr">
        <is>
          <t>completed</t>
        </is>
      </c>
      <c r="H536" t="inlineStr">
        <is>
          <t>Retail</t>
        </is>
      </c>
      <c r="I536" t="inlineStr">
        <is>
          <t>India</t>
        </is>
      </c>
    </row>
    <row r="537">
      <c r="A537" t="inlineStr">
        <is>
          <t>TXN004531</t>
        </is>
      </c>
      <c r="B537" t="inlineStr">
        <is>
          <t>CUST00302</t>
        </is>
      </c>
      <c r="C537" s="3" t="n">
        <v>45869.03846064815</v>
      </c>
      <c r="E537" t="inlineStr">
        <is>
          <t>INR</t>
        </is>
      </c>
      <c r="F537" t="inlineStr">
        <is>
          <t>Wallet</t>
        </is>
      </c>
      <c r="G537" t="inlineStr">
        <is>
          <t>completed</t>
        </is>
      </c>
      <c r="H537" t="inlineStr">
        <is>
          <t>Food</t>
        </is>
      </c>
      <c r="I537" t="inlineStr">
        <is>
          <t>Canada</t>
        </is>
      </c>
      <c r="J537" t="inlineStr">
        <is>
          <t>amrita00@example.net</t>
        </is>
      </c>
    </row>
    <row r="538">
      <c r="A538" t="inlineStr">
        <is>
          <t>TXN004532</t>
        </is>
      </c>
      <c r="B538" t="inlineStr">
        <is>
          <t>CUST01266</t>
        </is>
      </c>
      <c r="C538" s="3" t="n">
        <v>45804.22094907407</v>
      </c>
      <c r="E538" t="inlineStr">
        <is>
          <t>INR</t>
        </is>
      </c>
      <c r="F538" t="inlineStr">
        <is>
          <t>Credit Card</t>
        </is>
      </c>
      <c r="G538" t="inlineStr">
        <is>
          <t>completed</t>
        </is>
      </c>
      <c r="H538" t="inlineStr">
        <is>
          <t>Travel</t>
        </is>
      </c>
      <c r="I538" t="inlineStr">
        <is>
          <t>India</t>
        </is>
      </c>
      <c r="J538" t="inlineStr">
        <is>
          <t>tkumar@example.net</t>
        </is>
      </c>
    </row>
    <row r="539">
      <c r="A539" t="inlineStr">
        <is>
          <t>TXN004550</t>
        </is>
      </c>
      <c r="C539" s="3" t="n">
        <v>45926.77366898148</v>
      </c>
      <c r="E539" t="inlineStr">
        <is>
          <t>INR</t>
        </is>
      </c>
      <c r="F539" t="inlineStr">
        <is>
          <t>UPI</t>
        </is>
      </c>
      <c r="G539" t="inlineStr">
        <is>
          <t>completed</t>
        </is>
      </c>
      <c r="H539" t="inlineStr">
        <is>
          <t>Travel</t>
        </is>
      </c>
      <c r="I539" t="inlineStr">
        <is>
          <t>India</t>
        </is>
      </c>
      <c r="J539" t="inlineStr">
        <is>
          <t>aryakumar@example.com</t>
        </is>
      </c>
    </row>
    <row r="540">
      <c r="A540" t="inlineStr">
        <is>
          <t>TXN004570</t>
        </is>
      </c>
      <c r="C540" s="3" t="n">
        <v>45745.60434027778</v>
      </c>
      <c r="D540" t="n">
        <v>111.81</v>
      </c>
      <c r="E540" t="inlineStr">
        <is>
          <t>INR</t>
        </is>
      </c>
      <c r="F540" t="inlineStr">
        <is>
          <t>Credit Card</t>
        </is>
      </c>
      <c r="G540" t="inlineStr">
        <is>
          <t>completed</t>
        </is>
      </c>
      <c r="H540" t="inlineStr">
        <is>
          <t>Healthcare</t>
        </is>
      </c>
      <c r="I540" t="inlineStr">
        <is>
          <t>UK</t>
        </is>
      </c>
      <c r="J540" t="inlineStr">
        <is>
          <t>victorgill@example.org</t>
        </is>
      </c>
    </row>
    <row r="541">
      <c r="A541" t="inlineStr">
        <is>
          <t>TXN004574</t>
        </is>
      </c>
      <c r="B541" t="inlineStr">
        <is>
          <t>CUST08881</t>
        </is>
      </c>
      <c r="C541" s="3" t="n">
        <v>45796.09107638889</v>
      </c>
      <c r="D541" t="n">
        <v>568.8</v>
      </c>
      <c r="E541" t="inlineStr">
        <is>
          <t>INR</t>
        </is>
      </c>
      <c r="F541" t="inlineStr">
        <is>
          <t>Credit Card</t>
        </is>
      </c>
      <c r="G541" t="inlineStr">
        <is>
          <t>completed</t>
        </is>
      </c>
      <c r="H541" t="inlineStr">
        <is>
          <t>Food</t>
        </is>
      </c>
      <c r="I541" t="inlineStr">
        <is>
          <t>India</t>
        </is>
      </c>
    </row>
    <row r="542">
      <c r="A542" t="inlineStr">
        <is>
          <t>TXN004575</t>
        </is>
      </c>
      <c r="B542" t="inlineStr">
        <is>
          <t>CUST07114</t>
        </is>
      </c>
      <c r="C542" s="3" t="n">
        <v>45777.96167824074</v>
      </c>
      <c r="E542" t="inlineStr">
        <is>
          <t>INR</t>
        </is>
      </c>
      <c r="F542" t="inlineStr">
        <is>
          <t>Credit Card</t>
        </is>
      </c>
      <c r="G542" t="inlineStr">
        <is>
          <t>completed</t>
        </is>
      </c>
      <c r="H542" t="inlineStr">
        <is>
          <t>Travel</t>
        </is>
      </c>
      <c r="I542" t="inlineStr">
        <is>
          <t>India</t>
        </is>
      </c>
      <c r="J542" t="inlineStr">
        <is>
          <t>merchantranbir@example.com</t>
        </is>
      </c>
    </row>
    <row r="543">
      <c r="A543" t="inlineStr">
        <is>
          <t>TXN004606</t>
        </is>
      </c>
      <c r="B543" t="inlineStr">
        <is>
          <t>CUST04717</t>
        </is>
      </c>
      <c r="C543" s="3" t="n">
        <v>45873.03876157408</v>
      </c>
      <c r="D543" t="n">
        <v>342.37</v>
      </c>
      <c r="E543" t="inlineStr">
        <is>
          <t>INR</t>
        </is>
      </c>
      <c r="F543" t="inlineStr">
        <is>
          <t>Debit Card</t>
        </is>
      </c>
      <c r="G543" t="inlineStr">
        <is>
          <t>completed</t>
        </is>
      </c>
      <c r="H543" t="inlineStr">
        <is>
          <t>Electronics</t>
        </is>
      </c>
      <c r="I543" t="inlineStr">
        <is>
          <t>India</t>
        </is>
      </c>
    </row>
    <row r="544">
      <c r="A544" t="inlineStr">
        <is>
          <t>TXN004639</t>
        </is>
      </c>
      <c r="B544" t="inlineStr">
        <is>
          <t>CUST06155</t>
        </is>
      </c>
      <c r="C544" s="3" t="n">
        <v>45880.02435185185</v>
      </c>
      <c r="E544" t="inlineStr">
        <is>
          <t>INR</t>
        </is>
      </c>
      <c r="F544" t="inlineStr">
        <is>
          <t>Net Banking</t>
        </is>
      </c>
      <c r="G544" t="inlineStr">
        <is>
          <t>completed</t>
        </is>
      </c>
      <c r="H544" t="inlineStr">
        <is>
          <t>Travel</t>
        </is>
      </c>
      <c r="I544" t="inlineStr">
        <is>
          <t>India</t>
        </is>
      </c>
      <c r="J544" t="inlineStr">
        <is>
          <t>thamandevika@example.net</t>
        </is>
      </c>
    </row>
    <row r="545">
      <c r="A545" t="inlineStr">
        <is>
          <t>TXN004655</t>
        </is>
      </c>
      <c r="C545" s="3" t="n">
        <v>45904.19994212963</v>
      </c>
      <c r="D545" t="n">
        <v>251.83</v>
      </c>
      <c r="E545" t="inlineStr">
        <is>
          <t>INR</t>
        </is>
      </c>
      <c r="F545" t="inlineStr">
        <is>
          <t>Credit Card</t>
        </is>
      </c>
      <c r="G545" t="inlineStr">
        <is>
          <t>completed</t>
        </is>
      </c>
      <c r="H545" t="inlineStr">
        <is>
          <t>Food</t>
        </is>
      </c>
      <c r="I545" t="inlineStr">
        <is>
          <t>India</t>
        </is>
      </c>
      <c r="J545" t="inlineStr">
        <is>
          <t>chavvigoel@example.com</t>
        </is>
      </c>
    </row>
    <row r="546">
      <c r="A546" t="inlineStr">
        <is>
          <t>TXN004672</t>
        </is>
      </c>
      <c r="B546" t="inlineStr">
        <is>
          <t>CUST06898</t>
        </is>
      </c>
      <c r="C546" s="3" t="n">
        <v>45801.56400462963</v>
      </c>
      <c r="D546" t="n">
        <v>669.83</v>
      </c>
      <c r="E546" t="inlineStr">
        <is>
          <t>INR</t>
        </is>
      </c>
      <c r="F546" t="inlineStr">
        <is>
          <t>Net Banking</t>
        </is>
      </c>
      <c r="G546" t="inlineStr">
        <is>
          <t>completed</t>
        </is>
      </c>
      <c r="H546" t="inlineStr">
        <is>
          <t>Retail</t>
        </is>
      </c>
      <c r="I546" t="inlineStr">
        <is>
          <t>India</t>
        </is>
      </c>
    </row>
    <row r="547">
      <c r="A547" t="inlineStr">
        <is>
          <t>TXN004679</t>
        </is>
      </c>
      <c r="C547" s="3" t="n">
        <v>45957.64787037037</v>
      </c>
      <c r="D547" t="n">
        <v>319.32</v>
      </c>
      <c r="E547" t="inlineStr">
        <is>
          <t>INR</t>
        </is>
      </c>
      <c r="F547" t="inlineStr">
        <is>
          <t>UPI</t>
        </is>
      </c>
      <c r="G547" t="inlineStr">
        <is>
          <t>completed</t>
        </is>
      </c>
      <c r="H547" t="inlineStr">
        <is>
          <t>Retail</t>
        </is>
      </c>
      <c r="I547" t="inlineStr">
        <is>
          <t>India</t>
        </is>
      </c>
      <c r="J547" t="inlineStr">
        <is>
          <t>wbawa@example.net</t>
        </is>
      </c>
    </row>
    <row r="548">
      <c r="A548" t="inlineStr">
        <is>
          <t>TXN004682</t>
        </is>
      </c>
      <c r="C548" s="3" t="n">
        <v>45918.55270833334</v>
      </c>
      <c r="D548" t="n">
        <v>272.51</v>
      </c>
      <c r="E548" t="inlineStr">
        <is>
          <t>USD</t>
        </is>
      </c>
      <c r="F548" t="inlineStr">
        <is>
          <t>Credit Card</t>
        </is>
      </c>
      <c r="G548" t="inlineStr">
        <is>
          <t>pending</t>
        </is>
      </c>
      <c r="H548" t="inlineStr">
        <is>
          <t>Electronics</t>
        </is>
      </c>
      <c r="I548" t="inlineStr">
        <is>
          <t>India</t>
        </is>
      </c>
      <c r="J548" t="inlineStr">
        <is>
          <t>dakshaarora@example.org</t>
        </is>
      </c>
    </row>
    <row r="549">
      <c r="A549" t="inlineStr">
        <is>
          <t>TXN004694</t>
        </is>
      </c>
      <c r="B549" t="inlineStr">
        <is>
          <t>CUST08626</t>
        </is>
      </c>
      <c r="C549" s="3" t="n">
        <v>45996.92645833334</v>
      </c>
      <c r="E549" t="inlineStr">
        <is>
          <t>INR</t>
        </is>
      </c>
      <c r="F549" t="inlineStr">
        <is>
          <t>Wallet</t>
        </is>
      </c>
      <c r="G549" t="inlineStr">
        <is>
          <t>completed</t>
        </is>
      </c>
      <c r="H549" t="inlineStr">
        <is>
          <t>Travel</t>
        </is>
      </c>
      <c r="I549" t="inlineStr">
        <is>
          <t>India</t>
        </is>
      </c>
      <c r="J549" t="inlineStr">
        <is>
          <t>khuranavarenya@example.net</t>
        </is>
      </c>
    </row>
    <row r="550">
      <c r="A550" t="inlineStr">
        <is>
          <t>TXN004695</t>
        </is>
      </c>
      <c r="B550" t="inlineStr">
        <is>
          <t>CUST07076</t>
        </is>
      </c>
      <c r="C550" s="3" t="n">
        <v>45854.34462962963</v>
      </c>
      <c r="D550" t="n">
        <v>500.46</v>
      </c>
      <c r="E550" t="inlineStr">
        <is>
          <t>INR</t>
        </is>
      </c>
      <c r="F550" t="inlineStr">
        <is>
          <t>Debit Card</t>
        </is>
      </c>
      <c r="G550" t="inlineStr">
        <is>
          <t>completed</t>
        </is>
      </c>
      <c r="H550" t="inlineStr">
        <is>
          <t>Travel</t>
        </is>
      </c>
      <c r="I550" t="inlineStr">
        <is>
          <t>India</t>
        </is>
      </c>
    </row>
    <row r="551">
      <c r="A551" t="inlineStr">
        <is>
          <t>TXN004701</t>
        </is>
      </c>
      <c r="B551" t="inlineStr">
        <is>
          <t>CUST08884</t>
        </is>
      </c>
      <c r="C551" s="3" t="n">
        <v>46011.91179398148</v>
      </c>
      <c r="D551" t="n">
        <v>593.37</v>
      </c>
      <c r="E551" t="inlineStr">
        <is>
          <t>INR</t>
        </is>
      </c>
      <c r="F551" t="inlineStr">
        <is>
          <t>Net Banking</t>
        </is>
      </c>
      <c r="G551" t="inlineStr">
        <is>
          <t>completed</t>
        </is>
      </c>
      <c r="H551" t="inlineStr">
        <is>
          <t>Travel</t>
        </is>
      </c>
      <c r="I551" t="inlineStr">
        <is>
          <t>India</t>
        </is>
      </c>
    </row>
    <row r="552">
      <c r="A552" t="inlineStr">
        <is>
          <t>TXN004704</t>
        </is>
      </c>
      <c r="B552" t="inlineStr">
        <is>
          <t>CUST08537</t>
        </is>
      </c>
      <c r="C552" s="3" t="n">
        <v>45713.35150462963</v>
      </c>
      <c r="D552" t="n">
        <v>1489.31</v>
      </c>
      <c r="E552" t="inlineStr">
        <is>
          <t>INR</t>
        </is>
      </c>
      <c r="F552" t="inlineStr">
        <is>
          <t>Debit Card</t>
        </is>
      </c>
      <c r="G552" t="inlineStr">
        <is>
          <t>completed</t>
        </is>
      </c>
      <c r="H552" t="inlineStr">
        <is>
          <t>Retail</t>
        </is>
      </c>
      <c r="I552" t="inlineStr">
        <is>
          <t>India</t>
        </is>
      </c>
    </row>
    <row r="553">
      <c r="A553" t="inlineStr">
        <is>
          <t>TXN004706</t>
        </is>
      </c>
      <c r="C553" s="3" t="n">
        <v>45713.80530092592</v>
      </c>
      <c r="D553" t="n">
        <v>1689.83</v>
      </c>
      <c r="E553" t="inlineStr">
        <is>
          <t>INR</t>
        </is>
      </c>
      <c r="F553" t="inlineStr">
        <is>
          <t>Debit Card</t>
        </is>
      </c>
      <c r="G553" t="inlineStr">
        <is>
          <t>refunded</t>
        </is>
      </c>
      <c r="H553" t="inlineStr">
        <is>
          <t>Electronics</t>
        </is>
      </c>
      <c r="I553" t="inlineStr">
        <is>
          <t>India</t>
        </is>
      </c>
      <c r="J553" t="inlineStr">
        <is>
          <t>auroraazad@example.net</t>
        </is>
      </c>
    </row>
    <row r="554">
      <c r="A554" t="inlineStr">
        <is>
          <t>TXN004711</t>
        </is>
      </c>
      <c r="C554" s="3" t="n">
        <v>45750.29461805556</v>
      </c>
      <c r="D554" t="n">
        <v>277</v>
      </c>
      <c r="E554" t="inlineStr">
        <is>
          <t>INR</t>
        </is>
      </c>
      <c r="F554" t="inlineStr">
        <is>
          <t>UPI</t>
        </is>
      </c>
      <c r="G554" t="inlineStr">
        <is>
          <t>completed</t>
        </is>
      </c>
      <c r="H554" t="inlineStr">
        <is>
          <t>Electronics</t>
        </is>
      </c>
      <c r="I554" t="inlineStr">
        <is>
          <t>India</t>
        </is>
      </c>
      <c r="J554" t="inlineStr">
        <is>
          <t>cramaswamy@example.org</t>
        </is>
      </c>
    </row>
    <row r="555">
      <c r="A555" t="inlineStr">
        <is>
          <t>TXN004712</t>
        </is>
      </c>
      <c r="B555" t="inlineStr">
        <is>
          <t>CUST07956</t>
        </is>
      </c>
      <c r="C555" s="3" t="n">
        <v>45841.39695601852</v>
      </c>
      <c r="D555" t="n">
        <v>364.32</v>
      </c>
      <c r="E555" t="inlineStr">
        <is>
          <t>INR</t>
        </is>
      </c>
      <c r="F555" t="inlineStr">
        <is>
          <t>Credit Card</t>
        </is>
      </c>
      <c r="G555" t="inlineStr">
        <is>
          <t>completed</t>
        </is>
      </c>
      <c r="H555" t="inlineStr">
        <is>
          <t>Electronics</t>
        </is>
      </c>
      <c r="I555" t="inlineStr">
        <is>
          <t>USA</t>
        </is>
      </c>
    </row>
    <row r="556">
      <c r="A556" t="inlineStr">
        <is>
          <t>TXN004715</t>
        </is>
      </c>
      <c r="B556" t="inlineStr">
        <is>
          <t>CUST00281</t>
        </is>
      </c>
      <c r="C556" s="3" t="n">
        <v>45992.96759259259</v>
      </c>
      <c r="D556" t="n">
        <v>418.38</v>
      </c>
      <c r="E556" t="inlineStr">
        <is>
          <t>INR</t>
        </is>
      </c>
      <c r="F556" t="inlineStr">
        <is>
          <t>Debit Card</t>
        </is>
      </c>
      <c r="G556" t="inlineStr">
        <is>
          <t>completed</t>
        </is>
      </c>
      <c r="H556" t="inlineStr">
        <is>
          <t>Food</t>
        </is>
      </c>
      <c r="I556" t="inlineStr">
        <is>
          <t>India</t>
        </is>
      </c>
    </row>
    <row r="557">
      <c r="A557" t="inlineStr">
        <is>
          <t>TXN004725</t>
        </is>
      </c>
      <c r="C557" s="3" t="n">
        <v>46015.10940972222</v>
      </c>
      <c r="D557" t="n">
        <v>731.85</v>
      </c>
      <c r="E557" t="inlineStr">
        <is>
          <t>INR</t>
        </is>
      </c>
      <c r="F557" t="inlineStr">
        <is>
          <t>Net Banking</t>
        </is>
      </c>
      <c r="G557" t="inlineStr">
        <is>
          <t>completed</t>
        </is>
      </c>
      <c r="H557" t="inlineStr">
        <is>
          <t>Electronics</t>
        </is>
      </c>
      <c r="I557" t="inlineStr">
        <is>
          <t>USA</t>
        </is>
      </c>
      <c r="J557" t="inlineStr">
        <is>
          <t>jeet89@example.com</t>
        </is>
      </c>
    </row>
    <row r="558">
      <c r="A558" t="inlineStr">
        <is>
          <t>TXN004728</t>
        </is>
      </c>
      <c r="B558" t="inlineStr">
        <is>
          <t>CUST08864</t>
        </is>
      </c>
      <c r="C558" s="3" t="n">
        <v>45975.58826388889</v>
      </c>
      <c r="E558" t="inlineStr">
        <is>
          <t>INR</t>
        </is>
      </c>
      <c r="F558" t="inlineStr">
        <is>
          <t>Debit Card</t>
        </is>
      </c>
      <c r="G558" t="inlineStr">
        <is>
          <t>completed</t>
        </is>
      </c>
      <c r="H558" t="inlineStr">
        <is>
          <t>Electronics</t>
        </is>
      </c>
      <c r="I558" t="inlineStr">
        <is>
          <t>India</t>
        </is>
      </c>
      <c r="J558" t="inlineStr">
        <is>
          <t>kamyanatarajan@example.net</t>
        </is>
      </c>
    </row>
    <row r="559">
      <c r="A559" t="inlineStr">
        <is>
          <t>TXN004729</t>
        </is>
      </c>
      <c r="B559" t="inlineStr">
        <is>
          <t>CUST01122</t>
        </is>
      </c>
      <c r="C559" s="3" t="n">
        <v>45698.18494212963</v>
      </c>
      <c r="D559" t="n">
        <v>392.96</v>
      </c>
      <c r="E559" t="inlineStr">
        <is>
          <t>INR</t>
        </is>
      </c>
      <c r="F559" t="inlineStr">
        <is>
          <t>Credit Card</t>
        </is>
      </c>
      <c r="G559" t="inlineStr">
        <is>
          <t>completed</t>
        </is>
      </c>
      <c r="H559" t="inlineStr">
        <is>
          <t>Healthcare</t>
        </is>
      </c>
      <c r="I559" t="inlineStr">
        <is>
          <t>Canada</t>
        </is>
      </c>
    </row>
    <row r="560">
      <c r="A560" t="inlineStr">
        <is>
          <t>TXN004737</t>
        </is>
      </c>
      <c r="B560" t="inlineStr">
        <is>
          <t>CUST00614</t>
        </is>
      </c>
      <c r="C560" s="3" t="n">
        <v>45816.70017361111</v>
      </c>
      <c r="E560" t="inlineStr">
        <is>
          <t>INR</t>
        </is>
      </c>
      <c r="F560" t="inlineStr">
        <is>
          <t>Credit Card</t>
        </is>
      </c>
      <c r="G560" t="inlineStr">
        <is>
          <t>completed</t>
        </is>
      </c>
      <c r="H560" t="inlineStr">
        <is>
          <t>Electronics</t>
        </is>
      </c>
      <c r="I560" t="inlineStr">
        <is>
          <t>India</t>
        </is>
      </c>
    </row>
    <row r="561">
      <c r="A561" t="inlineStr">
        <is>
          <t>TXN004739</t>
        </is>
      </c>
      <c r="B561" t="inlineStr">
        <is>
          <t>CUST03499</t>
        </is>
      </c>
      <c r="C561" s="3" t="n">
        <v>45927.62015046296</v>
      </c>
      <c r="D561" t="n">
        <v>1001.32</v>
      </c>
      <c r="E561" t="inlineStr">
        <is>
          <t>INR</t>
        </is>
      </c>
      <c r="F561" t="inlineStr">
        <is>
          <t>Credit Card</t>
        </is>
      </c>
      <c r="G561" t="inlineStr">
        <is>
          <t>completed</t>
        </is>
      </c>
      <c r="H561" t="inlineStr">
        <is>
          <t>Food</t>
        </is>
      </c>
      <c r="I561" t="inlineStr">
        <is>
          <t>India</t>
        </is>
      </c>
    </row>
    <row r="562">
      <c r="A562" t="inlineStr">
        <is>
          <t>TXN004742</t>
        </is>
      </c>
      <c r="B562" t="inlineStr">
        <is>
          <t>CUST04623</t>
        </is>
      </c>
      <c r="C562" s="3" t="n">
        <v>45848.85313657407</v>
      </c>
      <c r="E562" t="inlineStr">
        <is>
          <t>INR</t>
        </is>
      </c>
      <c r="F562" t="inlineStr">
        <is>
          <t>Net Banking</t>
        </is>
      </c>
      <c r="G562" t="inlineStr">
        <is>
          <t>refunded</t>
        </is>
      </c>
      <c r="H562" t="inlineStr">
        <is>
          <t>Electronics</t>
        </is>
      </c>
      <c r="I562" t="inlineStr">
        <is>
          <t>India</t>
        </is>
      </c>
      <c r="J562" t="inlineStr">
        <is>
          <t>karanvohra@example.net</t>
        </is>
      </c>
    </row>
    <row r="563">
      <c r="A563" t="inlineStr">
        <is>
          <t>TXN004763</t>
        </is>
      </c>
      <c r="C563" s="3" t="n">
        <v>45786.51771990741</v>
      </c>
      <c r="D563" t="n">
        <v>1738.84</v>
      </c>
      <c r="E563" t="inlineStr">
        <is>
          <t>EUR</t>
        </is>
      </c>
      <c r="F563" t="inlineStr">
        <is>
          <t>Credit Card</t>
        </is>
      </c>
      <c r="G563" t="inlineStr">
        <is>
          <t>completed</t>
        </is>
      </c>
      <c r="H563" t="inlineStr">
        <is>
          <t>Retail</t>
        </is>
      </c>
      <c r="I563" t="inlineStr">
        <is>
          <t>India</t>
        </is>
      </c>
      <c r="J563" t="inlineStr">
        <is>
          <t>sainividhi@example.org</t>
        </is>
      </c>
    </row>
    <row r="564">
      <c r="A564" t="inlineStr">
        <is>
          <t>TXN004766</t>
        </is>
      </c>
      <c r="B564" t="inlineStr">
        <is>
          <t>CUST01507</t>
        </is>
      </c>
      <c r="C564" s="3" t="n">
        <v>45900.41015046297</v>
      </c>
      <c r="D564" t="n">
        <v>394.88</v>
      </c>
      <c r="E564" t="inlineStr">
        <is>
          <t>USD</t>
        </is>
      </c>
      <c r="F564" t="inlineStr">
        <is>
          <t>UPI</t>
        </is>
      </c>
      <c r="G564" t="inlineStr">
        <is>
          <t>completed</t>
        </is>
      </c>
      <c r="H564" t="inlineStr">
        <is>
          <t>Retail</t>
        </is>
      </c>
      <c r="I564" t="inlineStr">
        <is>
          <t>India</t>
        </is>
      </c>
    </row>
    <row r="565">
      <c r="A565" t="inlineStr">
        <is>
          <t>TXN004774</t>
        </is>
      </c>
      <c r="C565" s="3" t="n">
        <v>46008.45616898148</v>
      </c>
      <c r="D565" t="n">
        <v>761.16</v>
      </c>
      <c r="E565" t="inlineStr">
        <is>
          <t>GBP</t>
        </is>
      </c>
      <c r="F565" t="inlineStr">
        <is>
          <t>UPI</t>
        </is>
      </c>
      <c r="G565" t="inlineStr">
        <is>
          <t>completed</t>
        </is>
      </c>
      <c r="H565" t="inlineStr">
        <is>
          <t>Travel</t>
        </is>
      </c>
      <c r="I565" t="inlineStr">
        <is>
          <t>India</t>
        </is>
      </c>
      <c r="J565" t="inlineStr">
        <is>
          <t>lekhadesai@example.com</t>
        </is>
      </c>
    </row>
    <row r="566">
      <c r="A566" t="inlineStr">
        <is>
          <t>TXN004777</t>
        </is>
      </c>
      <c r="B566" t="inlineStr">
        <is>
          <t>CUST03355</t>
        </is>
      </c>
      <c r="C566" s="3" t="n">
        <v>45751.42787037037</v>
      </c>
      <c r="E566" t="inlineStr">
        <is>
          <t>USD</t>
        </is>
      </c>
      <c r="F566" t="inlineStr">
        <is>
          <t>UPI</t>
        </is>
      </c>
      <c r="G566" t="inlineStr">
        <is>
          <t>completed</t>
        </is>
      </c>
      <c r="H566" t="inlineStr">
        <is>
          <t>Food</t>
        </is>
      </c>
      <c r="I566" t="inlineStr">
        <is>
          <t>India</t>
        </is>
      </c>
      <c r="J566" t="inlineStr">
        <is>
          <t>ekani42@example.org</t>
        </is>
      </c>
    </row>
    <row r="567">
      <c r="A567" t="inlineStr">
        <is>
          <t>TXN004788</t>
        </is>
      </c>
      <c r="B567" t="inlineStr">
        <is>
          <t>CUST00110</t>
        </is>
      </c>
      <c r="C567" s="3" t="n">
        <v>46020.73469907408</v>
      </c>
      <c r="E567" t="inlineStr">
        <is>
          <t>INR</t>
        </is>
      </c>
      <c r="F567" t="inlineStr">
        <is>
          <t>Debit Card</t>
        </is>
      </c>
      <c r="G567" t="inlineStr">
        <is>
          <t>completed</t>
        </is>
      </c>
      <c r="H567" t="inlineStr">
        <is>
          <t>Healthcare</t>
        </is>
      </c>
      <c r="I567" t="inlineStr">
        <is>
          <t>UK</t>
        </is>
      </c>
      <c r="J567" t="inlineStr">
        <is>
          <t>sramakrishnan@example.net</t>
        </is>
      </c>
    </row>
    <row r="568">
      <c r="A568" t="inlineStr">
        <is>
          <t>TXN004789</t>
        </is>
      </c>
      <c r="B568" t="inlineStr">
        <is>
          <t>CUST03062</t>
        </is>
      </c>
      <c r="C568" s="3" t="n">
        <v>45825.74885416667</v>
      </c>
      <c r="E568" t="inlineStr">
        <is>
          <t>INR</t>
        </is>
      </c>
      <c r="F568" t="inlineStr">
        <is>
          <t>Net Banking</t>
        </is>
      </c>
      <c r="G568" t="inlineStr">
        <is>
          <t>completed</t>
        </is>
      </c>
      <c r="H568" t="inlineStr">
        <is>
          <t>Food</t>
        </is>
      </c>
      <c r="I568" t="inlineStr">
        <is>
          <t>India</t>
        </is>
      </c>
      <c r="J568" t="inlineStr">
        <is>
          <t>xalak57@example.com</t>
        </is>
      </c>
    </row>
    <row r="569">
      <c r="A569" t="inlineStr">
        <is>
          <t>TXN004796</t>
        </is>
      </c>
      <c r="C569" s="3" t="n">
        <v>45815.93180555556</v>
      </c>
      <c r="D569" t="n">
        <v>161.24</v>
      </c>
      <c r="E569" t="inlineStr">
        <is>
          <t>EUR</t>
        </is>
      </c>
      <c r="F569" t="inlineStr">
        <is>
          <t>Wallet</t>
        </is>
      </c>
      <c r="G569" t="inlineStr">
        <is>
          <t>failed</t>
        </is>
      </c>
      <c r="H569" t="inlineStr">
        <is>
          <t>Travel</t>
        </is>
      </c>
      <c r="I569" t="inlineStr">
        <is>
          <t>India</t>
        </is>
      </c>
      <c r="J569" t="inlineStr">
        <is>
          <t>natarajandamini@example.net</t>
        </is>
      </c>
    </row>
    <row r="570">
      <c r="A570" t="inlineStr">
        <is>
          <t>TXN004815</t>
        </is>
      </c>
      <c r="C570" s="3" t="n">
        <v>45847.98296296296</v>
      </c>
      <c r="D570" t="n">
        <v>685.73</v>
      </c>
      <c r="E570" t="inlineStr">
        <is>
          <t>GBP</t>
        </is>
      </c>
      <c r="F570" t="inlineStr">
        <is>
          <t>Wallet</t>
        </is>
      </c>
      <c r="G570" t="inlineStr">
        <is>
          <t>completed</t>
        </is>
      </c>
      <c r="H570" t="inlineStr">
        <is>
          <t>Healthcare</t>
        </is>
      </c>
      <c r="I570" t="inlineStr">
        <is>
          <t>India</t>
        </is>
      </c>
      <c r="J570" t="inlineStr">
        <is>
          <t>phari@example.org</t>
        </is>
      </c>
    </row>
    <row r="571">
      <c r="A571" t="inlineStr">
        <is>
          <t>TXN004818</t>
        </is>
      </c>
      <c r="B571" t="inlineStr">
        <is>
          <t>CUST03298</t>
        </is>
      </c>
      <c r="C571" s="3" t="n">
        <v>45771.90332175926</v>
      </c>
      <c r="E571" t="inlineStr">
        <is>
          <t>INR</t>
        </is>
      </c>
      <c r="F571" t="inlineStr">
        <is>
          <t>Credit Card</t>
        </is>
      </c>
      <c r="G571" t="inlineStr">
        <is>
          <t>completed</t>
        </is>
      </c>
      <c r="H571" t="inlineStr">
        <is>
          <t>Healthcare</t>
        </is>
      </c>
      <c r="I571" t="inlineStr">
        <is>
          <t>India</t>
        </is>
      </c>
      <c r="J571" t="inlineStr">
        <is>
          <t>kdeo@example.com</t>
        </is>
      </c>
    </row>
    <row r="572">
      <c r="A572" t="inlineStr">
        <is>
          <t>TXN004822</t>
        </is>
      </c>
      <c r="B572" t="inlineStr">
        <is>
          <t>CUST06819</t>
        </is>
      </c>
      <c r="C572" s="3" t="n">
        <v>45767.60940972222</v>
      </c>
      <c r="E572" t="inlineStr">
        <is>
          <t>INR</t>
        </is>
      </c>
      <c r="F572" t="inlineStr">
        <is>
          <t>Credit Card</t>
        </is>
      </c>
      <c r="G572" t="inlineStr">
        <is>
          <t>completed</t>
        </is>
      </c>
      <c r="H572" t="inlineStr">
        <is>
          <t>Electronics</t>
        </is>
      </c>
      <c r="I572" t="inlineStr">
        <is>
          <t>India</t>
        </is>
      </c>
      <c r="J572" t="inlineStr">
        <is>
          <t>eyadav@example.org</t>
        </is>
      </c>
    </row>
    <row r="573">
      <c r="A573" t="inlineStr">
        <is>
          <t>TXN004841</t>
        </is>
      </c>
      <c r="B573" t="inlineStr">
        <is>
          <t>CUST07631</t>
        </is>
      </c>
      <c r="C573" s="3" t="n">
        <v>45882.5521875</v>
      </c>
      <c r="E573" t="inlineStr">
        <is>
          <t>INR</t>
        </is>
      </c>
      <c r="F573" t="inlineStr">
        <is>
          <t>UPI</t>
        </is>
      </c>
      <c r="G573" t="inlineStr">
        <is>
          <t>completed</t>
        </is>
      </c>
      <c r="H573" t="inlineStr">
        <is>
          <t>Retail</t>
        </is>
      </c>
      <c r="I573" t="inlineStr">
        <is>
          <t>India</t>
        </is>
      </c>
      <c r="J573" t="inlineStr">
        <is>
          <t>franganathan@example.org</t>
        </is>
      </c>
    </row>
    <row r="574">
      <c r="A574" t="inlineStr">
        <is>
          <t>TXN004858</t>
        </is>
      </c>
      <c r="C574" s="3" t="n">
        <v>45943.18864583333</v>
      </c>
      <c r="D574" t="n">
        <v>240.28</v>
      </c>
      <c r="E574" t="inlineStr">
        <is>
          <t>INR</t>
        </is>
      </c>
      <c r="F574" t="inlineStr">
        <is>
          <t>Credit Card</t>
        </is>
      </c>
      <c r="G574" t="inlineStr">
        <is>
          <t>completed</t>
        </is>
      </c>
      <c r="H574" t="inlineStr">
        <is>
          <t>Retail</t>
        </is>
      </c>
      <c r="I574" t="inlineStr">
        <is>
          <t>India</t>
        </is>
      </c>
      <c r="J574" t="inlineStr">
        <is>
          <t>walichristopher@example.com</t>
        </is>
      </c>
    </row>
    <row r="575">
      <c r="A575" t="inlineStr">
        <is>
          <t>TXN004865</t>
        </is>
      </c>
      <c r="C575" s="3" t="n">
        <v>46011.23351851852</v>
      </c>
      <c r="D575" t="n">
        <v>285.88</v>
      </c>
      <c r="E575" t="inlineStr">
        <is>
          <t>USD</t>
        </is>
      </c>
      <c r="F575" t="inlineStr">
        <is>
          <t>UPI</t>
        </is>
      </c>
      <c r="G575" t="inlineStr">
        <is>
          <t>completed</t>
        </is>
      </c>
      <c r="H575" t="inlineStr">
        <is>
          <t>Travel</t>
        </is>
      </c>
      <c r="I575" t="inlineStr">
        <is>
          <t>India</t>
        </is>
      </c>
      <c r="J575" t="inlineStr">
        <is>
          <t>kkarnik@example.net</t>
        </is>
      </c>
    </row>
    <row r="576">
      <c r="A576" t="inlineStr">
        <is>
          <t>TXN004872</t>
        </is>
      </c>
      <c r="B576" t="inlineStr">
        <is>
          <t>CUST09570</t>
        </is>
      </c>
      <c r="C576" s="3" t="n">
        <v>45921.35039351852</v>
      </c>
      <c r="E576" t="inlineStr">
        <is>
          <t>INR</t>
        </is>
      </c>
      <c r="F576" t="inlineStr">
        <is>
          <t>Credit Card</t>
        </is>
      </c>
      <c r="G576" t="inlineStr">
        <is>
          <t>completed</t>
        </is>
      </c>
      <c r="H576" t="inlineStr">
        <is>
          <t>Retail</t>
        </is>
      </c>
      <c r="I576" t="inlineStr">
        <is>
          <t>India</t>
        </is>
      </c>
      <c r="J576" t="inlineStr">
        <is>
          <t>prashadsiddharth@example.net</t>
        </is>
      </c>
    </row>
    <row r="577">
      <c r="A577" t="inlineStr">
        <is>
          <t>TXN004892</t>
        </is>
      </c>
      <c r="C577" s="3" t="n">
        <v>45984.45104166667</v>
      </c>
      <c r="D577" t="n">
        <v>187.68</v>
      </c>
      <c r="E577" t="inlineStr">
        <is>
          <t>USD</t>
        </is>
      </c>
      <c r="F577" t="inlineStr">
        <is>
          <t>UPI</t>
        </is>
      </c>
      <c r="G577" t="inlineStr">
        <is>
          <t>pending</t>
        </is>
      </c>
      <c r="H577" t="inlineStr">
        <is>
          <t>Retail</t>
        </is>
      </c>
      <c r="I577" t="inlineStr">
        <is>
          <t>India</t>
        </is>
      </c>
      <c r="J577" t="inlineStr">
        <is>
          <t>pandeyarjun@example.com</t>
        </is>
      </c>
    </row>
    <row r="578">
      <c r="A578" t="inlineStr">
        <is>
          <t>TXN004904</t>
        </is>
      </c>
      <c r="C578" s="3" t="n">
        <v>45903.27884259259</v>
      </c>
      <c r="D578" t="n">
        <v>963.8200000000001</v>
      </c>
      <c r="E578" t="inlineStr">
        <is>
          <t>INR</t>
        </is>
      </c>
      <c r="F578" t="inlineStr">
        <is>
          <t>Credit Card</t>
        </is>
      </c>
      <c r="G578" t="inlineStr">
        <is>
          <t>completed</t>
        </is>
      </c>
      <c r="H578" t="inlineStr">
        <is>
          <t>Electronics</t>
        </is>
      </c>
      <c r="I578" t="inlineStr">
        <is>
          <t>India</t>
        </is>
      </c>
      <c r="J578" t="inlineStr">
        <is>
          <t>dgrewal@example.com</t>
        </is>
      </c>
    </row>
    <row r="579">
      <c r="A579" t="inlineStr">
        <is>
          <t>TXN004907</t>
        </is>
      </c>
      <c r="B579" t="inlineStr">
        <is>
          <t>CUST02855</t>
        </is>
      </c>
      <c r="C579" s="3" t="n">
        <v>45840.408125</v>
      </c>
      <c r="D579" t="n">
        <v>465.75</v>
      </c>
      <c r="E579" t="inlineStr">
        <is>
          <t>INR</t>
        </is>
      </c>
      <c r="F579" t="inlineStr">
        <is>
          <t>UPI</t>
        </is>
      </c>
      <c r="G579" t="inlineStr">
        <is>
          <t>completed</t>
        </is>
      </c>
      <c r="H579" t="inlineStr">
        <is>
          <t>Travel</t>
        </is>
      </c>
      <c r="I579" t="inlineStr">
        <is>
          <t>India</t>
        </is>
      </c>
    </row>
    <row r="580">
      <c r="A580" t="inlineStr">
        <is>
          <t>TXN004917</t>
        </is>
      </c>
      <c r="B580" t="inlineStr">
        <is>
          <t>CUST01047</t>
        </is>
      </c>
      <c r="C580" s="3" t="n">
        <v>45795.14023148148</v>
      </c>
      <c r="D580" t="n">
        <v>959.1</v>
      </c>
      <c r="E580" t="inlineStr">
        <is>
          <t>GBP</t>
        </is>
      </c>
      <c r="F580" t="inlineStr">
        <is>
          <t>Debit Card</t>
        </is>
      </c>
      <c r="G580" t="inlineStr">
        <is>
          <t>completed</t>
        </is>
      </c>
      <c r="H580" t="inlineStr">
        <is>
          <t>Electronics</t>
        </is>
      </c>
      <c r="I580" t="inlineStr">
        <is>
          <t>India</t>
        </is>
      </c>
    </row>
    <row r="581">
      <c r="A581" t="inlineStr">
        <is>
          <t>TXN004932</t>
        </is>
      </c>
      <c r="B581" t="inlineStr">
        <is>
          <t>CUST07341</t>
        </is>
      </c>
      <c r="C581" s="3" t="n">
        <v>45843.68424768518</v>
      </c>
      <c r="E581" t="inlineStr">
        <is>
          <t>INR</t>
        </is>
      </c>
      <c r="F581" t="inlineStr">
        <is>
          <t>Debit Card</t>
        </is>
      </c>
      <c r="G581" t="inlineStr">
        <is>
          <t>pending</t>
        </is>
      </c>
      <c r="H581" t="inlineStr">
        <is>
          <t>Electronics</t>
        </is>
      </c>
      <c r="I581" t="inlineStr">
        <is>
          <t>India</t>
        </is>
      </c>
      <c r="J581" t="inlineStr">
        <is>
          <t>chaturabala@example.org</t>
        </is>
      </c>
    </row>
    <row r="582">
      <c r="A582" t="inlineStr">
        <is>
          <t>TXN004942</t>
        </is>
      </c>
      <c r="B582" t="inlineStr">
        <is>
          <t>CUST04463</t>
        </is>
      </c>
      <c r="C582" s="3" t="n">
        <v>45714.63350694445</v>
      </c>
      <c r="E582" t="inlineStr">
        <is>
          <t>INR</t>
        </is>
      </c>
      <c r="F582" t="inlineStr">
        <is>
          <t>Wallet</t>
        </is>
      </c>
      <c r="G582" t="inlineStr">
        <is>
          <t>pending</t>
        </is>
      </c>
      <c r="H582" t="inlineStr">
        <is>
          <t>Healthcare</t>
        </is>
      </c>
      <c r="I582" t="inlineStr">
        <is>
          <t>India</t>
        </is>
      </c>
      <c r="J582" t="inlineStr">
        <is>
          <t>qdugar@example.net</t>
        </is>
      </c>
    </row>
    <row r="583">
      <c r="A583" t="inlineStr">
        <is>
          <t>TXN004948</t>
        </is>
      </c>
      <c r="B583" t="inlineStr">
        <is>
          <t>CUST05198</t>
        </is>
      </c>
      <c r="C583" s="3" t="n">
        <v>45711.01259259259</v>
      </c>
      <c r="D583" t="n">
        <v>277.48</v>
      </c>
      <c r="E583" t="inlineStr">
        <is>
          <t>INR</t>
        </is>
      </c>
      <c r="F583" t="inlineStr">
        <is>
          <t>Debit Card</t>
        </is>
      </c>
      <c r="G583" t="inlineStr">
        <is>
          <t>completed</t>
        </is>
      </c>
      <c r="H583" t="inlineStr">
        <is>
          <t>Healthcare</t>
        </is>
      </c>
      <c r="I583" t="inlineStr">
        <is>
          <t>Australia</t>
        </is>
      </c>
    </row>
    <row r="584">
      <c r="A584" t="inlineStr">
        <is>
          <t>TXN004952</t>
        </is>
      </c>
      <c r="B584" t="inlineStr">
        <is>
          <t>CUST00504</t>
        </is>
      </c>
      <c r="C584" s="3" t="n">
        <v>45925.21164351852</v>
      </c>
      <c r="D584" t="n">
        <v>329.76</v>
      </c>
      <c r="E584" t="inlineStr">
        <is>
          <t>INR</t>
        </is>
      </c>
      <c r="F584" t="inlineStr">
        <is>
          <t>Net Banking</t>
        </is>
      </c>
      <c r="G584" t="inlineStr">
        <is>
          <t>completed</t>
        </is>
      </c>
      <c r="H584" t="inlineStr">
        <is>
          <t>Food</t>
        </is>
      </c>
      <c r="I584" t="inlineStr">
        <is>
          <t>India</t>
        </is>
      </c>
    </row>
    <row r="585">
      <c r="A585" t="inlineStr">
        <is>
          <t>TXN004953</t>
        </is>
      </c>
      <c r="C585" s="3" t="n">
        <v>45780.06959490741</v>
      </c>
      <c r="D585" t="n">
        <v>1091.26</v>
      </c>
      <c r="E585" t="inlineStr">
        <is>
          <t>INR</t>
        </is>
      </c>
      <c r="F585" t="inlineStr">
        <is>
          <t>Wallet</t>
        </is>
      </c>
      <c r="G585" t="inlineStr">
        <is>
          <t>completed</t>
        </is>
      </c>
      <c r="H585" t="inlineStr">
        <is>
          <t>Retail</t>
        </is>
      </c>
      <c r="I585" t="inlineStr">
        <is>
          <t>India</t>
        </is>
      </c>
      <c r="J585" t="inlineStr">
        <is>
          <t>sarthak50@example.org</t>
        </is>
      </c>
    </row>
    <row r="586">
      <c r="A586" t="inlineStr">
        <is>
          <t>TXN004954</t>
        </is>
      </c>
      <c r="C586" s="3" t="n">
        <v>45703.44693287037</v>
      </c>
      <c r="D586" t="n">
        <v>670.83</v>
      </c>
      <c r="E586" t="inlineStr">
        <is>
          <t>INR</t>
        </is>
      </c>
      <c r="F586" t="inlineStr">
        <is>
          <t>Wallet</t>
        </is>
      </c>
      <c r="G586" t="inlineStr">
        <is>
          <t>completed</t>
        </is>
      </c>
      <c r="H586" t="inlineStr">
        <is>
          <t>Food</t>
        </is>
      </c>
      <c r="I586" t="inlineStr">
        <is>
          <t>India</t>
        </is>
      </c>
      <c r="J586" t="inlineStr">
        <is>
          <t>jeevikabatta@example.org</t>
        </is>
      </c>
    </row>
    <row r="587">
      <c r="A587" t="inlineStr">
        <is>
          <t>TXN004969</t>
        </is>
      </c>
      <c r="C587" s="3" t="n">
        <v>45669.02821759259</v>
      </c>
      <c r="D587" t="n">
        <v>146.03</v>
      </c>
      <c r="E587" t="inlineStr">
        <is>
          <t>INR</t>
        </is>
      </c>
      <c r="F587" t="inlineStr">
        <is>
          <t>UPI</t>
        </is>
      </c>
      <c r="G587" t="inlineStr">
        <is>
          <t>refunded</t>
        </is>
      </c>
      <c r="H587" t="inlineStr">
        <is>
          <t>Healthcare</t>
        </is>
      </c>
      <c r="I587" t="inlineStr">
        <is>
          <t>India</t>
        </is>
      </c>
      <c r="J587" t="inlineStr">
        <is>
          <t>ayushkalita@example.com</t>
        </is>
      </c>
    </row>
    <row r="588">
      <c r="A588" t="inlineStr">
        <is>
          <t>TXN004972</t>
        </is>
      </c>
      <c r="B588" t="inlineStr">
        <is>
          <t>CUST03834</t>
        </is>
      </c>
      <c r="C588" s="3" t="n">
        <v>45984.45760416667</v>
      </c>
      <c r="E588" t="inlineStr">
        <is>
          <t>INR</t>
        </is>
      </c>
      <c r="F588" t="inlineStr">
        <is>
          <t>UPI</t>
        </is>
      </c>
      <c r="G588" t="inlineStr">
        <is>
          <t>completed</t>
        </is>
      </c>
      <c r="H588" t="inlineStr">
        <is>
          <t>Retail</t>
        </is>
      </c>
      <c r="I588" t="inlineStr">
        <is>
          <t>India</t>
        </is>
      </c>
      <c r="J588" t="inlineStr">
        <is>
          <t>chandsuhani@example.net</t>
        </is>
      </c>
    </row>
    <row r="589">
      <c r="A589" t="inlineStr">
        <is>
          <t>TXN004973</t>
        </is>
      </c>
      <c r="B589" t="inlineStr">
        <is>
          <t>CUST08364</t>
        </is>
      </c>
      <c r="C589" s="3" t="n">
        <v>45744.56668981481</v>
      </c>
      <c r="E589" t="inlineStr">
        <is>
          <t>INR</t>
        </is>
      </c>
      <c r="F589" t="inlineStr">
        <is>
          <t>UPI</t>
        </is>
      </c>
      <c r="G589" t="inlineStr">
        <is>
          <t>pending</t>
        </is>
      </c>
      <c r="H589" t="inlineStr">
        <is>
          <t>Travel</t>
        </is>
      </c>
      <c r="I589" t="inlineStr">
        <is>
          <t>India</t>
        </is>
      </c>
      <c r="J589" t="inlineStr">
        <is>
          <t>nihaldeo@example.com</t>
        </is>
      </c>
    </row>
    <row r="590">
      <c r="A590" t="inlineStr">
        <is>
          <t>TXN004975</t>
        </is>
      </c>
      <c r="C590" s="3" t="n">
        <v>45676.06020833334</v>
      </c>
      <c r="D590" t="n">
        <v>586.67</v>
      </c>
      <c r="E590" t="inlineStr">
        <is>
          <t>INR</t>
        </is>
      </c>
      <c r="F590" t="inlineStr">
        <is>
          <t>UPI</t>
        </is>
      </c>
      <c r="G590" t="inlineStr">
        <is>
          <t>completed</t>
        </is>
      </c>
      <c r="H590" t="inlineStr">
        <is>
          <t>Healthcare</t>
        </is>
      </c>
      <c r="I590" t="inlineStr">
        <is>
          <t>India</t>
        </is>
      </c>
      <c r="J590" t="inlineStr">
        <is>
          <t>qlad@example.net</t>
        </is>
      </c>
    </row>
    <row r="591">
      <c r="A591" t="inlineStr">
        <is>
          <t>TXN004976</t>
        </is>
      </c>
      <c r="B591" t="inlineStr">
        <is>
          <t>CUST08028</t>
        </is>
      </c>
      <c r="C591" s="3" t="n">
        <v>45883.46746527778</v>
      </c>
      <c r="D591" t="n">
        <v>3516.5</v>
      </c>
      <c r="E591" t="inlineStr">
        <is>
          <t>INR</t>
        </is>
      </c>
      <c r="F591" t="inlineStr">
        <is>
          <t>UPI</t>
        </is>
      </c>
      <c r="G591" t="inlineStr">
        <is>
          <t>completed</t>
        </is>
      </c>
      <c r="H591" t="inlineStr">
        <is>
          <t>Electronics</t>
        </is>
      </c>
      <c r="I591" t="inlineStr">
        <is>
          <t>India</t>
        </is>
      </c>
    </row>
    <row r="592">
      <c r="A592" t="inlineStr">
        <is>
          <t>TXN005008</t>
        </is>
      </c>
      <c r="B592" t="inlineStr">
        <is>
          <t>CUST08292</t>
        </is>
      </c>
      <c r="C592" s="3" t="n">
        <v>45950.24103009259</v>
      </c>
      <c r="D592" t="n">
        <v>348.95</v>
      </c>
      <c r="E592" t="inlineStr">
        <is>
          <t>INR</t>
        </is>
      </c>
      <c r="F592" t="inlineStr">
        <is>
          <t>Net Banking</t>
        </is>
      </c>
      <c r="G592" t="inlineStr">
        <is>
          <t>pending</t>
        </is>
      </c>
      <c r="H592" t="inlineStr">
        <is>
          <t>Healthcare</t>
        </is>
      </c>
      <c r="I592" t="inlineStr">
        <is>
          <t>India</t>
        </is>
      </c>
    </row>
    <row r="593">
      <c r="A593" t="inlineStr">
        <is>
          <t>TXN005025</t>
        </is>
      </c>
      <c r="B593" t="inlineStr">
        <is>
          <t>CUST08722</t>
        </is>
      </c>
      <c r="C593" s="3" t="n">
        <v>45732.17193287037</v>
      </c>
      <c r="D593" t="n">
        <v>1823.83</v>
      </c>
      <c r="E593" t="inlineStr">
        <is>
          <t>INR</t>
        </is>
      </c>
      <c r="F593" t="inlineStr">
        <is>
          <t>UPI</t>
        </is>
      </c>
      <c r="G593" t="inlineStr">
        <is>
          <t>completed</t>
        </is>
      </c>
      <c r="H593" t="inlineStr">
        <is>
          <t>Food</t>
        </is>
      </c>
      <c r="I593" t="inlineStr">
        <is>
          <t>India</t>
        </is>
      </c>
    </row>
    <row r="594">
      <c r="A594" t="inlineStr">
        <is>
          <t>TXN005042</t>
        </is>
      </c>
      <c r="C594" s="3" t="n">
        <v>45845.48840277778</v>
      </c>
      <c r="D594" t="n">
        <v>438.06</v>
      </c>
      <c r="E594" t="inlineStr">
        <is>
          <t>INR</t>
        </is>
      </c>
      <c r="F594" t="inlineStr">
        <is>
          <t>UPI</t>
        </is>
      </c>
      <c r="G594" t="inlineStr">
        <is>
          <t>pending</t>
        </is>
      </c>
      <c r="H594" t="inlineStr">
        <is>
          <t>Food</t>
        </is>
      </c>
      <c r="I594" t="inlineStr">
        <is>
          <t>India</t>
        </is>
      </c>
      <c r="J594" t="inlineStr">
        <is>
          <t>ldhillon@example.org</t>
        </is>
      </c>
    </row>
    <row r="595">
      <c r="A595" t="inlineStr">
        <is>
          <t>TXN005054</t>
        </is>
      </c>
      <c r="B595" t="inlineStr">
        <is>
          <t>CUST09135</t>
        </is>
      </c>
      <c r="C595" s="3" t="n">
        <v>45849.82997685186</v>
      </c>
      <c r="E595" t="inlineStr">
        <is>
          <t>GBP</t>
        </is>
      </c>
      <c r="F595" t="inlineStr">
        <is>
          <t>Net Banking</t>
        </is>
      </c>
      <c r="G595" t="inlineStr">
        <is>
          <t>completed</t>
        </is>
      </c>
      <c r="H595" t="inlineStr">
        <is>
          <t>Healthcare</t>
        </is>
      </c>
      <c r="I595" t="inlineStr">
        <is>
          <t>India</t>
        </is>
      </c>
      <c r="J595" t="inlineStr">
        <is>
          <t>gayathrihari@example.net</t>
        </is>
      </c>
    </row>
    <row r="596">
      <c r="A596" t="inlineStr">
        <is>
          <t>TXN005057</t>
        </is>
      </c>
      <c r="C596" s="3" t="n">
        <v>45672.24768518518</v>
      </c>
      <c r="D596" t="n">
        <v>351.91</v>
      </c>
      <c r="E596" t="inlineStr">
        <is>
          <t>INR</t>
        </is>
      </c>
      <c r="F596" t="inlineStr">
        <is>
          <t>UPI</t>
        </is>
      </c>
      <c r="G596" t="inlineStr">
        <is>
          <t>completed</t>
        </is>
      </c>
      <c r="H596" t="inlineStr">
        <is>
          <t>Retail</t>
        </is>
      </c>
      <c r="I596" t="inlineStr">
        <is>
          <t>India</t>
        </is>
      </c>
      <c r="J596" t="inlineStr">
        <is>
          <t>wahabagarwal@example.com</t>
        </is>
      </c>
    </row>
    <row r="597">
      <c r="A597" t="inlineStr">
        <is>
          <t>TXN005062</t>
        </is>
      </c>
      <c r="C597" s="3" t="n">
        <v>45913.12824074074</v>
      </c>
      <c r="D597" t="n">
        <v>459.88</v>
      </c>
      <c r="E597" t="inlineStr">
        <is>
          <t>INR</t>
        </is>
      </c>
      <c r="F597" t="inlineStr">
        <is>
          <t>Debit Card</t>
        </is>
      </c>
      <c r="G597" t="inlineStr">
        <is>
          <t>completed</t>
        </is>
      </c>
      <c r="H597" t="inlineStr">
        <is>
          <t>Healthcare</t>
        </is>
      </c>
      <c r="I597" t="inlineStr">
        <is>
          <t>India</t>
        </is>
      </c>
      <c r="J597" t="inlineStr">
        <is>
          <t>yachanarajan@example.net</t>
        </is>
      </c>
    </row>
    <row r="598">
      <c r="A598" t="inlineStr">
        <is>
          <t>TXN005068</t>
        </is>
      </c>
      <c r="C598" s="3" t="n">
        <v>45688.12649305556</v>
      </c>
      <c r="D598" t="n">
        <v>276.46</v>
      </c>
      <c r="E598" t="inlineStr">
        <is>
          <t>GBP</t>
        </is>
      </c>
      <c r="F598" t="inlineStr">
        <is>
          <t>Net Banking</t>
        </is>
      </c>
      <c r="G598" t="inlineStr">
        <is>
          <t>completed</t>
        </is>
      </c>
      <c r="H598" t="inlineStr">
        <is>
          <t>Food</t>
        </is>
      </c>
      <c r="I598" t="inlineStr">
        <is>
          <t>India</t>
        </is>
      </c>
      <c r="J598" t="inlineStr">
        <is>
          <t>yashasvidugar@example.org</t>
        </is>
      </c>
    </row>
    <row r="599">
      <c r="A599" t="inlineStr">
        <is>
          <t>TXN005085</t>
        </is>
      </c>
      <c r="C599" s="3" t="n">
        <v>45777.19572916667</v>
      </c>
      <c r="D599" t="n">
        <v>323.64</v>
      </c>
      <c r="E599" t="inlineStr">
        <is>
          <t>INR</t>
        </is>
      </c>
      <c r="F599" t="inlineStr">
        <is>
          <t>Credit Card</t>
        </is>
      </c>
      <c r="G599" t="inlineStr">
        <is>
          <t>refunded</t>
        </is>
      </c>
      <c r="H599" t="inlineStr">
        <is>
          <t>Travel</t>
        </is>
      </c>
      <c r="I599" t="inlineStr">
        <is>
          <t>Australia</t>
        </is>
      </c>
      <c r="J599" t="inlineStr">
        <is>
          <t>darikatripathi@example.net</t>
        </is>
      </c>
    </row>
    <row r="600">
      <c r="A600" t="inlineStr">
        <is>
          <t>TXN005097</t>
        </is>
      </c>
      <c r="B600" t="inlineStr">
        <is>
          <t>CUST06157</t>
        </is>
      </c>
      <c r="C600" s="3" t="n">
        <v>45797.12982638889</v>
      </c>
      <c r="E600" t="inlineStr">
        <is>
          <t>INR</t>
        </is>
      </c>
      <c r="F600" t="inlineStr">
        <is>
          <t>Debit Card</t>
        </is>
      </c>
      <c r="G600" t="inlineStr">
        <is>
          <t>completed</t>
        </is>
      </c>
      <c r="H600" t="inlineStr">
        <is>
          <t>Retail</t>
        </is>
      </c>
      <c r="I600" t="inlineStr">
        <is>
          <t>India</t>
        </is>
      </c>
      <c r="J600" t="inlineStr">
        <is>
          <t>pshere@example.com</t>
        </is>
      </c>
    </row>
    <row r="601">
      <c r="A601" t="inlineStr">
        <is>
          <t>TXN005109</t>
        </is>
      </c>
      <c r="C601" s="3" t="n">
        <v>45672.48737268519</v>
      </c>
      <c r="D601" t="n">
        <v>316.99</v>
      </c>
      <c r="E601" t="inlineStr">
        <is>
          <t>USD</t>
        </is>
      </c>
      <c r="F601" t="inlineStr">
        <is>
          <t>Net Banking</t>
        </is>
      </c>
      <c r="G601" t="inlineStr">
        <is>
          <t>completed</t>
        </is>
      </c>
      <c r="H601" t="inlineStr">
        <is>
          <t>Food</t>
        </is>
      </c>
      <c r="I601" t="inlineStr">
        <is>
          <t>India</t>
        </is>
      </c>
      <c r="J601" t="inlineStr">
        <is>
          <t>benjaminnarayan@example.com</t>
        </is>
      </c>
    </row>
    <row r="602">
      <c r="A602" t="inlineStr">
        <is>
          <t>TXN005117</t>
        </is>
      </c>
      <c r="B602" t="inlineStr">
        <is>
          <t>CUST02554</t>
        </is>
      </c>
      <c r="C602" s="3" t="n">
        <v>46003.53600694444</v>
      </c>
      <c r="E602" t="inlineStr">
        <is>
          <t>INR</t>
        </is>
      </c>
      <c r="F602" t="inlineStr">
        <is>
          <t>Wallet</t>
        </is>
      </c>
      <c r="G602" t="inlineStr">
        <is>
          <t>completed</t>
        </is>
      </c>
      <c r="H602" t="inlineStr">
        <is>
          <t>Travel</t>
        </is>
      </c>
      <c r="I602" t="inlineStr">
        <is>
          <t>USA</t>
        </is>
      </c>
      <c r="J602" t="inlineStr">
        <is>
          <t>gunbir84@example.net</t>
        </is>
      </c>
    </row>
    <row r="603">
      <c r="A603" t="inlineStr">
        <is>
          <t>TXN005126</t>
        </is>
      </c>
      <c r="B603" t="inlineStr">
        <is>
          <t>CUST07468</t>
        </is>
      </c>
      <c r="C603" s="3" t="n">
        <v>45881.60739583334</v>
      </c>
      <c r="E603" t="inlineStr">
        <is>
          <t>INR</t>
        </is>
      </c>
      <c r="F603" t="inlineStr">
        <is>
          <t>Credit Card</t>
        </is>
      </c>
      <c r="G603" t="inlineStr">
        <is>
          <t>completed</t>
        </is>
      </c>
      <c r="H603" t="inlineStr">
        <is>
          <t>Healthcare</t>
        </is>
      </c>
      <c r="I603" t="inlineStr">
        <is>
          <t>USA</t>
        </is>
      </c>
      <c r="J603" t="inlineStr">
        <is>
          <t>pahal86@example.com</t>
        </is>
      </c>
    </row>
    <row r="604">
      <c r="A604" t="inlineStr">
        <is>
          <t>TXN005142</t>
        </is>
      </c>
      <c r="B604" t="inlineStr">
        <is>
          <t>CUST00159</t>
        </is>
      </c>
      <c r="C604" s="3" t="n">
        <v>45960.39561342593</v>
      </c>
      <c r="D604" t="n">
        <v>1473.55</v>
      </c>
      <c r="E604" t="inlineStr">
        <is>
          <t>INR</t>
        </is>
      </c>
      <c r="F604" t="inlineStr">
        <is>
          <t>Net Banking</t>
        </is>
      </c>
      <c r="G604" t="inlineStr">
        <is>
          <t>completed</t>
        </is>
      </c>
      <c r="H604" t="inlineStr">
        <is>
          <t>Electronics</t>
        </is>
      </c>
      <c r="I604" t="inlineStr">
        <is>
          <t>India</t>
        </is>
      </c>
    </row>
    <row r="605">
      <c r="A605" t="inlineStr">
        <is>
          <t>TXN005160</t>
        </is>
      </c>
      <c r="B605" t="inlineStr">
        <is>
          <t>CUST09262</t>
        </is>
      </c>
      <c r="C605" s="3" t="n">
        <v>45923.60684027777</v>
      </c>
      <c r="D605" t="n">
        <v>222.09</v>
      </c>
      <c r="E605" t="inlineStr">
        <is>
          <t>INR</t>
        </is>
      </c>
      <c r="F605" t="inlineStr">
        <is>
          <t>Wallet</t>
        </is>
      </c>
      <c r="G605" t="inlineStr">
        <is>
          <t>completed</t>
        </is>
      </c>
      <c r="H605" t="inlineStr">
        <is>
          <t>Travel</t>
        </is>
      </c>
      <c r="I605" t="inlineStr">
        <is>
          <t>USA</t>
        </is>
      </c>
    </row>
    <row r="606">
      <c r="A606" t="inlineStr">
        <is>
          <t>TXN005162</t>
        </is>
      </c>
      <c r="C606" s="3" t="n">
        <v>46020.69275462963</v>
      </c>
      <c r="D606" t="n">
        <v>3032.15</v>
      </c>
      <c r="E606" t="inlineStr">
        <is>
          <t>USD</t>
        </is>
      </c>
      <c r="F606" t="inlineStr">
        <is>
          <t>Net Banking</t>
        </is>
      </c>
      <c r="G606" t="inlineStr">
        <is>
          <t>pending</t>
        </is>
      </c>
      <c r="H606" t="inlineStr">
        <is>
          <t>Retail</t>
        </is>
      </c>
      <c r="I606" t="inlineStr">
        <is>
          <t>India</t>
        </is>
      </c>
      <c r="J606" t="inlineStr">
        <is>
          <t>wriddhishverma@example.net</t>
        </is>
      </c>
    </row>
    <row r="607">
      <c r="A607" t="inlineStr">
        <is>
          <t>TXN005171</t>
        </is>
      </c>
      <c r="B607" t="inlineStr">
        <is>
          <t>CUST06020</t>
        </is>
      </c>
      <c r="C607" s="3" t="n">
        <v>45688.6096875</v>
      </c>
      <c r="D607" t="n">
        <v>939.6799999999999</v>
      </c>
      <c r="E607" t="inlineStr">
        <is>
          <t>INR</t>
        </is>
      </c>
      <c r="F607" t="inlineStr">
        <is>
          <t>Debit Card</t>
        </is>
      </c>
      <c r="G607" t="inlineStr">
        <is>
          <t>refunded</t>
        </is>
      </c>
      <c r="H607" t="inlineStr">
        <is>
          <t>Electronics</t>
        </is>
      </c>
      <c r="I607" t="inlineStr">
        <is>
          <t>India</t>
        </is>
      </c>
    </row>
    <row r="608">
      <c r="A608" t="inlineStr">
        <is>
          <t>TXN005174</t>
        </is>
      </c>
      <c r="C608" s="3" t="n">
        <v>45718.21418981482</v>
      </c>
      <c r="D608" t="n">
        <v>369.68</v>
      </c>
      <c r="E608" t="inlineStr">
        <is>
          <t>INR</t>
        </is>
      </c>
      <c r="F608" t="inlineStr">
        <is>
          <t>Wallet</t>
        </is>
      </c>
      <c r="G608" t="inlineStr">
        <is>
          <t>completed</t>
        </is>
      </c>
      <c r="H608" t="inlineStr">
        <is>
          <t>Food</t>
        </is>
      </c>
      <c r="I608" t="inlineStr">
        <is>
          <t>India</t>
        </is>
      </c>
      <c r="J608" t="inlineStr">
        <is>
          <t>ftaneja@example.net</t>
        </is>
      </c>
    </row>
    <row r="609">
      <c r="A609" t="inlineStr">
        <is>
          <t>TXN005183</t>
        </is>
      </c>
      <c r="B609" t="inlineStr">
        <is>
          <t>CUST06373</t>
        </is>
      </c>
      <c r="C609" s="3" t="n">
        <v>45886.16954861111</v>
      </c>
      <c r="E609" t="inlineStr">
        <is>
          <t>INR</t>
        </is>
      </c>
      <c r="F609" t="inlineStr">
        <is>
          <t>Net Banking</t>
        </is>
      </c>
      <c r="G609" t="inlineStr">
        <is>
          <t>completed</t>
        </is>
      </c>
      <c r="H609" t="inlineStr">
        <is>
          <t>Food</t>
        </is>
      </c>
      <c r="I609" t="inlineStr">
        <is>
          <t>India</t>
        </is>
      </c>
      <c r="J609" t="inlineStr">
        <is>
          <t>svig@example.com</t>
        </is>
      </c>
    </row>
    <row r="610">
      <c r="A610" t="inlineStr">
        <is>
          <t>TXN005192</t>
        </is>
      </c>
      <c r="C610" s="3" t="n">
        <v>45754.31372685185</v>
      </c>
      <c r="D610" t="n">
        <v>346.11</v>
      </c>
      <c r="E610" t="inlineStr">
        <is>
          <t>INR</t>
        </is>
      </c>
      <c r="F610" t="inlineStr">
        <is>
          <t>Credit Card</t>
        </is>
      </c>
      <c r="G610" t="inlineStr">
        <is>
          <t>failed</t>
        </is>
      </c>
      <c r="H610" t="inlineStr">
        <is>
          <t>Food</t>
        </is>
      </c>
      <c r="I610" t="inlineStr">
        <is>
          <t>USA</t>
        </is>
      </c>
      <c r="J610" t="inlineStr">
        <is>
          <t>narasimhanchandani@example.com</t>
        </is>
      </c>
    </row>
    <row r="611">
      <c r="A611" t="inlineStr">
        <is>
          <t>TXN005198</t>
        </is>
      </c>
      <c r="C611" s="3" t="n">
        <v>45806.93481481481</v>
      </c>
      <c r="D611" t="n">
        <v>361.97</v>
      </c>
      <c r="E611" t="inlineStr">
        <is>
          <t>INR</t>
        </is>
      </c>
      <c r="F611" t="inlineStr">
        <is>
          <t>UPI</t>
        </is>
      </c>
      <c r="G611" t="inlineStr">
        <is>
          <t>completed</t>
        </is>
      </c>
      <c r="H611" t="inlineStr">
        <is>
          <t>Retail</t>
        </is>
      </c>
      <c r="I611" t="inlineStr">
        <is>
          <t>India</t>
        </is>
      </c>
      <c r="J611" t="inlineStr">
        <is>
          <t>vyanjanayohannan@example.org</t>
        </is>
      </c>
    </row>
    <row r="612">
      <c r="A612" t="inlineStr">
        <is>
          <t>TXN005211</t>
        </is>
      </c>
      <c r="B612" t="inlineStr">
        <is>
          <t>CUST01019</t>
        </is>
      </c>
      <c r="C612" s="3" t="n">
        <v>45875.74565972222</v>
      </c>
      <c r="E612" t="inlineStr">
        <is>
          <t>GBP</t>
        </is>
      </c>
      <c r="F612" t="inlineStr">
        <is>
          <t>Credit Card</t>
        </is>
      </c>
      <c r="G612" t="inlineStr">
        <is>
          <t>completed</t>
        </is>
      </c>
      <c r="H612" t="inlineStr">
        <is>
          <t>Travel</t>
        </is>
      </c>
      <c r="I612" t="inlineStr">
        <is>
          <t>India</t>
        </is>
      </c>
      <c r="J612" t="inlineStr">
        <is>
          <t>kbasak@example.org</t>
        </is>
      </c>
    </row>
    <row r="613">
      <c r="A613" t="inlineStr">
        <is>
          <t>TXN005218</t>
        </is>
      </c>
      <c r="B613" t="inlineStr">
        <is>
          <t>CUST06661</t>
        </is>
      </c>
      <c r="C613" s="3" t="n">
        <v>45700.24200231482</v>
      </c>
      <c r="E613" t="inlineStr">
        <is>
          <t>USD</t>
        </is>
      </c>
      <c r="F613" t="inlineStr">
        <is>
          <t>Debit Card</t>
        </is>
      </c>
      <c r="G613" t="inlineStr">
        <is>
          <t>completed</t>
        </is>
      </c>
      <c r="H613" t="inlineStr">
        <is>
          <t>Healthcare</t>
        </is>
      </c>
      <c r="I613" t="inlineStr">
        <is>
          <t>India</t>
        </is>
      </c>
      <c r="J613" t="inlineStr">
        <is>
          <t>nkorpal@example.com</t>
        </is>
      </c>
    </row>
    <row r="614">
      <c r="A614" t="inlineStr">
        <is>
          <t>TXN005223</t>
        </is>
      </c>
      <c r="B614" t="inlineStr">
        <is>
          <t>CUST09212</t>
        </is>
      </c>
      <c r="C614" s="3" t="n">
        <v>45729.37939814815</v>
      </c>
      <c r="E614" t="inlineStr">
        <is>
          <t>EUR</t>
        </is>
      </c>
      <c r="F614" t="inlineStr">
        <is>
          <t>UPI</t>
        </is>
      </c>
      <c r="G614" t="inlineStr">
        <is>
          <t>completed</t>
        </is>
      </c>
      <c r="H614" t="inlineStr">
        <is>
          <t>Electronics</t>
        </is>
      </c>
      <c r="I614" t="inlineStr">
        <is>
          <t>Australia</t>
        </is>
      </c>
      <c r="J614" t="inlineStr">
        <is>
          <t>wgrewal@example.com</t>
        </is>
      </c>
    </row>
    <row r="615">
      <c r="A615" t="inlineStr">
        <is>
          <t>TXN005228</t>
        </is>
      </c>
      <c r="B615" t="inlineStr">
        <is>
          <t>CUST07729</t>
        </is>
      </c>
      <c r="C615" s="3" t="n">
        <v>45715.91702546296</v>
      </c>
      <c r="D615" t="n">
        <v>1373.52</v>
      </c>
      <c r="E615" t="inlineStr">
        <is>
          <t>USD</t>
        </is>
      </c>
      <c r="F615" t="inlineStr">
        <is>
          <t>Net Banking</t>
        </is>
      </c>
      <c r="G615" t="inlineStr">
        <is>
          <t>completed</t>
        </is>
      </c>
      <c r="H615" t="inlineStr">
        <is>
          <t>Retail</t>
        </is>
      </c>
      <c r="I615" t="inlineStr">
        <is>
          <t>India</t>
        </is>
      </c>
    </row>
    <row r="616">
      <c r="A616" t="inlineStr">
        <is>
          <t>TXN005243</t>
        </is>
      </c>
      <c r="C616" s="3" t="n">
        <v>45821.33934027778</v>
      </c>
      <c r="D616" t="n">
        <v>368.38</v>
      </c>
      <c r="E616" t="inlineStr">
        <is>
          <t>INR</t>
        </is>
      </c>
      <c r="F616" t="inlineStr">
        <is>
          <t>Net Banking</t>
        </is>
      </c>
      <c r="G616" t="inlineStr">
        <is>
          <t>completed</t>
        </is>
      </c>
      <c r="H616" t="inlineStr">
        <is>
          <t>Retail</t>
        </is>
      </c>
      <c r="I616" t="inlineStr">
        <is>
          <t>India</t>
        </is>
      </c>
      <c r="J616" t="inlineStr">
        <is>
          <t>slad@example.net</t>
        </is>
      </c>
    </row>
    <row r="617">
      <c r="A617" t="inlineStr">
        <is>
          <t>TXN005253</t>
        </is>
      </c>
      <c r="B617" t="inlineStr">
        <is>
          <t>CUST07142</t>
        </is>
      </c>
      <c r="C617" s="3" t="n">
        <v>45694.73512731482</v>
      </c>
      <c r="E617" t="inlineStr">
        <is>
          <t>INR</t>
        </is>
      </c>
      <c r="F617" t="inlineStr">
        <is>
          <t>UPI</t>
        </is>
      </c>
      <c r="G617" t="inlineStr">
        <is>
          <t>refunded</t>
        </is>
      </c>
      <c r="H617" t="inlineStr">
        <is>
          <t>Electronics</t>
        </is>
      </c>
      <c r="I617" t="inlineStr">
        <is>
          <t>India</t>
        </is>
      </c>
      <c r="J617" t="inlineStr">
        <is>
          <t>psavant@example.net</t>
        </is>
      </c>
    </row>
    <row r="618">
      <c r="A618" t="inlineStr">
        <is>
          <t>TXN005264</t>
        </is>
      </c>
      <c r="B618" t="inlineStr">
        <is>
          <t>CUST04966</t>
        </is>
      </c>
      <c r="C618" s="3" t="n">
        <v>45793.36748842592</v>
      </c>
      <c r="E618" t="inlineStr">
        <is>
          <t>INR</t>
        </is>
      </c>
      <c r="F618" t="inlineStr">
        <is>
          <t>Credit Card</t>
        </is>
      </c>
      <c r="G618" t="inlineStr">
        <is>
          <t>completed</t>
        </is>
      </c>
      <c r="H618" t="inlineStr">
        <is>
          <t>Retail</t>
        </is>
      </c>
      <c r="I618" t="inlineStr">
        <is>
          <t>India</t>
        </is>
      </c>
      <c r="J618" t="inlineStr">
        <is>
          <t>abhimanyuloyal@example.com</t>
        </is>
      </c>
    </row>
    <row r="619">
      <c r="A619" t="inlineStr">
        <is>
          <t>TXN005278</t>
        </is>
      </c>
      <c r="B619" t="inlineStr">
        <is>
          <t>CUST08230</t>
        </is>
      </c>
      <c r="C619" s="3" t="n">
        <v>45852.78796296296</v>
      </c>
      <c r="E619" t="inlineStr">
        <is>
          <t>INR</t>
        </is>
      </c>
      <c r="F619" t="inlineStr">
        <is>
          <t>UPI</t>
        </is>
      </c>
      <c r="G619" t="inlineStr">
        <is>
          <t>completed</t>
        </is>
      </c>
      <c r="H619" t="inlineStr">
        <is>
          <t>Food</t>
        </is>
      </c>
      <c r="I619" t="inlineStr">
        <is>
          <t>India</t>
        </is>
      </c>
      <c r="J619" t="inlineStr">
        <is>
          <t>dalajaraja@example.net</t>
        </is>
      </c>
    </row>
    <row r="620">
      <c r="A620" t="inlineStr">
        <is>
          <t>TXN005285</t>
        </is>
      </c>
      <c r="C620" s="3" t="n">
        <v>45970.64797453704</v>
      </c>
      <c r="D620" t="n">
        <v>324.65</v>
      </c>
      <c r="E620" t="inlineStr">
        <is>
          <t>USD</t>
        </is>
      </c>
      <c r="F620" t="inlineStr">
        <is>
          <t>UPI</t>
        </is>
      </c>
      <c r="G620" t="inlineStr">
        <is>
          <t>failed</t>
        </is>
      </c>
      <c r="H620" t="inlineStr">
        <is>
          <t>Travel</t>
        </is>
      </c>
      <c r="I620" t="inlineStr">
        <is>
          <t>India</t>
        </is>
      </c>
      <c r="J620" t="inlineStr">
        <is>
          <t>ronith68@example.net</t>
        </is>
      </c>
    </row>
    <row r="621">
      <c r="A621" t="inlineStr">
        <is>
          <t>TXN005287</t>
        </is>
      </c>
      <c r="B621" t="inlineStr">
        <is>
          <t>CUST02869</t>
        </is>
      </c>
      <c r="C621" s="3" t="n">
        <v>45860.79355324074</v>
      </c>
      <c r="D621" t="n">
        <v>190.44</v>
      </c>
      <c r="E621" t="inlineStr">
        <is>
          <t>INR</t>
        </is>
      </c>
      <c r="F621" t="inlineStr">
        <is>
          <t>Net Banking</t>
        </is>
      </c>
      <c r="G621" t="inlineStr">
        <is>
          <t>completed</t>
        </is>
      </c>
      <c r="H621" t="inlineStr">
        <is>
          <t>Travel</t>
        </is>
      </c>
      <c r="I621" t="inlineStr">
        <is>
          <t>India</t>
        </is>
      </c>
    </row>
    <row r="622">
      <c r="A622" t="inlineStr">
        <is>
          <t>TXN005292</t>
        </is>
      </c>
      <c r="B622" t="inlineStr">
        <is>
          <t>CUST08817</t>
        </is>
      </c>
      <c r="C622" s="3" t="n">
        <v>45908.51521990741</v>
      </c>
      <c r="E622" t="inlineStr">
        <is>
          <t>USD</t>
        </is>
      </c>
      <c r="F622" t="inlineStr">
        <is>
          <t>Credit Card</t>
        </is>
      </c>
      <c r="G622" t="inlineStr">
        <is>
          <t>completed</t>
        </is>
      </c>
      <c r="H622" t="inlineStr">
        <is>
          <t>Electronics</t>
        </is>
      </c>
      <c r="I622" t="inlineStr">
        <is>
          <t>Australia</t>
        </is>
      </c>
      <c r="J622" t="inlineStr">
        <is>
          <t>jayaramanlajita@example.net</t>
        </is>
      </c>
    </row>
    <row r="623">
      <c r="A623" t="inlineStr">
        <is>
          <t>TXN005299</t>
        </is>
      </c>
      <c r="B623" t="inlineStr">
        <is>
          <t>CUST01699</t>
        </is>
      </c>
      <c r="C623" s="3" t="n">
        <v>45902.94568287037</v>
      </c>
      <c r="E623" t="inlineStr">
        <is>
          <t>INR</t>
        </is>
      </c>
      <c r="F623" t="inlineStr">
        <is>
          <t>Debit Card</t>
        </is>
      </c>
      <c r="G623" t="inlineStr">
        <is>
          <t>refunded</t>
        </is>
      </c>
      <c r="H623" t="inlineStr">
        <is>
          <t>Electronics</t>
        </is>
      </c>
      <c r="I623" t="inlineStr">
        <is>
          <t>India</t>
        </is>
      </c>
      <c r="J623" t="inlineStr">
        <is>
          <t>jbhagat@example.org</t>
        </is>
      </c>
    </row>
    <row r="624">
      <c r="A624" t="inlineStr">
        <is>
          <t>TXN005300</t>
        </is>
      </c>
      <c r="B624" t="inlineStr">
        <is>
          <t>CUST08464</t>
        </is>
      </c>
      <c r="C624" s="3" t="n">
        <v>45861.22109953704</v>
      </c>
      <c r="D624" t="n">
        <v>270.85</v>
      </c>
      <c r="E624" t="inlineStr">
        <is>
          <t>INR</t>
        </is>
      </c>
      <c r="F624" t="inlineStr">
        <is>
          <t>Debit Card</t>
        </is>
      </c>
      <c r="G624" t="inlineStr">
        <is>
          <t>completed</t>
        </is>
      </c>
      <c r="H624" t="inlineStr">
        <is>
          <t>Electronics</t>
        </is>
      </c>
      <c r="I624" t="inlineStr">
        <is>
          <t>India</t>
        </is>
      </c>
    </row>
    <row r="625">
      <c r="A625" t="inlineStr">
        <is>
          <t>TXN005322</t>
        </is>
      </c>
      <c r="B625" t="inlineStr">
        <is>
          <t>CUST08407</t>
        </is>
      </c>
      <c r="C625" s="3" t="n">
        <v>45958.84545138889</v>
      </c>
      <c r="D625" t="n">
        <v>278.27</v>
      </c>
      <c r="E625" t="inlineStr">
        <is>
          <t>INR</t>
        </is>
      </c>
      <c r="F625" t="inlineStr">
        <is>
          <t>Wallet</t>
        </is>
      </c>
      <c r="G625" t="inlineStr">
        <is>
          <t>pending</t>
        </is>
      </c>
      <c r="H625" t="inlineStr">
        <is>
          <t>Food</t>
        </is>
      </c>
      <c r="I625" t="inlineStr">
        <is>
          <t>India</t>
        </is>
      </c>
    </row>
    <row r="626">
      <c r="A626" t="inlineStr">
        <is>
          <t>TXN005341</t>
        </is>
      </c>
      <c r="B626" t="inlineStr">
        <is>
          <t>CUST03018</t>
        </is>
      </c>
      <c r="C626" s="3" t="n">
        <v>45878.31667824074</v>
      </c>
      <c r="D626" t="n">
        <v>3317.81</v>
      </c>
      <c r="E626" t="inlineStr">
        <is>
          <t>INR</t>
        </is>
      </c>
      <c r="F626" t="inlineStr">
        <is>
          <t>Net Banking</t>
        </is>
      </c>
      <c r="G626" t="inlineStr">
        <is>
          <t>pending</t>
        </is>
      </c>
      <c r="H626" t="inlineStr">
        <is>
          <t>Healthcare</t>
        </is>
      </c>
      <c r="I626" t="inlineStr">
        <is>
          <t>India</t>
        </is>
      </c>
    </row>
    <row r="627">
      <c r="A627" t="inlineStr">
        <is>
          <t>TXN005372</t>
        </is>
      </c>
      <c r="C627" s="3" t="n">
        <v>45941.80621527778</v>
      </c>
      <c r="D627" t="n">
        <v>163.39</v>
      </c>
      <c r="E627" t="inlineStr">
        <is>
          <t>INR</t>
        </is>
      </c>
      <c r="F627" t="inlineStr">
        <is>
          <t>Debit Card</t>
        </is>
      </c>
      <c r="G627" t="inlineStr">
        <is>
          <t>completed</t>
        </is>
      </c>
      <c r="H627" t="inlineStr">
        <is>
          <t>Healthcare</t>
        </is>
      </c>
      <c r="I627" t="inlineStr">
        <is>
          <t>India</t>
        </is>
      </c>
      <c r="J627" t="inlineStr">
        <is>
          <t>brege@example.org</t>
        </is>
      </c>
    </row>
    <row r="628">
      <c r="A628" t="inlineStr">
        <is>
          <t>TXN005381</t>
        </is>
      </c>
      <c r="C628" s="3" t="n">
        <v>45939.23995370371</v>
      </c>
      <c r="D628" t="n">
        <v>1700.74</v>
      </c>
      <c r="E628" t="inlineStr">
        <is>
          <t>USD</t>
        </is>
      </c>
      <c r="F628" t="inlineStr">
        <is>
          <t>Credit Card</t>
        </is>
      </c>
      <c r="G628" t="inlineStr">
        <is>
          <t>completed</t>
        </is>
      </c>
      <c r="H628" t="inlineStr">
        <is>
          <t>Healthcare</t>
        </is>
      </c>
      <c r="I628" t="inlineStr">
        <is>
          <t>Australia</t>
        </is>
      </c>
      <c r="J628" t="inlineStr">
        <is>
          <t>osaini@example.net</t>
        </is>
      </c>
    </row>
    <row r="629">
      <c r="A629" t="inlineStr">
        <is>
          <t>TXN005402</t>
        </is>
      </c>
      <c r="C629" s="3" t="n">
        <v>45976.88559027778</v>
      </c>
      <c r="D629" t="n">
        <v>427.48</v>
      </c>
      <c r="E629" t="inlineStr">
        <is>
          <t>INR</t>
        </is>
      </c>
      <c r="F629" t="inlineStr">
        <is>
          <t>Credit Card</t>
        </is>
      </c>
      <c r="G629" t="inlineStr">
        <is>
          <t>failed</t>
        </is>
      </c>
      <c r="H629" t="inlineStr">
        <is>
          <t>Food</t>
        </is>
      </c>
      <c r="I629" t="inlineStr">
        <is>
          <t>India</t>
        </is>
      </c>
      <c r="J629" t="inlineStr">
        <is>
          <t>mkrishnan@example.net</t>
        </is>
      </c>
    </row>
    <row r="630">
      <c r="A630" t="inlineStr">
        <is>
          <t>TXN005408</t>
        </is>
      </c>
      <c r="B630" t="inlineStr">
        <is>
          <t>CUST08123</t>
        </is>
      </c>
      <c r="C630" s="3" t="n">
        <v>45800.7403125</v>
      </c>
      <c r="E630" t="inlineStr">
        <is>
          <t>INR</t>
        </is>
      </c>
      <c r="F630" t="inlineStr">
        <is>
          <t>Credit Card</t>
        </is>
      </c>
      <c r="G630" t="inlineStr">
        <is>
          <t>completed</t>
        </is>
      </c>
      <c r="H630" t="inlineStr">
        <is>
          <t>Travel</t>
        </is>
      </c>
      <c r="I630" t="inlineStr">
        <is>
          <t>India</t>
        </is>
      </c>
      <c r="J630" t="inlineStr">
        <is>
          <t>aarnavsanghvi@example.org</t>
        </is>
      </c>
    </row>
    <row r="631">
      <c r="A631" t="inlineStr">
        <is>
          <t>TXN005409</t>
        </is>
      </c>
      <c r="C631" s="3" t="n">
        <v>45752.35895833333</v>
      </c>
      <c r="D631" t="n">
        <v>219.25</v>
      </c>
      <c r="E631" t="inlineStr">
        <is>
          <t>INR</t>
        </is>
      </c>
      <c r="F631" t="inlineStr">
        <is>
          <t>Wallet</t>
        </is>
      </c>
      <c r="G631" t="inlineStr">
        <is>
          <t>completed</t>
        </is>
      </c>
      <c r="H631" t="inlineStr">
        <is>
          <t>Retail</t>
        </is>
      </c>
      <c r="I631" t="inlineStr">
        <is>
          <t>Canada</t>
        </is>
      </c>
    </row>
    <row r="632">
      <c r="A632" t="inlineStr">
        <is>
          <t>TXN005417</t>
        </is>
      </c>
      <c r="B632" t="inlineStr">
        <is>
          <t>CUST03524</t>
        </is>
      </c>
      <c r="C632" s="3" t="n">
        <v>45884.25390046297</v>
      </c>
      <c r="D632" t="n">
        <v>448.8</v>
      </c>
      <c r="E632" t="inlineStr">
        <is>
          <t>INR</t>
        </is>
      </c>
      <c r="F632" t="inlineStr">
        <is>
          <t>Debit Card</t>
        </is>
      </c>
      <c r="G632" t="inlineStr">
        <is>
          <t>failed</t>
        </is>
      </c>
      <c r="H632" t="inlineStr">
        <is>
          <t>Retail</t>
        </is>
      </c>
      <c r="I632" t="inlineStr">
        <is>
          <t>India</t>
        </is>
      </c>
    </row>
    <row r="633">
      <c r="A633" t="inlineStr">
        <is>
          <t>TXN005424</t>
        </is>
      </c>
      <c r="C633" s="3" t="n">
        <v>45790.18052083333</v>
      </c>
      <c r="D633" t="n">
        <v>713.65</v>
      </c>
      <c r="E633" t="inlineStr">
        <is>
          <t>INR</t>
        </is>
      </c>
      <c r="F633" t="inlineStr">
        <is>
          <t>Wallet</t>
        </is>
      </c>
      <c r="G633" t="inlineStr">
        <is>
          <t>completed</t>
        </is>
      </c>
      <c r="H633" t="inlineStr">
        <is>
          <t>Retail</t>
        </is>
      </c>
      <c r="I633" t="inlineStr">
        <is>
          <t>India</t>
        </is>
      </c>
      <c r="J633" t="inlineStr">
        <is>
          <t>pdada@example.org</t>
        </is>
      </c>
    </row>
    <row r="634">
      <c r="A634" t="inlineStr">
        <is>
          <t>TXN005436</t>
        </is>
      </c>
      <c r="B634" t="inlineStr">
        <is>
          <t>CUST09909</t>
        </is>
      </c>
      <c r="C634" s="3" t="n">
        <v>45928.45057870371</v>
      </c>
      <c r="E634" t="inlineStr">
        <is>
          <t>INR</t>
        </is>
      </c>
      <c r="F634" t="inlineStr">
        <is>
          <t>Net Banking</t>
        </is>
      </c>
      <c r="G634" t="inlineStr">
        <is>
          <t>completed</t>
        </is>
      </c>
      <c r="H634" t="inlineStr">
        <is>
          <t>Retail</t>
        </is>
      </c>
      <c r="I634" t="inlineStr">
        <is>
          <t>Australia</t>
        </is>
      </c>
      <c r="J634" t="inlineStr">
        <is>
          <t>bcherian@example.org</t>
        </is>
      </c>
    </row>
    <row r="635">
      <c r="A635" t="inlineStr">
        <is>
          <t>TXN005441</t>
        </is>
      </c>
      <c r="B635" t="inlineStr">
        <is>
          <t>CUST05169</t>
        </is>
      </c>
      <c r="C635" s="3" t="n">
        <v>45725.92458333333</v>
      </c>
      <c r="E635" t="inlineStr">
        <is>
          <t>USD</t>
        </is>
      </c>
      <c r="F635" t="inlineStr">
        <is>
          <t>Net Banking</t>
        </is>
      </c>
      <c r="G635" t="inlineStr">
        <is>
          <t>completed</t>
        </is>
      </c>
      <c r="H635" t="inlineStr">
        <is>
          <t>Healthcare</t>
        </is>
      </c>
      <c r="I635" t="inlineStr">
        <is>
          <t>India</t>
        </is>
      </c>
      <c r="J635" t="inlineStr">
        <is>
          <t>jsaini@example.org</t>
        </is>
      </c>
    </row>
    <row r="636">
      <c r="A636" t="inlineStr">
        <is>
          <t>TXN005444</t>
        </is>
      </c>
      <c r="C636" s="3" t="n">
        <v>45883.22447916667</v>
      </c>
      <c r="D636" t="n">
        <v>749.5</v>
      </c>
      <c r="E636" t="inlineStr">
        <is>
          <t>GBP</t>
        </is>
      </c>
      <c r="F636" t="inlineStr">
        <is>
          <t>Wallet</t>
        </is>
      </c>
      <c r="G636" t="inlineStr">
        <is>
          <t>completed</t>
        </is>
      </c>
      <c r="H636" t="inlineStr">
        <is>
          <t>Retail</t>
        </is>
      </c>
      <c r="I636" t="inlineStr">
        <is>
          <t>India</t>
        </is>
      </c>
      <c r="J636" t="inlineStr">
        <is>
          <t>auroraomkaar@example.net</t>
        </is>
      </c>
    </row>
    <row r="637">
      <c r="A637" t="inlineStr">
        <is>
          <t>TXN005450</t>
        </is>
      </c>
      <c r="B637" t="inlineStr">
        <is>
          <t>CUST01680</t>
        </is>
      </c>
      <c r="C637" s="3" t="n">
        <v>45950.2678125</v>
      </c>
      <c r="E637" t="inlineStr">
        <is>
          <t>INR</t>
        </is>
      </c>
      <c r="F637" t="inlineStr">
        <is>
          <t>UPI</t>
        </is>
      </c>
      <c r="G637" t="inlineStr">
        <is>
          <t>completed</t>
        </is>
      </c>
      <c r="H637" t="inlineStr">
        <is>
          <t>Retail</t>
        </is>
      </c>
      <c r="I637" t="inlineStr">
        <is>
          <t>India</t>
        </is>
      </c>
      <c r="J637" t="inlineStr">
        <is>
          <t>eparikh@example.com</t>
        </is>
      </c>
    </row>
    <row r="638">
      <c r="A638" t="inlineStr">
        <is>
          <t>TXN005458</t>
        </is>
      </c>
      <c r="B638" t="inlineStr">
        <is>
          <t>CUST03935</t>
        </is>
      </c>
      <c r="C638" s="3" t="n">
        <v>45957.2031712963</v>
      </c>
      <c r="E638" t="inlineStr">
        <is>
          <t>USD</t>
        </is>
      </c>
      <c r="F638" t="inlineStr">
        <is>
          <t>Debit Card</t>
        </is>
      </c>
      <c r="G638" t="inlineStr">
        <is>
          <t>completed</t>
        </is>
      </c>
      <c r="H638" t="inlineStr">
        <is>
          <t>Food</t>
        </is>
      </c>
      <c r="I638" t="inlineStr">
        <is>
          <t>Canada</t>
        </is>
      </c>
      <c r="J638" t="inlineStr">
        <is>
          <t>lakshmani@example.net</t>
        </is>
      </c>
    </row>
    <row r="639">
      <c r="A639" t="inlineStr">
        <is>
          <t>TXN005468</t>
        </is>
      </c>
      <c r="B639" t="inlineStr">
        <is>
          <t>CUST03341</t>
        </is>
      </c>
      <c r="C639" s="3" t="n">
        <v>45770.74828703704</v>
      </c>
      <c r="E639" t="inlineStr">
        <is>
          <t>INR</t>
        </is>
      </c>
      <c r="F639" t="inlineStr">
        <is>
          <t>Credit Card</t>
        </is>
      </c>
      <c r="G639" t="inlineStr">
        <is>
          <t>completed</t>
        </is>
      </c>
      <c r="H639" t="inlineStr">
        <is>
          <t>Healthcare</t>
        </is>
      </c>
      <c r="I639" t="inlineStr">
        <is>
          <t>Australia</t>
        </is>
      </c>
      <c r="J639" t="inlineStr">
        <is>
          <t>xlad@example.org</t>
        </is>
      </c>
    </row>
    <row r="640">
      <c r="A640" t="inlineStr">
        <is>
          <t>TXN005476</t>
        </is>
      </c>
      <c r="B640" t="inlineStr">
        <is>
          <t>CUST05297</t>
        </is>
      </c>
      <c r="C640" s="3" t="n">
        <v>45817.29540509259</v>
      </c>
      <c r="E640" t="inlineStr">
        <is>
          <t>INR</t>
        </is>
      </c>
      <c r="F640" t="inlineStr">
        <is>
          <t>Debit Card</t>
        </is>
      </c>
      <c r="G640" t="inlineStr">
        <is>
          <t>completed</t>
        </is>
      </c>
      <c r="H640" t="inlineStr">
        <is>
          <t>Food</t>
        </is>
      </c>
      <c r="I640" t="inlineStr">
        <is>
          <t>India</t>
        </is>
      </c>
      <c r="J640" t="inlineStr">
        <is>
          <t>aashi26@example.net</t>
        </is>
      </c>
    </row>
    <row r="641">
      <c r="A641" t="inlineStr">
        <is>
          <t>TXN005492</t>
        </is>
      </c>
      <c r="B641" t="inlineStr">
        <is>
          <t>CUST07828</t>
        </is>
      </c>
      <c r="C641" s="3" t="n">
        <v>45787.66636574074</v>
      </c>
      <c r="D641" t="n">
        <v>214.43</v>
      </c>
      <c r="E641" t="inlineStr">
        <is>
          <t>INR</t>
        </is>
      </c>
      <c r="F641" t="inlineStr">
        <is>
          <t>Wallet</t>
        </is>
      </c>
      <c r="G641" t="inlineStr">
        <is>
          <t>completed</t>
        </is>
      </c>
      <c r="H641" t="inlineStr">
        <is>
          <t>Travel</t>
        </is>
      </c>
      <c r="I641" t="inlineStr">
        <is>
          <t>UK</t>
        </is>
      </c>
    </row>
    <row r="642">
      <c r="A642" t="inlineStr">
        <is>
          <t>TXN005498</t>
        </is>
      </c>
      <c r="B642" t="inlineStr">
        <is>
          <t>CUST04971</t>
        </is>
      </c>
      <c r="C642" s="3" t="n">
        <v>45721.04986111111</v>
      </c>
      <c r="E642" t="inlineStr">
        <is>
          <t>INR</t>
        </is>
      </c>
      <c r="F642" t="inlineStr">
        <is>
          <t>Credit Card</t>
        </is>
      </c>
      <c r="G642" t="inlineStr">
        <is>
          <t>pending</t>
        </is>
      </c>
      <c r="H642" t="inlineStr">
        <is>
          <t>Travel</t>
        </is>
      </c>
      <c r="I642" t="inlineStr">
        <is>
          <t>India</t>
        </is>
      </c>
      <c r="J642" t="inlineStr">
        <is>
          <t>ethaman@example.net</t>
        </is>
      </c>
    </row>
    <row r="643">
      <c r="A643" t="inlineStr">
        <is>
          <t>TXN005500</t>
        </is>
      </c>
      <c r="B643" t="inlineStr">
        <is>
          <t>CUST00330</t>
        </is>
      </c>
      <c r="C643" s="3" t="n">
        <v>46003.30449074074</v>
      </c>
      <c r="E643" t="inlineStr">
        <is>
          <t>INR</t>
        </is>
      </c>
      <c r="F643" t="inlineStr">
        <is>
          <t>Net Banking</t>
        </is>
      </c>
      <c r="G643" t="inlineStr">
        <is>
          <t>failed</t>
        </is>
      </c>
      <c r="H643" t="inlineStr">
        <is>
          <t>Travel</t>
        </is>
      </c>
      <c r="I643" t="inlineStr">
        <is>
          <t>India</t>
        </is>
      </c>
      <c r="J643" t="inlineStr">
        <is>
          <t>lkaur@example.org</t>
        </is>
      </c>
    </row>
    <row r="644">
      <c r="A644" t="inlineStr">
        <is>
          <t>TXN005511</t>
        </is>
      </c>
      <c r="B644" t="inlineStr">
        <is>
          <t>CUST04058</t>
        </is>
      </c>
      <c r="C644" s="3" t="n">
        <v>45721.59472222222</v>
      </c>
      <c r="D644" t="n">
        <v>250.99</v>
      </c>
      <c r="E644" t="inlineStr">
        <is>
          <t>INR</t>
        </is>
      </c>
      <c r="F644" t="inlineStr">
        <is>
          <t>Credit Card</t>
        </is>
      </c>
      <c r="G644" t="inlineStr">
        <is>
          <t>pending</t>
        </is>
      </c>
      <c r="H644" t="inlineStr">
        <is>
          <t>Travel</t>
        </is>
      </c>
      <c r="I644" t="inlineStr">
        <is>
          <t>India</t>
        </is>
      </c>
    </row>
    <row r="645">
      <c r="A645" t="inlineStr">
        <is>
          <t>TXN005527</t>
        </is>
      </c>
      <c r="C645" s="3" t="n">
        <v>45843.28100694445</v>
      </c>
      <c r="D645" t="n">
        <v>312.77</v>
      </c>
      <c r="E645" t="inlineStr">
        <is>
          <t>USD</t>
        </is>
      </c>
      <c r="F645" t="inlineStr">
        <is>
          <t>Debit Card</t>
        </is>
      </c>
      <c r="G645" t="inlineStr">
        <is>
          <t>completed</t>
        </is>
      </c>
      <c r="H645" t="inlineStr">
        <is>
          <t>Food</t>
        </is>
      </c>
      <c r="I645" t="inlineStr">
        <is>
          <t>India</t>
        </is>
      </c>
      <c r="J645" t="inlineStr">
        <is>
          <t>wshetty@example.org</t>
        </is>
      </c>
    </row>
    <row r="646">
      <c r="A646" t="inlineStr">
        <is>
          <t>TXN005532</t>
        </is>
      </c>
      <c r="C646" s="3" t="n">
        <v>45872.76701388889</v>
      </c>
      <c r="D646" t="n">
        <v>774.51</v>
      </c>
      <c r="E646" t="inlineStr">
        <is>
          <t>INR</t>
        </is>
      </c>
      <c r="F646" t="inlineStr">
        <is>
          <t>Debit Card</t>
        </is>
      </c>
      <c r="G646" t="inlineStr">
        <is>
          <t>failed</t>
        </is>
      </c>
      <c r="H646" t="inlineStr">
        <is>
          <t>Healthcare</t>
        </is>
      </c>
      <c r="I646" t="inlineStr">
        <is>
          <t>India</t>
        </is>
      </c>
      <c r="J646" t="inlineStr">
        <is>
          <t>qgoswami@example.com</t>
        </is>
      </c>
    </row>
    <row r="647">
      <c r="A647" t="inlineStr">
        <is>
          <t>TXN005538</t>
        </is>
      </c>
      <c r="B647" t="inlineStr">
        <is>
          <t>CUST08412</t>
        </is>
      </c>
      <c r="C647" s="3" t="n">
        <v>45676.77074074074</v>
      </c>
      <c r="E647" t="inlineStr">
        <is>
          <t>INR</t>
        </is>
      </c>
      <c r="F647" t="inlineStr">
        <is>
          <t>UPI</t>
        </is>
      </c>
      <c r="G647" t="inlineStr">
        <is>
          <t>pending</t>
        </is>
      </c>
      <c r="H647" t="inlineStr">
        <is>
          <t>Retail</t>
        </is>
      </c>
      <c r="I647" t="inlineStr">
        <is>
          <t>India</t>
        </is>
      </c>
      <c r="J647" t="inlineStr">
        <is>
          <t>ikbal93@example.net</t>
        </is>
      </c>
    </row>
    <row r="648">
      <c r="A648" t="inlineStr">
        <is>
          <t>TXN005544</t>
        </is>
      </c>
      <c r="B648" t="inlineStr">
        <is>
          <t>CUST07996</t>
        </is>
      </c>
      <c r="C648" s="3" t="n">
        <v>45658.0840625</v>
      </c>
      <c r="D648" t="n">
        <v>1794.2</v>
      </c>
      <c r="E648" t="inlineStr">
        <is>
          <t>INR</t>
        </is>
      </c>
      <c r="F648" t="inlineStr">
        <is>
          <t>Debit Card</t>
        </is>
      </c>
      <c r="G648" t="inlineStr">
        <is>
          <t>completed</t>
        </is>
      </c>
      <c r="H648" t="inlineStr">
        <is>
          <t>Electronics</t>
        </is>
      </c>
      <c r="I648" t="inlineStr">
        <is>
          <t>UK</t>
        </is>
      </c>
    </row>
    <row r="649">
      <c r="A649" t="inlineStr">
        <is>
          <t>TXN005578</t>
        </is>
      </c>
      <c r="B649" t="inlineStr">
        <is>
          <t>CUST09350</t>
        </is>
      </c>
      <c r="C649" s="3" t="n">
        <v>45804.73086805556</v>
      </c>
      <c r="E649" t="inlineStr">
        <is>
          <t>INR</t>
        </is>
      </c>
      <c r="F649" t="inlineStr">
        <is>
          <t>Net Banking</t>
        </is>
      </c>
      <c r="G649" t="inlineStr">
        <is>
          <t>completed</t>
        </is>
      </c>
      <c r="H649" t="inlineStr">
        <is>
          <t>Retail</t>
        </is>
      </c>
      <c r="I649" t="inlineStr">
        <is>
          <t>USA</t>
        </is>
      </c>
      <c r="J649" t="inlineStr">
        <is>
          <t>subramaniamkashish@example.org</t>
        </is>
      </c>
    </row>
    <row r="650">
      <c r="A650" t="inlineStr">
        <is>
          <t>TXN005586</t>
        </is>
      </c>
      <c r="B650" t="inlineStr">
        <is>
          <t>CUST07399</t>
        </is>
      </c>
      <c r="C650" s="3" t="n">
        <v>45713.21855324074</v>
      </c>
      <c r="D650" t="n">
        <v>393.86</v>
      </c>
      <c r="E650" t="inlineStr">
        <is>
          <t>INR</t>
        </is>
      </c>
      <c r="F650" t="inlineStr">
        <is>
          <t>Wallet</t>
        </is>
      </c>
      <c r="G650" t="inlineStr">
        <is>
          <t>completed</t>
        </is>
      </c>
      <c r="H650" t="inlineStr">
        <is>
          <t>Healthcare</t>
        </is>
      </c>
      <c r="I650" t="inlineStr">
        <is>
          <t>UK</t>
        </is>
      </c>
    </row>
    <row r="651">
      <c r="A651" t="inlineStr">
        <is>
          <t>TXN005590</t>
        </is>
      </c>
      <c r="C651" s="3" t="n">
        <v>45738.16125</v>
      </c>
      <c r="D651" t="n">
        <v>369.15</v>
      </c>
      <c r="E651" t="inlineStr">
        <is>
          <t>INR</t>
        </is>
      </c>
      <c r="F651" t="inlineStr">
        <is>
          <t>UPI</t>
        </is>
      </c>
      <c r="G651" t="inlineStr">
        <is>
          <t>completed</t>
        </is>
      </c>
      <c r="H651" t="inlineStr">
        <is>
          <t>Retail</t>
        </is>
      </c>
      <c r="I651" t="inlineStr">
        <is>
          <t>India</t>
        </is>
      </c>
      <c r="J651" t="inlineStr">
        <is>
          <t>chandranvarughese@example.com</t>
        </is>
      </c>
    </row>
    <row r="652">
      <c r="A652" t="inlineStr">
        <is>
          <t>TXN005596</t>
        </is>
      </c>
      <c r="B652" t="inlineStr">
        <is>
          <t>CUST03533</t>
        </is>
      </c>
      <c r="C652" s="3" t="n">
        <v>45704.93681712963</v>
      </c>
      <c r="D652" t="n">
        <v>195.83</v>
      </c>
      <c r="E652" t="inlineStr">
        <is>
          <t>USD</t>
        </is>
      </c>
      <c r="F652" t="inlineStr">
        <is>
          <t>Credit Card</t>
        </is>
      </c>
      <c r="G652" t="inlineStr">
        <is>
          <t>completed</t>
        </is>
      </c>
      <c r="H652" t="inlineStr">
        <is>
          <t>Retail</t>
        </is>
      </c>
      <c r="I652" t="inlineStr">
        <is>
          <t>India</t>
        </is>
      </c>
    </row>
    <row r="653">
      <c r="A653" t="inlineStr">
        <is>
          <t>TXN005609</t>
        </is>
      </c>
      <c r="B653" t="inlineStr">
        <is>
          <t>CUST06077</t>
        </is>
      </c>
      <c r="C653" s="3" t="n">
        <v>45824.48159722222</v>
      </c>
      <c r="E653" t="inlineStr">
        <is>
          <t>USD</t>
        </is>
      </c>
      <c r="F653" t="inlineStr">
        <is>
          <t>Net Banking</t>
        </is>
      </c>
      <c r="G653" t="inlineStr">
        <is>
          <t>completed</t>
        </is>
      </c>
      <c r="H653" t="inlineStr">
        <is>
          <t>Food</t>
        </is>
      </c>
      <c r="I653" t="inlineStr">
        <is>
          <t>India</t>
        </is>
      </c>
      <c r="J653" t="inlineStr">
        <is>
          <t>nathangera@example.org</t>
        </is>
      </c>
    </row>
    <row r="654">
      <c r="A654" t="inlineStr">
        <is>
          <t>TXN005610</t>
        </is>
      </c>
      <c r="B654" t="inlineStr">
        <is>
          <t>CUST01191</t>
        </is>
      </c>
      <c r="C654" s="3" t="n">
        <v>45859.47098379629</v>
      </c>
      <c r="E654" t="inlineStr">
        <is>
          <t>EUR</t>
        </is>
      </c>
      <c r="F654" t="inlineStr">
        <is>
          <t>Net Banking</t>
        </is>
      </c>
      <c r="G654" t="inlineStr">
        <is>
          <t>completed</t>
        </is>
      </c>
      <c r="H654" t="inlineStr">
        <is>
          <t>Healthcare</t>
        </is>
      </c>
      <c r="I654" t="inlineStr">
        <is>
          <t>India</t>
        </is>
      </c>
      <c r="J654" t="inlineStr">
        <is>
          <t>abhiram18@example.org</t>
        </is>
      </c>
    </row>
    <row r="655">
      <c r="A655" t="inlineStr">
        <is>
          <t>TXN005611</t>
        </is>
      </c>
      <c r="B655" t="inlineStr">
        <is>
          <t>CUST02776</t>
        </is>
      </c>
      <c r="C655" s="3" t="n">
        <v>45760.84974537037</v>
      </c>
      <c r="E655" t="inlineStr">
        <is>
          <t>INR</t>
        </is>
      </c>
      <c r="F655" t="inlineStr">
        <is>
          <t>Net Banking</t>
        </is>
      </c>
      <c r="G655" t="inlineStr">
        <is>
          <t>pending</t>
        </is>
      </c>
      <c r="H655" t="inlineStr">
        <is>
          <t>Retail</t>
        </is>
      </c>
      <c r="I655" t="inlineStr">
        <is>
          <t>India</t>
        </is>
      </c>
      <c r="J655" t="inlineStr">
        <is>
          <t>nidra24@example.com</t>
        </is>
      </c>
    </row>
    <row r="656">
      <c r="A656" t="inlineStr">
        <is>
          <t>TXN005616</t>
        </is>
      </c>
      <c r="B656" t="inlineStr">
        <is>
          <t>CUST07311</t>
        </is>
      </c>
      <c r="C656" s="3" t="n">
        <v>45823.34435185185</v>
      </c>
      <c r="D656" t="n">
        <v>371.86</v>
      </c>
      <c r="E656" t="inlineStr">
        <is>
          <t>USD</t>
        </is>
      </c>
      <c r="F656" t="inlineStr">
        <is>
          <t>Credit Card</t>
        </is>
      </c>
      <c r="G656" t="inlineStr">
        <is>
          <t>pending</t>
        </is>
      </c>
      <c r="H656" t="inlineStr">
        <is>
          <t>Electronics</t>
        </is>
      </c>
      <c r="I656" t="inlineStr">
        <is>
          <t>India</t>
        </is>
      </c>
    </row>
    <row r="657">
      <c r="A657" t="inlineStr">
        <is>
          <t>TXN005653</t>
        </is>
      </c>
      <c r="B657" t="inlineStr">
        <is>
          <t>CUST00569</t>
        </is>
      </c>
      <c r="C657" s="3" t="n">
        <v>46017.90797453704</v>
      </c>
      <c r="E657" t="inlineStr">
        <is>
          <t>INR</t>
        </is>
      </c>
      <c r="F657" t="inlineStr">
        <is>
          <t>Credit Card</t>
        </is>
      </c>
      <c r="G657" t="inlineStr">
        <is>
          <t>completed</t>
        </is>
      </c>
      <c r="H657" t="inlineStr">
        <is>
          <t>Healthcare</t>
        </is>
      </c>
      <c r="I657" t="inlineStr">
        <is>
          <t>India</t>
        </is>
      </c>
      <c r="J657" t="inlineStr">
        <is>
          <t>hemani65@example.org</t>
        </is>
      </c>
    </row>
    <row r="658">
      <c r="A658" t="inlineStr">
        <is>
          <t>TXN005663</t>
        </is>
      </c>
      <c r="B658" t="inlineStr">
        <is>
          <t>CUST08605</t>
        </is>
      </c>
      <c r="C658" s="3" t="n">
        <v>45738.31431712963</v>
      </c>
      <c r="D658" t="n">
        <v>268.43</v>
      </c>
      <c r="E658" t="inlineStr">
        <is>
          <t>INR</t>
        </is>
      </c>
      <c r="F658" t="inlineStr">
        <is>
          <t>Debit Card</t>
        </is>
      </c>
      <c r="G658" t="inlineStr">
        <is>
          <t>completed</t>
        </is>
      </c>
      <c r="H658" t="inlineStr">
        <is>
          <t>Healthcare</t>
        </is>
      </c>
      <c r="I658" t="inlineStr">
        <is>
          <t>India</t>
        </is>
      </c>
    </row>
    <row r="659">
      <c r="A659" t="inlineStr">
        <is>
          <t>TXN005666</t>
        </is>
      </c>
      <c r="B659" t="inlineStr">
        <is>
          <t>CUST04628</t>
        </is>
      </c>
      <c r="C659" s="3" t="n">
        <v>45983.89369212963</v>
      </c>
      <c r="E659" t="inlineStr">
        <is>
          <t>INR</t>
        </is>
      </c>
      <c r="F659" t="inlineStr">
        <is>
          <t>Wallet</t>
        </is>
      </c>
      <c r="G659" t="inlineStr">
        <is>
          <t>completed</t>
        </is>
      </c>
      <c r="H659" t="inlineStr">
        <is>
          <t>Food</t>
        </is>
      </c>
      <c r="I659" t="inlineStr">
        <is>
          <t>Canada</t>
        </is>
      </c>
      <c r="J659" t="inlineStr">
        <is>
          <t>tamannatiwari@example.net</t>
        </is>
      </c>
    </row>
    <row r="660">
      <c r="A660" t="inlineStr">
        <is>
          <t>TXN005667</t>
        </is>
      </c>
      <c r="B660" t="inlineStr">
        <is>
          <t>CUST02022</t>
        </is>
      </c>
      <c r="C660" s="3" t="n">
        <v>45672.05512731482</v>
      </c>
      <c r="E660" t="inlineStr">
        <is>
          <t>INR</t>
        </is>
      </c>
      <c r="F660" t="inlineStr">
        <is>
          <t>Credit Card</t>
        </is>
      </c>
      <c r="G660" t="inlineStr">
        <is>
          <t>failed</t>
        </is>
      </c>
      <c r="H660" t="inlineStr">
        <is>
          <t>Retail</t>
        </is>
      </c>
      <c r="I660" t="inlineStr">
        <is>
          <t>India</t>
        </is>
      </c>
      <c r="J660" t="inlineStr">
        <is>
          <t>anya37@example.org</t>
        </is>
      </c>
    </row>
    <row r="661">
      <c r="A661" t="inlineStr">
        <is>
          <t>TXN005676</t>
        </is>
      </c>
      <c r="B661" t="inlineStr">
        <is>
          <t>CUST02705</t>
        </is>
      </c>
      <c r="C661" s="3" t="n">
        <v>45910.79237268519</v>
      </c>
      <c r="D661" t="n">
        <v>142.75</v>
      </c>
      <c r="E661" t="inlineStr">
        <is>
          <t>INR</t>
        </is>
      </c>
      <c r="F661" t="inlineStr">
        <is>
          <t>Credit Card</t>
        </is>
      </c>
      <c r="G661" t="inlineStr">
        <is>
          <t>completed</t>
        </is>
      </c>
      <c r="H661" t="inlineStr">
        <is>
          <t>Electronics</t>
        </is>
      </c>
      <c r="I661" t="inlineStr">
        <is>
          <t>India</t>
        </is>
      </c>
    </row>
    <row r="662">
      <c r="A662" t="inlineStr">
        <is>
          <t>TXN005682</t>
        </is>
      </c>
      <c r="C662" s="3" t="n">
        <v>45949.54834490741</v>
      </c>
      <c r="D662" t="n">
        <v>298.81</v>
      </c>
      <c r="E662" t="inlineStr">
        <is>
          <t>INR</t>
        </is>
      </c>
      <c r="F662" t="inlineStr">
        <is>
          <t>UPI</t>
        </is>
      </c>
      <c r="G662" t="inlineStr">
        <is>
          <t>completed</t>
        </is>
      </c>
      <c r="H662" t="inlineStr">
        <is>
          <t>Healthcare</t>
        </is>
      </c>
      <c r="I662" t="inlineStr">
        <is>
          <t>India</t>
        </is>
      </c>
      <c r="J662" t="inlineStr">
        <is>
          <t>qsarraf@example.org</t>
        </is>
      </c>
    </row>
    <row r="663">
      <c r="A663" t="inlineStr">
        <is>
          <t>TXN005686</t>
        </is>
      </c>
      <c r="B663" t="inlineStr">
        <is>
          <t>CUST04383</t>
        </is>
      </c>
      <c r="C663" s="3" t="n">
        <v>45856.04908564815</v>
      </c>
      <c r="D663" t="n">
        <v>653.39</v>
      </c>
      <c r="E663" t="inlineStr">
        <is>
          <t>USD</t>
        </is>
      </c>
      <c r="F663" t="inlineStr">
        <is>
          <t>UPI</t>
        </is>
      </c>
      <c r="G663" t="inlineStr">
        <is>
          <t>completed</t>
        </is>
      </c>
      <c r="H663" t="inlineStr">
        <is>
          <t>Food</t>
        </is>
      </c>
      <c r="I663" t="inlineStr">
        <is>
          <t>India</t>
        </is>
      </c>
    </row>
    <row r="664">
      <c r="A664" t="inlineStr">
        <is>
          <t>TXN005689</t>
        </is>
      </c>
      <c r="B664" t="inlineStr">
        <is>
          <t>CUST07585</t>
        </is>
      </c>
      <c r="C664" s="3" t="n">
        <v>45976.57688657408</v>
      </c>
      <c r="D664" t="n">
        <v>661.78</v>
      </c>
      <c r="E664" t="inlineStr">
        <is>
          <t>EUR</t>
        </is>
      </c>
      <c r="F664" t="inlineStr">
        <is>
          <t>Debit Card</t>
        </is>
      </c>
      <c r="G664" t="inlineStr">
        <is>
          <t>completed</t>
        </is>
      </c>
      <c r="H664" t="inlineStr">
        <is>
          <t>Food</t>
        </is>
      </c>
      <c r="I664" t="inlineStr">
        <is>
          <t>India</t>
        </is>
      </c>
    </row>
    <row r="665">
      <c r="A665" t="inlineStr">
        <is>
          <t>TXN005695</t>
        </is>
      </c>
      <c r="B665" t="inlineStr">
        <is>
          <t>CUST05874</t>
        </is>
      </c>
      <c r="C665" s="3" t="n">
        <v>45894.62502314815</v>
      </c>
      <c r="D665" t="n">
        <v>704.74</v>
      </c>
      <c r="E665" t="inlineStr">
        <is>
          <t>USD</t>
        </is>
      </c>
      <c r="F665" t="inlineStr">
        <is>
          <t>UPI</t>
        </is>
      </c>
      <c r="G665" t="inlineStr">
        <is>
          <t>completed</t>
        </is>
      </c>
      <c r="H665" t="inlineStr">
        <is>
          <t>Healthcare</t>
        </is>
      </c>
      <c r="I665" t="inlineStr">
        <is>
          <t>India</t>
        </is>
      </c>
    </row>
    <row r="666">
      <c r="A666" t="inlineStr">
        <is>
          <t>TXN005707</t>
        </is>
      </c>
      <c r="B666" t="inlineStr">
        <is>
          <t>CUST04117</t>
        </is>
      </c>
      <c r="C666" s="3" t="n">
        <v>45843.75019675926</v>
      </c>
      <c r="E666" t="inlineStr">
        <is>
          <t>INR</t>
        </is>
      </c>
      <c r="F666" t="inlineStr">
        <is>
          <t>UPI</t>
        </is>
      </c>
      <c r="G666" t="inlineStr">
        <is>
          <t>completed</t>
        </is>
      </c>
      <c r="H666" t="inlineStr">
        <is>
          <t>Electronics</t>
        </is>
      </c>
      <c r="I666" t="inlineStr">
        <is>
          <t>India</t>
        </is>
      </c>
      <c r="J666" t="inlineStr">
        <is>
          <t>gagankhanna@example.com</t>
        </is>
      </c>
    </row>
    <row r="667">
      <c r="A667" t="inlineStr">
        <is>
          <t>TXN005708</t>
        </is>
      </c>
      <c r="C667" s="3" t="n">
        <v>46408</v>
      </c>
      <c r="D667" t="n">
        <v>318.52</v>
      </c>
      <c r="E667" t="inlineStr">
        <is>
          <t>INR</t>
        </is>
      </c>
      <c r="F667" t="inlineStr">
        <is>
          <t>Credit Card</t>
        </is>
      </c>
      <c r="G667" t="inlineStr">
        <is>
          <t>completed</t>
        </is>
      </c>
      <c r="H667" t="inlineStr">
        <is>
          <t>Healthcare</t>
        </is>
      </c>
      <c r="I667" t="inlineStr">
        <is>
          <t>India</t>
        </is>
      </c>
      <c r="J667" t="inlineStr">
        <is>
          <t>anirudh14@example.com</t>
        </is>
      </c>
    </row>
    <row r="668">
      <c r="A668" t="inlineStr">
        <is>
          <t>TXN005710</t>
        </is>
      </c>
      <c r="B668" t="inlineStr">
        <is>
          <t>CUST07581</t>
        </is>
      </c>
      <c r="C668" s="3" t="n">
        <v>45903.14798611111</v>
      </c>
      <c r="E668" t="inlineStr">
        <is>
          <t>INR</t>
        </is>
      </c>
      <c r="F668" t="inlineStr">
        <is>
          <t>Debit Card</t>
        </is>
      </c>
      <c r="G668" t="inlineStr">
        <is>
          <t>completed</t>
        </is>
      </c>
      <c r="H668" t="inlineStr">
        <is>
          <t>Healthcare</t>
        </is>
      </c>
      <c r="I668" t="inlineStr">
        <is>
          <t>India</t>
        </is>
      </c>
      <c r="J668" t="inlineStr">
        <is>
          <t>devanshoak@example.net</t>
        </is>
      </c>
    </row>
    <row r="669">
      <c r="A669" t="inlineStr">
        <is>
          <t>TXN005724</t>
        </is>
      </c>
      <c r="B669" t="inlineStr">
        <is>
          <t>CUST05253</t>
        </is>
      </c>
      <c r="C669" s="3" t="n">
        <v>45743.4146875</v>
      </c>
      <c r="D669" t="n">
        <v>354.4</v>
      </c>
      <c r="E669" t="inlineStr">
        <is>
          <t>INR</t>
        </is>
      </c>
      <c r="F669" t="inlineStr">
        <is>
          <t>Wallet</t>
        </is>
      </c>
      <c r="G669" t="inlineStr">
        <is>
          <t>failed</t>
        </is>
      </c>
      <c r="H669" t="inlineStr">
        <is>
          <t>Healthcare</t>
        </is>
      </c>
      <c r="I669" t="inlineStr">
        <is>
          <t>India</t>
        </is>
      </c>
    </row>
    <row r="670">
      <c r="A670" t="inlineStr">
        <is>
          <t>TXN005726</t>
        </is>
      </c>
      <c r="B670" t="inlineStr">
        <is>
          <t>CUST03178</t>
        </is>
      </c>
      <c r="C670" s="3" t="n">
        <v>45887.00425925926</v>
      </c>
      <c r="E670" t="inlineStr">
        <is>
          <t>USD</t>
        </is>
      </c>
      <c r="F670" t="inlineStr">
        <is>
          <t>Credit Card</t>
        </is>
      </c>
      <c r="G670" t="inlineStr">
        <is>
          <t>failed</t>
        </is>
      </c>
      <c r="H670" t="inlineStr">
        <is>
          <t>Healthcare</t>
        </is>
      </c>
      <c r="I670" t="inlineStr">
        <is>
          <t>India</t>
        </is>
      </c>
      <c r="J670" t="inlineStr">
        <is>
          <t>oeshighosh@example.net</t>
        </is>
      </c>
    </row>
    <row r="671">
      <c r="A671" t="inlineStr">
        <is>
          <t>TXN005742</t>
        </is>
      </c>
      <c r="B671" t="inlineStr">
        <is>
          <t>CUST06215</t>
        </is>
      </c>
      <c r="C671" s="3" t="n">
        <v>45674.88331018519</v>
      </c>
      <c r="E671" t="inlineStr">
        <is>
          <t>USD</t>
        </is>
      </c>
      <c r="F671" t="inlineStr">
        <is>
          <t>UPI</t>
        </is>
      </c>
      <c r="G671" t="inlineStr">
        <is>
          <t>pending</t>
        </is>
      </c>
      <c r="H671" t="inlineStr">
        <is>
          <t>Healthcare</t>
        </is>
      </c>
      <c r="I671" t="inlineStr">
        <is>
          <t>India</t>
        </is>
      </c>
      <c r="J671" t="inlineStr">
        <is>
          <t>ppatla@example.org</t>
        </is>
      </c>
    </row>
    <row r="672">
      <c r="A672" t="inlineStr">
        <is>
          <t>TXN005746</t>
        </is>
      </c>
      <c r="B672" t="inlineStr">
        <is>
          <t>CUST00203</t>
        </is>
      </c>
      <c r="C672" s="3" t="n">
        <v>45810.65006944445</v>
      </c>
      <c r="E672" t="inlineStr">
        <is>
          <t>INR</t>
        </is>
      </c>
      <c r="F672" t="inlineStr">
        <is>
          <t>Net Banking</t>
        </is>
      </c>
      <c r="G672" t="inlineStr">
        <is>
          <t>completed</t>
        </is>
      </c>
      <c r="H672" t="inlineStr">
        <is>
          <t>Healthcare</t>
        </is>
      </c>
      <c r="I672" t="inlineStr">
        <is>
          <t>India</t>
        </is>
      </c>
      <c r="J672" t="inlineStr">
        <is>
          <t>keyanadkarni@example.org</t>
        </is>
      </c>
    </row>
    <row r="673">
      <c r="A673" t="inlineStr">
        <is>
          <t>TXN005747</t>
        </is>
      </c>
      <c r="B673" t="inlineStr">
        <is>
          <t>CUST04333</t>
        </is>
      </c>
      <c r="C673" s="3" t="n">
        <v>45945.83135416666</v>
      </c>
      <c r="D673" t="n">
        <v>326.64</v>
      </c>
      <c r="E673" t="inlineStr">
        <is>
          <t>INR</t>
        </is>
      </c>
      <c r="F673" t="inlineStr">
        <is>
          <t>Net Banking</t>
        </is>
      </c>
      <c r="G673" t="inlineStr">
        <is>
          <t>completed</t>
        </is>
      </c>
      <c r="H673" t="inlineStr">
        <is>
          <t>Travel</t>
        </is>
      </c>
      <c r="I673" t="inlineStr">
        <is>
          <t>India</t>
        </is>
      </c>
    </row>
    <row r="674">
      <c r="A674" t="inlineStr">
        <is>
          <t>TXN005749</t>
        </is>
      </c>
      <c r="B674" t="inlineStr">
        <is>
          <t>CUST09222</t>
        </is>
      </c>
      <c r="C674" s="3" t="n">
        <v>45853.74912037037</v>
      </c>
      <c r="D674" t="n">
        <v>402.83</v>
      </c>
      <c r="E674" t="inlineStr">
        <is>
          <t>INR</t>
        </is>
      </c>
      <c r="F674" t="inlineStr">
        <is>
          <t>Debit Card</t>
        </is>
      </c>
      <c r="G674" t="inlineStr">
        <is>
          <t>completed</t>
        </is>
      </c>
      <c r="H674" t="inlineStr">
        <is>
          <t>Travel</t>
        </is>
      </c>
      <c r="I674" t="inlineStr">
        <is>
          <t>India</t>
        </is>
      </c>
    </row>
    <row r="675">
      <c r="A675" t="inlineStr">
        <is>
          <t>TXN005772</t>
        </is>
      </c>
      <c r="B675" t="inlineStr">
        <is>
          <t>CUST02219</t>
        </is>
      </c>
      <c r="C675" s="3" t="n">
        <v>45863.23207175926</v>
      </c>
      <c r="E675" t="inlineStr">
        <is>
          <t>EUR</t>
        </is>
      </c>
      <c r="F675" t="inlineStr">
        <is>
          <t>UPI</t>
        </is>
      </c>
      <c r="G675" t="inlineStr">
        <is>
          <t>completed</t>
        </is>
      </c>
      <c r="H675" t="inlineStr">
        <is>
          <t>Healthcare</t>
        </is>
      </c>
      <c r="I675" t="inlineStr">
        <is>
          <t>India</t>
        </is>
      </c>
      <c r="J675" t="inlineStr">
        <is>
          <t>fradodubey@example.org</t>
        </is>
      </c>
    </row>
    <row r="676">
      <c r="A676" t="inlineStr">
        <is>
          <t>TXN005773</t>
        </is>
      </c>
      <c r="B676" t="inlineStr">
        <is>
          <t>CUST04094</t>
        </is>
      </c>
      <c r="C676" s="3" t="n">
        <v>45929.63548611111</v>
      </c>
      <c r="D676" t="n">
        <v>613.04</v>
      </c>
      <c r="E676" t="inlineStr">
        <is>
          <t>INR</t>
        </is>
      </c>
      <c r="F676" t="inlineStr">
        <is>
          <t>Wallet</t>
        </is>
      </c>
      <c r="G676" t="inlineStr">
        <is>
          <t>pending</t>
        </is>
      </c>
      <c r="H676" t="inlineStr">
        <is>
          <t>Electronics</t>
        </is>
      </c>
      <c r="I676" t="inlineStr">
        <is>
          <t>India</t>
        </is>
      </c>
    </row>
    <row r="677">
      <c r="A677" t="inlineStr">
        <is>
          <t>TXN005785</t>
        </is>
      </c>
      <c r="B677" t="inlineStr">
        <is>
          <t>CUST05697</t>
        </is>
      </c>
      <c r="C677" s="3" t="n">
        <v>45820.47587962963</v>
      </c>
      <c r="E677" t="inlineStr">
        <is>
          <t>INR</t>
        </is>
      </c>
      <c r="F677" t="inlineStr">
        <is>
          <t>Debit Card</t>
        </is>
      </c>
      <c r="G677" t="inlineStr">
        <is>
          <t>completed</t>
        </is>
      </c>
      <c r="H677" t="inlineStr">
        <is>
          <t>Retail</t>
        </is>
      </c>
      <c r="I677" t="inlineStr">
        <is>
          <t>USA</t>
        </is>
      </c>
      <c r="J677" t="inlineStr">
        <is>
          <t>bsandhu@example.net</t>
        </is>
      </c>
    </row>
    <row r="678">
      <c r="A678" t="inlineStr">
        <is>
          <t>TXN005798</t>
        </is>
      </c>
      <c r="B678" t="inlineStr">
        <is>
          <t>CUST06231</t>
        </is>
      </c>
      <c r="C678" s="3" t="n">
        <v>45878.7780324074</v>
      </c>
      <c r="E678" t="inlineStr">
        <is>
          <t>INR</t>
        </is>
      </c>
      <c r="F678" t="inlineStr">
        <is>
          <t>Debit Card</t>
        </is>
      </c>
      <c r="G678" t="inlineStr">
        <is>
          <t>completed</t>
        </is>
      </c>
      <c r="H678" t="inlineStr">
        <is>
          <t>Food</t>
        </is>
      </c>
      <c r="I678" t="inlineStr">
        <is>
          <t>Canada</t>
        </is>
      </c>
      <c r="J678" t="inlineStr">
        <is>
          <t>ethantaneja@example.com</t>
        </is>
      </c>
    </row>
    <row r="679">
      <c r="A679" t="inlineStr">
        <is>
          <t>TXN005801</t>
        </is>
      </c>
      <c r="B679" t="inlineStr">
        <is>
          <t>CUST01244</t>
        </is>
      </c>
      <c r="C679" s="3" t="n">
        <v>45951.23361111111</v>
      </c>
      <c r="D679" t="n">
        <v>1111.84</v>
      </c>
      <c r="E679" t="inlineStr">
        <is>
          <t>EUR</t>
        </is>
      </c>
      <c r="F679" t="inlineStr">
        <is>
          <t>Net Banking</t>
        </is>
      </c>
      <c r="G679" t="inlineStr">
        <is>
          <t>completed</t>
        </is>
      </c>
      <c r="H679" t="inlineStr">
        <is>
          <t>Travel</t>
        </is>
      </c>
      <c r="I679" t="inlineStr">
        <is>
          <t>India</t>
        </is>
      </c>
    </row>
    <row r="680">
      <c r="A680" t="inlineStr">
        <is>
          <t>TXN005808</t>
        </is>
      </c>
      <c r="B680" t="inlineStr">
        <is>
          <t>CUST09971</t>
        </is>
      </c>
      <c r="C680" s="3" t="n">
        <v>45972.1605787037</v>
      </c>
      <c r="E680" t="inlineStr">
        <is>
          <t>INR</t>
        </is>
      </c>
      <c r="F680" t="inlineStr">
        <is>
          <t>Net Banking</t>
        </is>
      </c>
      <c r="G680" t="inlineStr">
        <is>
          <t>completed</t>
        </is>
      </c>
      <c r="H680" t="inlineStr">
        <is>
          <t>Retail</t>
        </is>
      </c>
      <c r="I680" t="inlineStr">
        <is>
          <t>USA</t>
        </is>
      </c>
      <c r="J680" t="inlineStr">
        <is>
          <t>divyabhatti@example.org</t>
        </is>
      </c>
    </row>
    <row r="681">
      <c r="A681" t="inlineStr">
        <is>
          <t>TXN005827</t>
        </is>
      </c>
      <c r="C681" s="3" t="n">
        <v>45888.2959375</v>
      </c>
      <c r="D681" t="n">
        <v>301.04</v>
      </c>
      <c r="E681" t="inlineStr">
        <is>
          <t>INR</t>
        </is>
      </c>
      <c r="F681" t="inlineStr">
        <is>
          <t>Debit Card</t>
        </is>
      </c>
      <c r="G681" t="inlineStr">
        <is>
          <t>completed</t>
        </is>
      </c>
      <c r="H681" t="inlineStr">
        <is>
          <t>Healthcare</t>
        </is>
      </c>
      <c r="I681" t="inlineStr">
        <is>
          <t>Australia</t>
        </is>
      </c>
      <c r="J681" t="inlineStr">
        <is>
          <t>iwalla@example.org</t>
        </is>
      </c>
    </row>
    <row r="682">
      <c r="A682" t="inlineStr">
        <is>
          <t>TXN005830</t>
        </is>
      </c>
      <c r="C682" s="3" t="n">
        <v>45845.25813657408</v>
      </c>
      <c r="D682" t="n">
        <v>898.14</v>
      </c>
      <c r="E682" t="inlineStr">
        <is>
          <t>INR</t>
        </is>
      </c>
      <c r="F682" t="inlineStr">
        <is>
          <t>Wallet</t>
        </is>
      </c>
      <c r="G682" t="inlineStr">
        <is>
          <t>completed</t>
        </is>
      </c>
      <c r="H682" t="inlineStr">
        <is>
          <t>Healthcare</t>
        </is>
      </c>
      <c r="I682" t="inlineStr">
        <is>
          <t>UK</t>
        </is>
      </c>
      <c r="J682" t="inlineStr">
        <is>
          <t>njhaveri@example.net</t>
        </is>
      </c>
    </row>
    <row r="683">
      <c r="A683" t="inlineStr">
        <is>
          <t>TXN005832</t>
        </is>
      </c>
      <c r="B683" t="inlineStr">
        <is>
          <t>CUST01550</t>
        </is>
      </c>
      <c r="C683" s="3" t="n">
        <v>45936.22662037037</v>
      </c>
      <c r="E683" t="inlineStr">
        <is>
          <t>INR</t>
        </is>
      </c>
      <c r="F683" t="inlineStr">
        <is>
          <t>Wallet</t>
        </is>
      </c>
      <c r="G683" t="inlineStr">
        <is>
          <t>completed</t>
        </is>
      </c>
      <c r="H683" t="inlineStr">
        <is>
          <t>Healthcare</t>
        </is>
      </c>
      <c r="I683" t="inlineStr">
        <is>
          <t>India</t>
        </is>
      </c>
      <c r="J683" t="inlineStr">
        <is>
          <t>christophergupta@example.net</t>
        </is>
      </c>
    </row>
    <row r="684">
      <c r="A684" t="inlineStr">
        <is>
          <t>TXN005833</t>
        </is>
      </c>
      <c r="B684" t="inlineStr">
        <is>
          <t>CUST08224</t>
        </is>
      </c>
      <c r="C684" s="3" t="n">
        <v>45940.66393518518</v>
      </c>
      <c r="E684" t="inlineStr">
        <is>
          <t>INR</t>
        </is>
      </c>
      <c r="F684" t="inlineStr">
        <is>
          <t>Credit Card</t>
        </is>
      </c>
      <c r="G684" t="inlineStr">
        <is>
          <t>completed</t>
        </is>
      </c>
      <c r="H684" t="inlineStr">
        <is>
          <t>Healthcare</t>
        </is>
      </c>
      <c r="I684" t="inlineStr">
        <is>
          <t>India</t>
        </is>
      </c>
      <c r="J684" t="inlineStr">
        <is>
          <t>qmital@example.org</t>
        </is>
      </c>
    </row>
    <row r="685">
      <c r="A685" t="inlineStr">
        <is>
          <t>TXN005840</t>
        </is>
      </c>
      <c r="B685" t="inlineStr">
        <is>
          <t>CUST07089</t>
        </is>
      </c>
      <c r="C685" s="3" t="n">
        <v>45673.01583333333</v>
      </c>
      <c r="D685" t="n">
        <v>851.59</v>
      </c>
      <c r="E685" t="inlineStr">
        <is>
          <t>USD</t>
        </is>
      </c>
      <c r="F685" t="inlineStr">
        <is>
          <t>Net Banking</t>
        </is>
      </c>
      <c r="G685" t="inlineStr">
        <is>
          <t>completed</t>
        </is>
      </c>
      <c r="H685" t="inlineStr">
        <is>
          <t>Retail</t>
        </is>
      </c>
      <c r="I685" t="inlineStr">
        <is>
          <t>India</t>
        </is>
      </c>
    </row>
    <row r="686">
      <c r="A686" t="inlineStr">
        <is>
          <t>TXN005846</t>
        </is>
      </c>
      <c r="B686" t="inlineStr">
        <is>
          <t>CUST01611</t>
        </is>
      </c>
      <c r="C686" s="3" t="n">
        <v>45946.60211805555</v>
      </c>
      <c r="E686" t="inlineStr">
        <is>
          <t>INR</t>
        </is>
      </c>
      <c r="F686" t="inlineStr">
        <is>
          <t>Credit Card</t>
        </is>
      </c>
      <c r="G686" t="inlineStr">
        <is>
          <t>completed</t>
        </is>
      </c>
      <c r="H686" t="inlineStr">
        <is>
          <t>Food</t>
        </is>
      </c>
      <c r="I686" t="inlineStr">
        <is>
          <t>UK</t>
        </is>
      </c>
      <c r="J686" t="inlineStr">
        <is>
          <t>chaman70@example.net</t>
        </is>
      </c>
    </row>
    <row r="687">
      <c r="A687" t="inlineStr">
        <is>
          <t>TXN005871</t>
        </is>
      </c>
      <c r="C687" s="3" t="n">
        <v>45960.09329861111</v>
      </c>
      <c r="D687" t="n">
        <v>120.94</v>
      </c>
      <c r="E687" t="inlineStr">
        <is>
          <t>INR</t>
        </is>
      </c>
      <c r="F687" t="inlineStr">
        <is>
          <t>Net Banking</t>
        </is>
      </c>
      <c r="G687" t="inlineStr">
        <is>
          <t>completed</t>
        </is>
      </c>
      <c r="H687" t="inlineStr">
        <is>
          <t>Food</t>
        </is>
      </c>
      <c r="I687" t="inlineStr">
        <is>
          <t>India</t>
        </is>
      </c>
      <c r="J687" t="inlineStr">
        <is>
          <t>bhavika53@example.net</t>
        </is>
      </c>
    </row>
    <row r="688">
      <c r="A688" t="inlineStr">
        <is>
          <t>TXN005880</t>
        </is>
      </c>
      <c r="C688" s="3" t="n">
        <v>45792.87309027778</v>
      </c>
      <c r="D688" t="n">
        <v>987.02</v>
      </c>
      <c r="E688" t="inlineStr">
        <is>
          <t>INR</t>
        </is>
      </c>
      <c r="F688" t="inlineStr">
        <is>
          <t>Credit Card</t>
        </is>
      </c>
      <c r="G688" t="inlineStr">
        <is>
          <t>pending</t>
        </is>
      </c>
      <c r="H688" t="inlineStr">
        <is>
          <t>Food</t>
        </is>
      </c>
      <c r="I688" t="inlineStr">
        <is>
          <t>India</t>
        </is>
      </c>
      <c r="J688" t="inlineStr">
        <is>
          <t>dayitasampath@example.org</t>
        </is>
      </c>
    </row>
    <row r="689">
      <c r="A689" t="inlineStr">
        <is>
          <t>TXN005885</t>
        </is>
      </c>
      <c r="B689" t="inlineStr">
        <is>
          <t>CUST01309</t>
        </is>
      </c>
      <c r="C689" s="3" t="n">
        <v>45822.25376157407</v>
      </c>
      <c r="E689" t="inlineStr">
        <is>
          <t>INR</t>
        </is>
      </c>
      <c r="F689" t="inlineStr">
        <is>
          <t>Debit Card</t>
        </is>
      </c>
      <c r="G689" t="inlineStr">
        <is>
          <t>completed</t>
        </is>
      </c>
      <c r="H689" t="inlineStr">
        <is>
          <t>Healthcare</t>
        </is>
      </c>
      <c r="I689" t="inlineStr">
        <is>
          <t>India</t>
        </is>
      </c>
      <c r="J689" t="inlineStr">
        <is>
          <t>rushil01@example.com</t>
        </is>
      </c>
    </row>
    <row r="690">
      <c r="A690" t="inlineStr">
        <is>
          <t>TXN005890</t>
        </is>
      </c>
      <c r="B690" t="inlineStr">
        <is>
          <t>CUST02837</t>
        </is>
      </c>
      <c r="C690" s="3" t="n">
        <v>45670.51707175926</v>
      </c>
      <c r="E690" t="inlineStr">
        <is>
          <t>INR</t>
        </is>
      </c>
      <c r="F690" t="inlineStr">
        <is>
          <t>Wallet</t>
        </is>
      </c>
      <c r="G690" t="inlineStr">
        <is>
          <t>completed</t>
        </is>
      </c>
      <c r="H690" t="inlineStr">
        <is>
          <t>Food</t>
        </is>
      </c>
      <c r="I690" t="inlineStr">
        <is>
          <t>India</t>
        </is>
      </c>
      <c r="J690" t="inlineStr">
        <is>
          <t>kadakiayatan@example.net</t>
        </is>
      </c>
    </row>
    <row r="691">
      <c r="A691" t="inlineStr">
        <is>
          <t>TXN005897</t>
        </is>
      </c>
      <c r="C691" s="3" t="n">
        <v>45879.57008101852</v>
      </c>
      <c r="D691" t="n">
        <v>1268.15</v>
      </c>
      <c r="E691" t="inlineStr">
        <is>
          <t>INR</t>
        </is>
      </c>
      <c r="F691" t="inlineStr">
        <is>
          <t>Wallet</t>
        </is>
      </c>
      <c r="G691" t="inlineStr">
        <is>
          <t>completed</t>
        </is>
      </c>
      <c r="H691" t="inlineStr">
        <is>
          <t>Travel</t>
        </is>
      </c>
      <c r="I691" t="inlineStr">
        <is>
          <t>India</t>
        </is>
      </c>
      <c r="J691" t="inlineStr">
        <is>
          <t>nidhi93@example.com</t>
        </is>
      </c>
    </row>
    <row r="692">
      <c r="A692" t="inlineStr">
        <is>
          <t>TXN005906</t>
        </is>
      </c>
      <c r="B692" t="inlineStr">
        <is>
          <t>CUST01480</t>
        </is>
      </c>
      <c r="C692" s="3" t="n">
        <v>45958.12637731482</v>
      </c>
      <c r="E692" t="inlineStr">
        <is>
          <t>INR</t>
        </is>
      </c>
      <c r="F692" t="inlineStr">
        <is>
          <t>UPI</t>
        </is>
      </c>
      <c r="G692" t="inlineStr">
        <is>
          <t>completed</t>
        </is>
      </c>
      <c r="H692" t="inlineStr">
        <is>
          <t>Healthcare</t>
        </is>
      </c>
      <c r="I692" t="inlineStr">
        <is>
          <t>Australia</t>
        </is>
      </c>
      <c r="J692" t="inlineStr">
        <is>
          <t>maanassrinivas@example.org</t>
        </is>
      </c>
    </row>
    <row r="693">
      <c r="A693" t="inlineStr">
        <is>
          <t>TXN005907</t>
        </is>
      </c>
      <c r="B693" t="inlineStr">
        <is>
          <t>CUST04686</t>
        </is>
      </c>
      <c r="C693" s="3" t="n">
        <v>45826.15771990741</v>
      </c>
      <c r="E693" t="inlineStr">
        <is>
          <t>INR</t>
        </is>
      </c>
      <c r="F693" t="inlineStr">
        <is>
          <t>Credit Card</t>
        </is>
      </c>
      <c r="G693" t="inlineStr">
        <is>
          <t>pending</t>
        </is>
      </c>
      <c r="H693" t="inlineStr">
        <is>
          <t>Retail</t>
        </is>
      </c>
      <c r="I693" t="inlineStr">
        <is>
          <t>India</t>
        </is>
      </c>
      <c r="J693" t="inlineStr">
        <is>
          <t>shivanshravel@example.com</t>
        </is>
      </c>
    </row>
    <row r="694">
      <c r="A694" t="inlineStr">
        <is>
          <t>TXN005908</t>
        </is>
      </c>
      <c r="B694" t="inlineStr">
        <is>
          <t>CUST09134</t>
        </is>
      </c>
      <c r="C694" s="3" t="n">
        <v>45929.62045138889</v>
      </c>
      <c r="D694" t="n">
        <v>647.2</v>
      </c>
      <c r="E694" t="inlineStr">
        <is>
          <t>INR</t>
        </is>
      </c>
      <c r="F694" t="inlineStr">
        <is>
          <t>Wallet</t>
        </is>
      </c>
      <c r="G694" t="inlineStr">
        <is>
          <t>pending</t>
        </is>
      </c>
      <c r="H694" t="inlineStr">
        <is>
          <t>Healthcare</t>
        </is>
      </c>
      <c r="I694" t="inlineStr">
        <is>
          <t>India</t>
        </is>
      </c>
    </row>
    <row r="695">
      <c r="A695" t="inlineStr">
        <is>
          <t>TXN005912</t>
        </is>
      </c>
      <c r="B695" t="inlineStr">
        <is>
          <t>CUST03364</t>
        </is>
      </c>
      <c r="C695" s="3" t="n">
        <v>45936.17060185185</v>
      </c>
      <c r="E695" t="inlineStr">
        <is>
          <t>INR</t>
        </is>
      </c>
      <c r="F695" t="inlineStr">
        <is>
          <t>Wallet</t>
        </is>
      </c>
      <c r="G695" t="inlineStr">
        <is>
          <t>pending</t>
        </is>
      </c>
      <c r="H695" t="inlineStr">
        <is>
          <t>Electronics</t>
        </is>
      </c>
      <c r="I695" t="inlineStr">
        <is>
          <t>India</t>
        </is>
      </c>
      <c r="J695" t="inlineStr">
        <is>
          <t>udarshwarrior@example.com</t>
        </is>
      </c>
    </row>
    <row r="696">
      <c r="A696" t="inlineStr">
        <is>
          <t>TXN005919</t>
        </is>
      </c>
      <c r="B696" t="inlineStr">
        <is>
          <t>CUST06811</t>
        </is>
      </c>
      <c r="C696" s="3" t="n">
        <v>45832.6646875</v>
      </c>
      <c r="E696" t="inlineStr">
        <is>
          <t>INR</t>
        </is>
      </c>
      <c r="F696" t="inlineStr">
        <is>
          <t>UPI</t>
        </is>
      </c>
      <c r="G696" t="inlineStr">
        <is>
          <t>completed</t>
        </is>
      </c>
      <c r="H696" t="inlineStr">
        <is>
          <t>Travel</t>
        </is>
      </c>
      <c r="I696" t="inlineStr">
        <is>
          <t>India</t>
        </is>
      </c>
      <c r="J696" t="inlineStr">
        <is>
          <t>adityasubramanian@example.com</t>
        </is>
      </c>
    </row>
    <row r="697">
      <c r="A697" t="inlineStr">
        <is>
          <t>TXN005921</t>
        </is>
      </c>
      <c r="B697" t="inlineStr">
        <is>
          <t>CUST01465</t>
        </is>
      </c>
      <c r="C697" s="3" t="n">
        <v>45850.96726851852</v>
      </c>
      <c r="D697" t="n">
        <v>639.54</v>
      </c>
      <c r="E697" t="inlineStr">
        <is>
          <t>INR</t>
        </is>
      </c>
      <c r="F697" t="inlineStr">
        <is>
          <t>UPI</t>
        </is>
      </c>
      <c r="G697" t="inlineStr">
        <is>
          <t>completed</t>
        </is>
      </c>
      <c r="H697" t="inlineStr">
        <is>
          <t>Retail</t>
        </is>
      </c>
      <c r="I697" t="inlineStr">
        <is>
          <t>UK</t>
        </is>
      </c>
    </row>
    <row r="698">
      <c r="A698" t="inlineStr">
        <is>
          <t>TXN005929</t>
        </is>
      </c>
      <c r="B698" t="inlineStr">
        <is>
          <t>CUST01131</t>
        </is>
      </c>
      <c r="C698" s="3" t="n">
        <v>45720.72809027778</v>
      </c>
      <c r="E698" t="inlineStr">
        <is>
          <t>INR</t>
        </is>
      </c>
      <c r="F698" t="inlineStr">
        <is>
          <t>Net Banking</t>
        </is>
      </c>
      <c r="G698" t="inlineStr">
        <is>
          <t>failed</t>
        </is>
      </c>
      <c r="H698" t="inlineStr">
        <is>
          <t>Healthcare</t>
        </is>
      </c>
      <c r="I698" t="inlineStr">
        <is>
          <t>India</t>
        </is>
      </c>
    </row>
    <row r="699">
      <c r="A699" t="inlineStr">
        <is>
          <t>TXN005936</t>
        </is>
      </c>
      <c r="C699" s="3" t="n">
        <v>45707.0434375</v>
      </c>
      <c r="E699" t="inlineStr">
        <is>
          <t>INR</t>
        </is>
      </c>
      <c r="F699" t="inlineStr">
        <is>
          <t>Net Banking</t>
        </is>
      </c>
      <c r="G699" t="inlineStr">
        <is>
          <t>completed</t>
        </is>
      </c>
      <c r="H699" t="inlineStr">
        <is>
          <t>Electronics</t>
        </is>
      </c>
      <c r="I699" t="inlineStr">
        <is>
          <t>India</t>
        </is>
      </c>
    </row>
    <row r="700">
      <c r="A700" t="inlineStr">
        <is>
          <t>TXN005938</t>
        </is>
      </c>
      <c r="B700" t="inlineStr">
        <is>
          <t>CUST05739</t>
        </is>
      </c>
      <c r="C700" s="3" t="n">
        <v>45783.24351851852</v>
      </c>
      <c r="E700" t="inlineStr">
        <is>
          <t>GBP</t>
        </is>
      </c>
      <c r="F700" t="inlineStr">
        <is>
          <t>Wallet</t>
        </is>
      </c>
      <c r="G700" t="inlineStr">
        <is>
          <t>completed</t>
        </is>
      </c>
      <c r="H700" t="inlineStr">
        <is>
          <t>Healthcare</t>
        </is>
      </c>
      <c r="I700" t="inlineStr">
        <is>
          <t>India</t>
        </is>
      </c>
      <c r="J700" t="inlineStr">
        <is>
          <t>priyasetty@example.com</t>
        </is>
      </c>
    </row>
    <row r="701">
      <c r="A701" t="inlineStr">
        <is>
          <t>TXN005940</t>
        </is>
      </c>
      <c r="B701" t="inlineStr">
        <is>
          <t>CUST01834</t>
        </is>
      </c>
      <c r="C701" s="3" t="n">
        <v>45725.05819444444</v>
      </c>
      <c r="D701" t="n">
        <v>786.29</v>
      </c>
      <c r="E701" t="inlineStr">
        <is>
          <t>INR</t>
        </is>
      </c>
      <c r="F701" t="inlineStr">
        <is>
          <t>Debit Card</t>
        </is>
      </c>
      <c r="G701" t="inlineStr">
        <is>
          <t>completed</t>
        </is>
      </c>
      <c r="H701" t="inlineStr">
        <is>
          <t>Travel</t>
        </is>
      </c>
      <c r="I701" t="inlineStr">
        <is>
          <t>India</t>
        </is>
      </c>
    </row>
    <row r="702">
      <c r="A702" t="inlineStr">
        <is>
          <t>TXN005962</t>
        </is>
      </c>
      <c r="B702" t="inlineStr">
        <is>
          <t>CUST06137</t>
        </is>
      </c>
      <c r="C702" s="3" t="n">
        <v>45715.5888425926</v>
      </c>
      <c r="E702" t="inlineStr">
        <is>
          <t>INR</t>
        </is>
      </c>
      <c r="F702" t="inlineStr">
        <is>
          <t>Debit Card</t>
        </is>
      </c>
      <c r="G702" t="inlineStr">
        <is>
          <t>completed</t>
        </is>
      </c>
      <c r="H702" t="inlineStr">
        <is>
          <t>Food</t>
        </is>
      </c>
      <c r="I702" t="inlineStr">
        <is>
          <t>Australia</t>
        </is>
      </c>
      <c r="J702" t="inlineStr">
        <is>
          <t>vbhardwaj@example.net</t>
        </is>
      </c>
    </row>
    <row r="703">
      <c r="A703" t="inlineStr">
        <is>
          <t>TXN005981</t>
        </is>
      </c>
      <c r="C703" s="3" t="n">
        <v>45713.64329861111</v>
      </c>
      <c r="D703" t="n">
        <v>294.48</v>
      </c>
      <c r="E703" t="inlineStr">
        <is>
          <t>INR</t>
        </is>
      </c>
      <c r="F703" t="inlineStr">
        <is>
          <t>Debit Card</t>
        </is>
      </c>
      <c r="G703" t="inlineStr">
        <is>
          <t>completed</t>
        </is>
      </c>
      <c r="H703" t="inlineStr">
        <is>
          <t>Retail</t>
        </is>
      </c>
      <c r="I703" t="inlineStr">
        <is>
          <t>India</t>
        </is>
      </c>
    </row>
    <row r="704">
      <c r="A704" t="inlineStr">
        <is>
          <t>TXN005984</t>
        </is>
      </c>
      <c r="C704" s="3" t="n">
        <v>45940.67980324074</v>
      </c>
      <c r="D704" t="n">
        <v>554.85</v>
      </c>
      <c r="E704" t="inlineStr">
        <is>
          <t>INR</t>
        </is>
      </c>
      <c r="F704" t="inlineStr">
        <is>
          <t>Net Banking</t>
        </is>
      </c>
      <c r="G704" t="inlineStr">
        <is>
          <t>pending</t>
        </is>
      </c>
      <c r="H704" t="inlineStr">
        <is>
          <t>Retail</t>
        </is>
      </c>
      <c r="I704" t="inlineStr">
        <is>
          <t>India</t>
        </is>
      </c>
      <c r="J704" t="inlineStr">
        <is>
          <t>aminhas@example.org</t>
        </is>
      </c>
    </row>
    <row r="705">
      <c r="A705" t="inlineStr">
        <is>
          <t>TXN005990</t>
        </is>
      </c>
      <c r="B705" t="inlineStr">
        <is>
          <t>CUST05631</t>
        </is>
      </c>
      <c r="C705" s="3" t="n">
        <v>45958.58859953703</v>
      </c>
      <c r="D705" t="n">
        <v>437.92</v>
      </c>
      <c r="E705" t="inlineStr">
        <is>
          <t>INR</t>
        </is>
      </c>
      <c r="F705" t="inlineStr">
        <is>
          <t>Debit Card</t>
        </is>
      </c>
      <c r="G705" t="inlineStr">
        <is>
          <t>completed</t>
        </is>
      </c>
      <c r="H705" t="inlineStr">
        <is>
          <t>Food</t>
        </is>
      </c>
      <c r="I705" t="inlineStr">
        <is>
          <t>India</t>
        </is>
      </c>
    </row>
    <row r="706">
      <c r="A706" t="inlineStr">
        <is>
          <t>TXN005999</t>
        </is>
      </c>
      <c r="C706" s="3" t="n">
        <v>45782.34241898148</v>
      </c>
      <c r="D706" t="n">
        <v>889.8</v>
      </c>
      <c r="E706" t="inlineStr">
        <is>
          <t>INR</t>
        </is>
      </c>
      <c r="F706" t="inlineStr">
        <is>
          <t>Debit Card</t>
        </is>
      </c>
      <c r="G706" t="inlineStr">
        <is>
          <t>completed</t>
        </is>
      </c>
      <c r="H706" t="inlineStr">
        <is>
          <t>Healthcare</t>
        </is>
      </c>
      <c r="I706" t="inlineStr">
        <is>
          <t>Canada</t>
        </is>
      </c>
      <c r="J706" t="inlineStr">
        <is>
          <t>wjayaraman@example.com</t>
        </is>
      </c>
    </row>
    <row r="707">
      <c r="A707" t="inlineStr">
        <is>
          <t>TXN006008</t>
        </is>
      </c>
      <c r="B707" t="inlineStr">
        <is>
          <t>CUST07457</t>
        </is>
      </c>
      <c r="C707" s="3" t="n">
        <v>45799.7224074074</v>
      </c>
      <c r="D707" t="n">
        <v>204.02</v>
      </c>
      <c r="E707" t="inlineStr">
        <is>
          <t>XYZ</t>
        </is>
      </c>
      <c r="F707" t="inlineStr">
        <is>
          <t>Debit Card</t>
        </is>
      </c>
      <c r="G707" t="inlineStr">
        <is>
          <t>completed</t>
        </is>
      </c>
      <c r="H707" t="inlineStr">
        <is>
          <t>Food</t>
        </is>
      </c>
      <c r="I707" t="inlineStr">
        <is>
          <t>India</t>
        </is>
      </c>
    </row>
    <row r="708">
      <c r="A708" t="inlineStr">
        <is>
          <t>TXN006010</t>
        </is>
      </c>
      <c r="B708" t="inlineStr">
        <is>
          <t>CUST00845</t>
        </is>
      </c>
      <c r="C708" s="3" t="n">
        <v>46011.99631944444</v>
      </c>
      <c r="D708" t="n">
        <v>406.92</v>
      </c>
      <c r="E708" t="inlineStr">
        <is>
          <t>EUR</t>
        </is>
      </c>
      <c r="F708" t="inlineStr">
        <is>
          <t>Credit Card</t>
        </is>
      </c>
      <c r="G708" t="inlineStr">
        <is>
          <t>completed</t>
        </is>
      </c>
      <c r="H708" t="inlineStr">
        <is>
          <t>Travel</t>
        </is>
      </c>
      <c r="I708" t="inlineStr">
        <is>
          <t>UK</t>
        </is>
      </c>
    </row>
    <row r="709">
      <c r="A709" t="inlineStr">
        <is>
          <t>TXN006011</t>
        </is>
      </c>
      <c r="C709" s="3" t="n">
        <v>45830.05414351852</v>
      </c>
      <c r="D709" t="n">
        <v>178.64</v>
      </c>
      <c r="E709" t="inlineStr">
        <is>
          <t>INR</t>
        </is>
      </c>
      <c r="F709" t="inlineStr">
        <is>
          <t>Debit Card</t>
        </is>
      </c>
      <c r="G709" t="inlineStr">
        <is>
          <t>completed</t>
        </is>
      </c>
      <c r="H709" t="inlineStr">
        <is>
          <t>Electronics</t>
        </is>
      </c>
      <c r="I709" t="inlineStr">
        <is>
          <t>India</t>
        </is>
      </c>
      <c r="J709" t="inlineStr">
        <is>
          <t>rloke@example.net</t>
        </is>
      </c>
    </row>
    <row r="710">
      <c r="A710" t="inlineStr">
        <is>
          <t>TXN006013</t>
        </is>
      </c>
      <c r="B710" t="inlineStr">
        <is>
          <t>CUST06571</t>
        </is>
      </c>
      <c r="C710" s="3" t="n">
        <v>45775.20186342593</v>
      </c>
      <c r="E710" t="inlineStr">
        <is>
          <t>INR</t>
        </is>
      </c>
      <c r="F710" t="inlineStr">
        <is>
          <t>UPI</t>
        </is>
      </c>
      <c r="G710" t="inlineStr">
        <is>
          <t>completed</t>
        </is>
      </c>
      <c r="H710" t="inlineStr">
        <is>
          <t>Travel</t>
        </is>
      </c>
      <c r="I710" t="inlineStr">
        <is>
          <t>India</t>
        </is>
      </c>
      <c r="J710" t="inlineStr">
        <is>
          <t>ekajavenkatesh@example.com</t>
        </is>
      </c>
    </row>
    <row r="711">
      <c r="A711" t="inlineStr">
        <is>
          <t>TXN006022</t>
        </is>
      </c>
      <c r="B711" t="inlineStr">
        <is>
          <t>CUST02930</t>
        </is>
      </c>
      <c r="C711" s="3" t="n">
        <v>45714.87940972222</v>
      </c>
      <c r="E711" t="inlineStr">
        <is>
          <t>INR</t>
        </is>
      </c>
      <c r="F711" t="inlineStr">
        <is>
          <t>Credit Card</t>
        </is>
      </c>
      <c r="G711" t="inlineStr">
        <is>
          <t>failed</t>
        </is>
      </c>
      <c r="H711" t="inlineStr">
        <is>
          <t>Healthcare</t>
        </is>
      </c>
      <c r="I711" t="inlineStr">
        <is>
          <t>USA</t>
        </is>
      </c>
      <c r="J711" t="inlineStr">
        <is>
          <t>chaitalydin@example.com</t>
        </is>
      </c>
    </row>
    <row r="712">
      <c r="A712" t="inlineStr">
        <is>
          <t>TXN006031</t>
        </is>
      </c>
      <c r="B712" t="inlineStr">
        <is>
          <t>CUST08763</t>
        </is>
      </c>
      <c r="C712" s="3" t="n">
        <v>45783.68453703704</v>
      </c>
      <c r="E712" t="inlineStr">
        <is>
          <t>USD</t>
        </is>
      </c>
      <c r="F712" t="inlineStr">
        <is>
          <t>UPI</t>
        </is>
      </c>
      <c r="G712" t="inlineStr">
        <is>
          <t>pending</t>
        </is>
      </c>
      <c r="H712" t="inlineStr">
        <is>
          <t>Retail</t>
        </is>
      </c>
      <c r="I712" t="inlineStr">
        <is>
          <t>USA</t>
        </is>
      </c>
      <c r="J712" t="inlineStr">
        <is>
          <t>unnati79@example.com</t>
        </is>
      </c>
    </row>
    <row r="713">
      <c r="A713" t="inlineStr">
        <is>
          <t>TXN006042</t>
        </is>
      </c>
      <c r="C713" s="3" t="n">
        <v>45955.30207175926</v>
      </c>
      <c r="D713" t="n">
        <v>1191.9</v>
      </c>
      <c r="E713" t="inlineStr">
        <is>
          <t>INR</t>
        </is>
      </c>
      <c r="F713" t="inlineStr">
        <is>
          <t>Debit Card</t>
        </is>
      </c>
      <c r="G713" t="inlineStr">
        <is>
          <t>completed</t>
        </is>
      </c>
      <c r="H713" t="inlineStr">
        <is>
          <t>Healthcare</t>
        </is>
      </c>
      <c r="I713" t="inlineStr">
        <is>
          <t>India</t>
        </is>
      </c>
      <c r="J713" t="inlineStr">
        <is>
          <t>frastogi@example.org</t>
        </is>
      </c>
    </row>
    <row r="714">
      <c r="A714" t="inlineStr">
        <is>
          <t>TXN006045</t>
        </is>
      </c>
      <c r="B714" t="inlineStr">
        <is>
          <t>CUST05927</t>
        </is>
      </c>
      <c r="C714" s="3" t="n">
        <v>45781.74006944444</v>
      </c>
      <c r="E714" t="inlineStr">
        <is>
          <t>EUR</t>
        </is>
      </c>
      <c r="F714" t="inlineStr">
        <is>
          <t>Debit Card</t>
        </is>
      </c>
      <c r="G714" t="inlineStr">
        <is>
          <t>completed</t>
        </is>
      </c>
      <c r="H714" t="inlineStr">
        <is>
          <t>Healthcare</t>
        </is>
      </c>
      <c r="I714" t="inlineStr">
        <is>
          <t>India</t>
        </is>
      </c>
      <c r="J714" t="inlineStr">
        <is>
          <t>chaudhrymohammed@example.net</t>
        </is>
      </c>
    </row>
    <row r="715">
      <c r="A715" t="inlineStr">
        <is>
          <t>TXN006053</t>
        </is>
      </c>
      <c r="B715" t="inlineStr">
        <is>
          <t>CUST03895</t>
        </is>
      </c>
      <c r="C715" s="3" t="n">
        <v>45947.77196759259</v>
      </c>
      <c r="D715" t="n">
        <v>133.38</v>
      </c>
      <c r="E715" t="inlineStr">
        <is>
          <t>INR</t>
        </is>
      </c>
      <c r="F715" t="inlineStr">
        <is>
          <t>Credit Card</t>
        </is>
      </c>
      <c r="G715" t="inlineStr">
        <is>
          <t>completed</t>
        </is>
      </c>
      <c r="H715" t="inlineStr">
        <is>
          <t>Healthcare</t>
        </is>
      </c>
      <c r="I715" t="inlineStr">
        <is>
          <t>India</t>
        </is>
      </c>
    </row>
    <row r="716">
      <c r="A716" t="inlineStr">
        <is>
          <t>TXN006055</t>
        </is>
      </c>
      <c r="C716" s="3" t="n">
        <v>45892.59695601852</v>
      </c>
      <c r="D716" t="n">
        <v>390.14</v>
      </c>
      <c r="E716" t="inlineStr">
        <is>
          <t>EUR</t>
        </is>
      </c>
      <c r="F716" t="inlineStr">
        <is>
          <t>Wallet</t>
        </is>
      </c>
      <c r="G716" t="inlineStr">
        <is>
          <t>completed</t>
        </is>
      </c>
      <c r="H716" t="inlineStr">
        <is>
          <t>Healthcare</t>
        </is>
      </c>
      <c r="I716" t="inlineStr">
        <is>
          <t>India</t>
        </is>
      </c>
      <c r="J716" t="inlineStr">
        <is>
          <t>yvenkataraman@example.net</t>
        </is>
      </c>
    </row>
    <row r="717">
      <c r="A717" t="inlineStr">
        <is>
          <t>TXN006059</t>
        </is>
      </c>
      <c r="B717" t="inlineStr">
        <is>
          <t>CUST06406</t>
        </is>
      </c>
      <c r="C717" s="3" t="n">
        <v>45814.69398148148</v>
      </c>
      <c r="E717" t="inlineStr">
        <is>
          <t>INR</t>
        </is>
      </c>
      <c r="F717" t="inlineStr">
        <is>
          <t>Debit Card</t>
        </is>
      </c>
      <c r="G717" t="inlineStr">
        <is>
          <t>completed</t>
        </is>
      </c>
      <c r="H717" t="inlineStr">
        <is>
          <t>Healthcare</t>
        </is>
      </c>
      <c r="I717" t="inlineStr">
        <is>
          <t>UK</t>
        </is>
      </c>
      <c r="J717" t="inlineStr">
        <is>
          <t>tejaschaudhry@example.com</t>
        </is>
      </c>
    </row>
    <row r="718">
      <c r="A718" t="inlineStr">
        <is>
          <t>TXN006065</t>
        </is>
      </c>
      <c r="B718" t="inlineStr">
        <is>
          <t>CUST03726</t>
        </is>
      </c>
      <c r="C718" s="3" t="n">
        <v>45848.96300925926</v>
      </c>
      <c r="E718" t="inlineStr">
        <is>
          <t>INR</t>
        </is>
      </c>
      <c r="F718" t="inlineStr">
        <is>
          <t>Debit Card</t>
        </is>
      </c>
      <c r="G718" t="inlineStr">
        <is>
          <t>completed</t>
        </is>
      </c>
      <c r="H718" t="inlineStr">
        <is>
          <t>Electronics</t>
        </is>
      </c>
      <c r="I718" t="inlineStr">
        <is>
          <t>India</t>
        </is>
      </c>
      <c r="J718" t="inlineStr">
        <is>
          <t>henrybose@example.com</t>
        </is>
      </c>
    </row>
    <row r="719">
      <c r="A719" t="inlineStr">
        <is>
          <t>TXN006072</t>
        </is>
      </c>
      <c r="B719" t="inlineStr">
        <is>
          <t>CUST07061</t>
        </is>
      </c>
      <c r="C719" s="3" t="n">
        <v>45715.51655092592</v>
      </c>
      <c r="E719" t="inlineStr">
        <is>
          <t>INR</t>
        </is>
      </c>
      <c r="F719" t="inlineStr">
        <is>
          <t>UPI</t>
        </is>
      </c>
      <c r="G719" t="inlineStr">
        <is>
          <t>completed</t>
        </is>
      </c>
      <c r="H719" t="inlineStr">
        <is>
          <t>Electronics</t>
        </is>
      </c>
      <c r="I719" t="inlineStr">
        <is>
          <t>India</t>
        </is>
      </c>
      <c r="J719" t="inlineStr">
        <is>
          <t>dyogi@example.org</t>
        </is>
      </c>
    </row>
    <row r="720">
      <c r="A720" t="inlineStr">
        <is>
          <t>TXN006076</t>
        </is>
      </c>
      <c r="C720" s="3" t="n">
        <v>45782.73552083333</v>
      </c>
      <c r="D720" t="n">
        <v>450.32</v>
      </c>
      <c r="E720" t="inlineStr">
        <is>
          <t>INR</t>
        </is>
      </c>
      <c r="F720" t="inlineStr">
        <is>
          <t>Credit Card</t>
        </is>
      </c>
      <c r="G720" t="inlineStr">
        <is>
          <t>completed</t>
        </is>
      </c>
      <c r="H720" t="inlineStr">
        <is>
          <t>Food</t>
        </is>
      </c>
      <c r="I720" t="inlineStr">
        <is>
          <t>India</t>
        </is>
      </c>
      <c r="J720" t="inlineStr">
        <is>
          <t>katapallavi@example.net</t>
        </is>
      </c>
    </row>
    <row r="721">
      <c r="A721" t="inlineStr">
        <is>
          <t>TXN006080</t>
        </is>
      </c>
      <c r="B721" t="inlineStr">
        <is>
          <t>CUST06356</t>
        </is>
      </c>
      <c r="C721" s="3" t="n">
        <v>45918.69793981482</v>
      </c>
      <c r="D721" t="n">
        <v>287.6</v>
      </c>
      <c r="E721" t="inlineStr">
        <is>
          <t>USD</t>
        </is>
      </c>
      <c r="F721" t="inlineStr">
        <is>
          <t>Debit Card</t>
        </is>
      </c>
      <c r="G721" t="inlineStr">
        <is>
          <t>completed</t>
        </is>
      </c>
      <c r="H721" t="inlineStr">
        <is>
          <t>Food</t>
        </is>
      </c>
      <c r="I721" t="inlineStr">
        <is>
          <t>India</t>
        </is>
      </c>
    </row>
    <row r="722">
      <c r="A722" t="inlineStr">
        <is>
          <t>TXN006086</t>
        </is>
      </c>
      <c r="B722" t="inlineStr">
        <is>
          <t>CUST07648</t>
        </is>
      </c>
      <c r="C722" s="3" t="n">
        <v>45892.82512731481</v>
      </c>
      <c r="D722" t="n">
        <v>132.74</v>
      </c>
      <c r="E722" t="inlineStr">
        <is>
          <t>INR</t>
        </is>
      </c>
      <c r="F722" t="inlineStr">
        <is>
          <t>Credit Card</t>
        </is>
      </c>
      <c r="G722" t="inlineStr">
        <is>
          <t>completed</t>
        </is>
      </c>
      <c r="H722" t="inlineStr">
        <is>
          <t>Retail</t>
        </is>
      </c>
      <c r="I722" t="inlineStr">
        <is>
          <t>India</t>
        </is>
      </c>
    </row>
    <row r="723">
      <c r="A723" t="inlineStr">
        <is>
          <t>TXN006090</t>
        </is>
      </c>
      <c r="B723" t="inlineStr">
        <is>
          <t>CUST07496</t>
        </is>
      </c>
      <c r="C723" s="3" t="n">
        <v>45751.18203703704</v>
      </c>
      <c r="E723" t="inlineStr">
        <is>
          <t>USD</t>
        </is>
      </c>
      <c r="F723" t="inlineStr">
        <is>
          <t>Net Banking</t>
        </is>
      </c>
      <c r="G723" t="inlineStr">
        <is>
          <t>completed</t>
        </is>
      </c>
      <c r="H723" t="inlineStr">
        <is>
          <t>Retail</t>
        </is>
      </c>
      <c r="I723" t="inlineStr">
        <is>
          <t>Canada</t>
        </is>
      </c>
      <c r="J723" t="inlineStr">
        <is>
          <t>charitamanne@example.com</t>
        </is>
      </c>
    </row>
    <row r="724">
      <c r="A724" t="inlineStr">
        <is>
          <t>TXN006091</t>
        </is>
      </c>
      <c r="B724" t="inlineStr">
        <is>
          <t>CUST02107</t>
        </is>
      </c>
      <c r="C724" s="3" t="n">
        <v>45968.03697916667</v>
      </c>
      <c r="E724" t="inlineStr">
        <is>
          <t>INR</t>
        </is>
      </c>
      <c r="F724" t="inlineStr">
        <is>
          <t>Net Banking</t>
        </is>
      </c>
      <c r="G724" t="inlineStr">
        <is>
          <t>completed</t>
        </is>
      </c>
      <c r="H724" t="inlineStr">
        <is>
          <t>Food</t>
        </is>
      </c>
      <c r="I724" t="inlineStr">
        <is>
          <t>USA</t>
        </is>
      </c>
      <c r="J724" t="inlineStr">
        <is>
          <t>ykumar@example.org</t>
        </is>
      </c>
    </row>
    <row r="725">
      <c r="A725" t="inlineStr">
        <is>
          <t>TXN006113</t>
        </is>
      </c>
      <c r="B725" t="inlineStr">
        <is>
          <t>CUST04613</t>
        </is>
      </c>
      <c r="C725" s="3" t="n">
        <v>45661.43351851852</v>
      </c>
      <c r="E725" t="inlineStr">
        <is>
          <t>EUR</t>
        </is>
      </c>
      <c r="F725" t="inlineStr">
        <is>
          <t>Net Banking</t>
        </is>
      </c>
      <c r="G725" t="inlineStr">
        <is>
          <t>completed</t>
        </is>
      </c>
      <c r="H725" t="inlineStr">
        <is>
          <t>Healthcare</t>
        </is>
      </c>
      <c r="I725" t="inlineStr">
        <is>
          <t>India</t>
        </is>
      </c>
      <c r="J725" t="inlineStr">
        <is>
          <t>rakshasampath@example.net</t>
        </is>
      </c>
    </row>
    <row r="726">
      <c r="A726" t="inlineStr">
        <is>
          <t>TXN006122</t>
        </is>
      </c>
      <c r="B726" t="inlineStr">
        <is>
          <t>CUST05978</t>
        </is>
      </c>
      <c r="C726" s="3" t="n">
        <v>45824.06520833333</v>
      </c>
      <c r="D726" t="n">
        <v>192.7</v>
      </c>
      <c r="E726" t="inlineStr">
        <is>
          <t>USD</t>
        </is>
      </c>
      <c r="F726" t="inlineStr">
        <is>
          <t>Net Banking</t>
        </is>
      </c>
      <c r="G726" t="inlineStr">
        <is>
          <t>completed</t>
        </is>
      </c>
      <c r="H726" t="inlineStr">
        <is>
          <t>Healthcare</t>
        </is>
      </c>
      <c r="I726" t="inlineStr">
        <is>
          <t>India</t>
        </is>
      </c>
    </row>
    <row r="727">
      <c r="A727" t="inlineStr">
        <is>
          <t>TXN006132</t>
        </is>
      </c>
      <c r="B727" t="inlineStr">
        <is>
          <t>CUST04461</t>
        </is>
      </c>
      <c r="C727" s="3" t="n">
        <v>45979.60751157408</v>
      </c>
      <c r="E727" t="inlineStr">
        <is>
          <t>INR</t>
        </is>
      </c>
      <c r="F727" t="inlineStr">
        <is>
          <t>Wallet</t>
        </is>
      </c>
      <c r="G727" t="inlineStr">
        <is>
          <t>completed</t>
        </is>
      </c>
      <c r="H727" t="inlineStr">
        <is>
          <t>Retail</t>
        </is>
      </c>
      <c r="I727" t="inlineStr">
        <is>
          <t>India</t>
        </is>
      </c>
      <c r="J727" t="inlineStr">
        <is>
          <t>vivaanbhatti@example.com</t>
        </is>
      </c>
    </row>
    <row r="728">
      <c r="A728" t="inlineStr">
        <is>
          <t>TXN006135</t>
        </is>
      </c>
      <c r="B728" t="inlineStr">
        <is>
          <t>CUST06513</t>
        </is>
      </c>
      <c r="C728" s="3" t="n">
        <v>45805.53238425926</v>
      </c>
      <c r="D728" t="n">
        <v>1571.68</v>
      </c>
      <c r="E728" t="inlineStr">
        <is>
          <t>GBP</t>
        </is>
      </c>
      <c r="F728" t="inlineStr">
        <is>
          <t>Wallet</t>
        </is>
      </c>
      <c r="G728" t="inlineStr">
        <is>
          <t>completed</t>
        </is>
      </c>
      <c r="H728" t="inlineStr">
        <is>
          <t>Retail</t>
        </is>
      </c>
      <c r="I728" t="inlineStr">
        <is>
          <t>Canada</t>
        </is>
      </c>
    </row>
    <row r="729">
      <c r="A729" t="inlineStr">
        <is>
          <t>TXN006139</t>
        </is>
      </c>
      <c r="B729" t="inlineStr">
        <is>
          <t>CUST00658</t>
        </is>
      </c>
      <c r="C729" s="3" t="n">
        <v>45710.40236111111</v>
      </c>
      <c r="D729" t="n">
        <v>628.46</v>
      </c>
      <c r="E729" t="inlineStr">
        <is>
          <t>INR</t>
        </is>
      </c>
      <c r="F729" t="inlineStr">
        <is>
          <t>Wallet</t>
        </is>
      </c>
      <c r="G729" t="inlineStr">
        <is>
          <t>completed</t>
        </is>
      </c>
      <c r="H729" t="inlineStr">
        <is>
          <t>Travel</t>
        </is>
      </c>
      <c r="I729" t="inlineStr">
        <is>
          <t>India</t>
        </is>
      </c>
    </row>
    <row r="730">
      <c r="A730" t="inlineStr">
        <is>
          <t>TXN006155</t>
        </is>
      </c>
      <c r="C730" s="3" t="n">
        <v>45772.92851851852</v>
      </c>
      <c r="D730" t="n">
        <v>268.81</v>
      </c>
      <c r="E730" t="inlineStr">
        <is>
          <t>INR</t>
        </is>
      </c>
      <c r="F730" t="inlineStr">
        <is>
          <t>Wallet</t>
        </is>
      </c>
      <c r="G730" t="inlineStr">
        <is>
          <t>completed</t>
        </is>
      </c>
      <c r="H730" t="inlineStr">
        <is>
          <t>Retail</t>
        </is>
      </c>
      <c r="I730" t="inlineStr">
        <is>
          <t>Australia</t>
        </is>
      </c>
      <c r="J730" t="inlineStr">
        <is>
          <t>goyalyadavi@example.com</t>
        </is>
      </c>
    </row>
    <row r="731">
      <c r="A731" t="inlineStr">
        <is>
          <t>TXN006168</t>
        </is>
      </c>
      <c r="B731" t="inlineStr">
        <is>
          <t>CUST07810</t>
        </is>
      </c>
      <c r="C731" s="3" t="n">
        <v>45860.92704861111</v>
      </c>
      <c r="E731" t="inlineStr">
        <is>
          <t>INR</t>
        </is>
      </c>
      <c r="F731" t="inlineStr">
        <is>
          <t>Debit Card</t>
        </is>
      </c>
      <c r="G731" t="inlineStr">
        <is>
          <t>completed</t>
        </is>
      </c>
      <c r="H731" t="inlineStr">
        <is>
          <t>Retail</t>
        </is>
      </c>
      <c r="I731" t="inlineStr">
        <is>
          <t>India</t>
        </is>
      </c>
      <c r="J731" t="inlineStr">
        <is>
          <t>damyanti33@example.net</t>
        </is>
      </c>
    </row>
    <row r="732">
      <c r="A732" t="inlineStr">
        <is>
          <t>TXN006176</t>
        </is>
      </c>
      <c r="C732" s="3" t="n">
        <v>45830.84266203704</v>
      </c>
      <c r="D732" t="n">
        <v>638.47</v>
      </c>
      <c r="E732" t="inlineStr">
        <is>
          <t>INR</t>
        </is>
      </c>
      <c r="F732" t="inlineStr">
        <is>
          <t>Credit Card</t>
        </is>
      </c>
      <c r="G732" t="inlineStr">
        <is>
          <t>completed</t>
        </is>
      </c>
      <c r="H732" t="inlineStr">
        <is>
          <t>Travel</t>
        </is>
      </c>
      <c r="I732" t="inlineStr">
        <is>
          <t>India</t>
        </is>
      </c>
      <c r="J732" t="inlineStr">
        <is>
          <t>ysangha@example.org</t>
        </is>
      </c>
    </row>
    <row r="733">
      <c r="A733" t="inlineStr">
        <is>
          <t>TXN006192</t>
        </is>
      </c>
      <c r="B733" t="inlineStr">
        <is>
          <t>CUST00475</t>
        </is>
      </c>
      <c r="C733" s="3" t="n">
        <v>45821.37777777778</v>
      </c>
      <c r="D733" t="n">
        <v>248.35</v>
      </c>
      <c r="E733" t="inlineStr">
        <is>
          <t>INR</t>
        </is>
      </c>
      <c r="F733" t="inlineStr">
        <is>
          <t>Credit Card</t>
        </is>
      </c>
      <c r="G733" t="inlineStr">
        <is>
          <t>completed</t>
        </is>
      </c>
      <c r="H733" t="inlineStr">
        <is>
          <t>Food</t>
        </is>
      </c>
      <c r="I733" t="inlineStr">
        <is>
          <t>India</t>
        </is>
      </c>
    </row>
    <row r="734">
      <c r="A734" t="inlineStr">
        <is>
          <t>TXN006205</t>
        </is>
      </c>
      <c r="B734" t="inlineStr">
        <is>
          <t>CUST00542</t>
        </is>
      </c>
      <c r="C734" s="3" t="n">
        <v>45896.25366898148</v>
      </c>
      <c r="E734" t="inlineStr">
        <is>
          <t>INR</t>
        </is>
      </c>
      <c r="F734" t="inlineStr">
        <is>
          <t>UPI</t>
        </is>
      </c>
      <c r="G734" t="inlineStr">
        <is>
          <t>completed</t>
        </is>
      </c>
      <c r="H734" t="inlineStr">
        <is>
          <t>Electronics</t>
        </is>
      </c>
      <c r="I734" t="inlineStr">
        <is>
          <t>India</t>
        </is>
      </c>
      <c r="J734" t="inlineStr">
        <is>
          <t>bchakrabarti@example.org</t>
        </is>
      </c>
    </row>
    <row r="735">
      <c r="A735" t="inlineStr">
        <is>
          <t>TXN006212</t>
        </is>
      </c>
      <c r="B735" t="inlineStr">
        <is>
          <t>CUST06761</t>
        </is>
      </c>
      <c r="C735" s="3" t="n">
        <v>45684.25751157408</v>
      </c>
      <c r="D735" t="n">
        <v>614.2</v>
      </c>
      <c r="E735" t="inlineStr">
        <is>
          <t>INR</t>
        </is>
      </c>
      <c r="F735" t="inlineStr">
        <is>
          <t>UPI</t>
        </is>
      </c>
      <c r="G735" t="inlineStr">
        <is>
          <t>completed</t>
        </is>
      </c>
      <c r="H735" t="inlineStr">
        <is>
          <t>Healthcare</t>
        </is>
      </c>
      <c r="I735" t="inlineStr">
        <is>
          <t>India</t>
        </is>
      </c>
    </row>
    <row r="736">
      <c r="A736" t="inlineStr">
        <is>
          <t>TXN006214</t>
        </is>
      </c>
      <c r="B736" t="inlineStr">
        <is>
          <t>CUST03315</t>
        </is>
      </c>
      <c r="C736" s="3" t="n">
        <v>45819.61375</v>
      </c>
      <c r="E736" t="inlineStr">
        <is>
          <t>INR</t>
        </is>
      </c>
      <c r="F736" t="inlineStr">
        <is>
          <t>Net Banking</t>
        </is>
      </c>
      <c r="G736" t="inlineStr">
        <is>
          <t>completed</t>
        </is>
      </c>
      <c r="H736" t="inlineStr">
        <is>
          <t>Retail</t>
        </is>
      </c>
      <c r="I736" t="inlineStr">
        <is>
          <t>India</t>
        </is>
      </c>
      <c r="J736" t="inlineStr">
        <is>
          <t>maanas92@example.com</t>
        </is>
      </c>
    </row>
    <row r="737">
      <c r="A737" t="inlineStr">
        <is>
          <t>TXN006226</t>
        </is>
      </c>
      <c r="B737" t="inlineStr">
        <is>
          <t>CUST07112</t>
        </is>
      </c>
      <c r="C737" s="3" t="n">
        <v>45668.49377314815</v>
      </c>
      <c r="E737" t="inlineStr">
        <is>
          <t>USD</t>
        </is>
      </c>
      <c r="F737" t="inlineStr">
        <is>
          <t>Credit Card</t>
        </is>
      </c>
      <c r="G737" t="inlineStr">
        <is>
          <t>completed</t>
        </is>
      </c>
      <c r="H737" t="inlineStr">
        <is>
          <t>Electronics</t>
        </is>
      </c>
      <c r="I737" t="inlineStr">
        <is>
          <t>India</t>
        </is>
      </c>
      <c r="J737" t="inlineStr">
        <is>
          <t>anitabandi@example.org</t>
        </is>
      </c>
    </row>
    <row r="738">
      <c r="A738" t="inlineStr">
        <is>
          <t>TXN006228</t>
        </is>
      </c>
      <c r="B738" t="inlineStr">
        <is>
          <t>CUST06565</t>
        </is>
      </c>
      <c r="C738" s="3" t="n">
        <v>45854.48836805556</v>
      </c>
      <c r="D738" t="n">
        <v>3714.35</v>
      </c>
      <c r="E738" t="inlineStr">
        <is>
          <t>USD</t>
        </is>
      </c>
      <c r="F738" t="inlineStr">
        <is>
          <t>UPI</t>
        </is>
      </c>
      <c r="G738" t="inlineStr">
        <is>
          <t>completed</t>
        </is>
      </c>
      <c r="H738" t="inlineStr">
        <is>
          <t>Electronics</t>
        </is>
      </c>
      <c r="I738" t="inlineStr">
        <is>
          <t>India</t>
        </is>
      </c>
    </row>
    <row r="739">
      <c r="A739" t="inlineStr">
        <is>
          <t>TXN006235</t>
        </is>
      </c>
      <c r="B739" t="inlineStr">
        <is>
          <t>CUST07625</t>
        </is>
      </c>
      <c r="C739" s="3" t="n">
        <v>45914.56809027777</v>
      </c>
      <c r="D739" t="n">
        <v>255.51</v>
      </c>
      <c r="E739" t="inlineStr">
        <is>
          <t>INR</t>
        </is>
      </c>
      <c r="F739" t="inlineStr">
        <is>
          <t>Net Banking</t>
        </is>
      </c>
      <c r="G739" t="inlineStr">
        <is>
          <t>completed</t>
        </is>
      </c>
      <c r="H739" t="inlineStr">
        <is>
          <t>Food</t>
        </is>
      </c>
      <c r="I739" t="inlineStr">
        <is>
          <t>India</t>
        </is>
      </c>
    </row>
    <row r="740">
      <c r="A740" t="inlineStr">
        <is>
          <t>TXN006238</t>
        </is>
      </c>
      <c r="B740" t="inlineStr">
        <is>
          <t>CUST02707</t>
        </is>
      </c>
      <c r="C740" s="3" t="n">
        <v>45748.44085648148</v>
      </c>
      <c r="E740" t="inlineStr">
        <is>
          <t>EUR</t>
        </is>
      </c>
      <c r="F740" t="inlineStr">
        <is>
          <t>Debit Card</t>
        </is>
      </c>
      <c r="G740" t="inlineStr">
        <is>
          <t>completed</t>
        </is>
      </c>
      <c r="H740" t="inlineStr">
        <is>
          <t>Electronics</t>
        </is>
      </c>
      <c r="I740" t="inlineStr">
        <is>
          <t>India</t>
        </is>
      </c>
      <c r="J740" t="inlineStr">
        <is>
          <t>maanas13@example.com</t>
        </is>
      </c>
    </row>
    <row r="741">
      <c r="A741" t="inlineStr">
        <is>
          <t>TXN006242</t>
        </is>
      </c>
      <c r="B741" t="inlineStr">
        <is>
          <t>CUST01622</t>
        </is>
      </c>
      <c r="C741" s="3" t="n">
        <v>45955.5534375</v>
      </c>
      <c r="E741" t="inlineStr">
        <is>
          <t>GBP</t>
        </is>
      </c>
      <c r="F741" t="inlineStr">
        <is>
          <t>Credit Card</t>
        </is>
      </c>
      <c r="G741" t="inlineStr">
        <is>
          <t>completed</t>
        </is>
      </c>
      <c r="H741" t="inlineStr">
        <is>
          <t>Healthcare</t>
        </is>
      </c>
      <c r="I741" t="inlineStr">
        <is>
          <t>India</t>
        </is>
      </c>
      <c r="J741" t="inlineStr">
        <is>
          <t>fchar@example.net</t>
        </is>
      </c>
    </row>
    <row r="742">
      <c r="A742" t="inlineStr">
        <is>
          <t>TXN006246</t>
        </is>
      </c>
      <c r="C742" s="3" t="n">
        <v>45706.84331018518</v>
      </c>
      <c r="D742" t="n">
        <v>523.3</v>
      </c>
      <c r="E742" t="inlineStr">
        <is>
          <t>INR</t>
        </is>
      </c>
      <c r="F742" t="inlineStr">
        <is>
          <t>Credit Card</t>
        </is>
      </c>
      <c r="G742" t="inlineStr">
        <is>
          <t>completed</t>
        </is>
      </c>
      <c r="H742" t="inlineStr">
        <is>
          <t>Retail</t>
        </is>
      </c>
      <c r="I742" t="inlineStr">
        <is>
          <t>India</t>
        </is>
      </c>
    </row>
    <row r="743">
      <c r="A743" t="inlineStr">
        <is>
          <t>TXN006249</t>
        </is>
      </c>
      <c r="B743" t="inlineStr">
        <is>
          <t>CUST00625</t>
        </is>
      </c>
      <c r="C743" s="3" t="n">
        <v>45813.24475694444</v>
      </c>
      <c r="D743" t="n">
        <v>741.08</v>
      </c>
      <c r="E743" t="inlineStr">
        <is>
          <t>INR</t>
        </is>
      </c>
      <c r="F743" t="inlineStr">
        <is>
          <t>Net Banking</t>
        </is>
      </c>
      <c r="G743" t="inlineStr">
        <is>
          <t>completed</t>
        </is>
      </c>
      <c r="H743" t="inlineStr">
        <is>
          <t>Travel</t>
        </is>
      </c>
      <c r="I743" t="inlineStr">
        <is>
          <t>Australia</t>
        </is>
      </c>
    </row>
    <row r="744">
      <c r="A744" t="inlineStr">
        <is>
          <t>TXN006289</t>
        </is>
      </c>
      <c r="B744" t="inlineStr">
        <is>
          <t>CUST02713</t>
        </is>
      </c>
      <c r="C744" s="3" t="n">
        <v>45957.41283564815</v>
      </c>
      <c r="D744" t="n">
        <v>674.38</v>
      </c>
      <c r="E744" t="inlineStr">
        <is>
          <t>USD</t>
        </is>
      </c>
      <c r="F744" t="inlineStr">
        <is>
          <t>Debit Card</t>
        </is>
      </c>
      <c r="G744" t="inlineStr">
        <is>
          <t>completed</t>
        </is>
      </c>
      <c r="H744" t="inlineStr">
        <is>
          <t>Electronics</t>
        </is>
      </c>
      <c r="I744" t="inlineStr">
        <is>
          <t>India</t>
        </is>
      </c>
    </row>
    <row r="745">
      <c r="A745" t="inlineStr">
        <is>
          <t>TXN006293</t>
        </is>
      </c>
      <c r="B745" t="inlineStr">
        <is>
          <t>CUST00339</t>
        </is>
      </c>
      <c r="C745" s="3" t="n">
        <v>45722.95378472222</v>
      </c>
      <c r="E745" t="inlineStr">
        <is>
          <t>INR</t>
        </is>
      </c>
      <c r="F745" t="inlineStr">
        <is>
          <t>Credit Card</t>
        </is>
      </c>
      <c r="G745" t="inlineStr">
        <is>
          <t>completed</t>
        </is>
      </c>
      <c r="H745" t="inlineStr">
        <is>
          <t>Healthcare</t>
        </is>
      </c>
      <c r="I745" t="inlineStr">
        <is>
          <t>India</t>
        </is>
      </c>
      <c r="J745" t="inlineStr">
        <is>
          <t>murthyrishi@example.com</t>
        </is>
      </c>
    </row>
    <row r="746">
      <c r="A746" t="inlineStr">
        <is>
          <t>TXN006295</t>
        </is>
      </c>
      <c r="B746" t="inlineStr">
        <is>
          <t>CUST00675</t>
        </is>
      </c>
      <c r="C746" s="3" t="n">
        <v>45700.12537037037</v>
      </c>
      <c r="D746" t="n">
        <v>351.93</v>
      </c>
      <c r="E746" t="inlineStr">
        <is>
          <t>INR</t>
        </is>
      </c>
      <c r="F746" t="inlineStr">
        <is>
          <t>Credit Card</t>
        </is>
      </c>
      <c r="G746" t="inlineStr">
        <is>
          <t>completed</t>
        </is>
      </c>
      <c r="H746" t="inlineStr">
        <is>
          <t>Electronics</t>
        </is>
      </c>
      <c r="I746" t="inlineStr">
        <is>
          <t>Australia</t>
        </is>
      </c>
    </row>
    <row r="747">
      <c r="A747" t="inlineStr">
        <is>
          <t>TXN006296</t>
        </is>
      </c>
      <c r="B747" t="inlineStr">
        <is>
          <t>CUST07118</t>
        </is>
      </c>
      <c r="C747" s="3" t="n">
        <v>45861.76204861111</v>
      </c>
      <c r="E747" t="inlineStr">
        <is>
          <t>INR</t>
        </is>
      </c>
      <c r="F747" t="inlineStr">
        <is>
          <t>Credit Card</t>
        </is>
      </c>
      <c r="G747" t="inlineStr">
        <is>
          <t>completed</t>
        </is>
      </c>
      <c r="H747" t="inlineStr">
        <is>
          <t>Travel</t>
        </is>
      </c>
      <c r="I747" t="inlineStr">
        <is>
          <t>India</t>
        </is>
      </c>
      <c r="J747" t="inlineStr">
        <is>
          <t>parsavrishti@example.net</t>
        </is>
      </c>
    </row>
    <row r="748">
      <c r="A748" t="inlineStr">
        <is>
          <t>TXN006298</t>
        </is>
      </c>
      <c r="B748" t="inlineStr">
        <is>
          <t>CUST08585</t>
        </is>
      </c>
      <c r="C748" s="3" t="n">
        <v>45748.8866087963</v>
      </c>
      <c r="D748" t="n">
        <v>427.97</v>
      </c>
      <c r="E748" t="inlineStr">
        <is>
          <t>INR</t>
        </is>
      </c>
      <c r="F748" t="inlineStr">
        <is>
          <t>UPI</t>
        </is>
      </c>
      <c r="G748" t="inlineStr">
        <is>
          <t>completed</t>
        </is>
      </c>
      <c r="H748" t="inlineStr">
        <is>
          <t>Retail</t>
        </is>
      </c>
      <c r="I748" t="inlineStr">
        <is>
          <t>India</t>
        </is>
      </c>
    </row>
    <row r="749">
      <c r="A749" t="inlineStr">
        <is>
          <t>TXN006303</t>
        </is>
      </c>
      <c r="B749" t="inlineStr">
        <is>
          <t>CUST01652</t>
        </is>
      </c>
      <c r="C749" s="3" t="n">
        <v>45914.77545138889</v>
      </c>
      <c r="E749" t="inlineStr">
        <is>
          <t>INR</t>
        </is>
      </c>
      <c r="F749" t="inlineStr">
        <is>
          <t>UPI</t>
        </is>
      </c>
      <c r="G749" t="inlineStr">
        <is>
          <t>completed</t>
        </is>
      </c>
      <c r="H749" t="inlineStr">
        <is>
          <t>Electronics</t>
        </is>
      </c>
      <c r="I749" t="inlineStr">
        <is>
          <t>India</t>
        </is>
      </c>
      <c r="J749" t="inlineStr">
        <is>
          <t>umani@example.net</t>
        </is>
      </c>
    </row>
    <row r="750">
      <c r="A750" t="inlineStr">
        <is>
          <t>TXN006304</t>
        </is>
      </c>
      <c r="C750" s="3" t="n">
        <v>45809.37467592592</v>
      </c>
      <c r="D750" t="n">
        <v>125.7</v>
      </c>
      <c r="E750" t="inlineStr">
        <is>
          <t>INR</t>
        </is>
      </c>
      <c r="F750" t="inlineStr">
        <is>
          <t>Credit Card</t>
        </is>
      </c>
      <c r="G750" t="inlineStr">
        <is>
          <t>completed</t>
        </is>
      </c>
      <c r="H750" t="inlineStr">
        <is>
          <t>Healthcare</t>
        </is>
      </c>
      <c r="I750" t="inlineStr">
        <is>
          <t>India</t>
        </is>
      </c>
      <c r="J750" t="inlineStr">
        <is>
          <t>balhaargill@example.org</t>
        </is>
      </c>
    </row>
    <row r="751">
      <c r="A751" t="inlineStr">
        <is>
          <t>TXN006312</t>
        </is>
      </c>
      <c r="B751" t="inlineStr">
        <is>
          <t>CUST03318</t>
        </is>
      </c>
      <c r="C751" s="3" t="n">
        <v>45970.50878472222</v>
      </c>
      <c r="E751" t="inlineStr">
        <is>
          <t>GBP</t>
        </is>
      </c>
      <c r="F751" t="inlineStr">
        <is>
          <t>Debit Card</t>
        </is>
      </c>
      <c r="G751" t="inlineStr">
        <is>
          <t>completed</t>
        </is>
      </c>
      <c r="H751" t="inlineStr">
        <is>
          <t>Electronics</t>
        </is>
      </c>
      <c r="I751" t="inlineStr">
        <is>
          <t>India</t>
        </is>
      </c>
      <c r="J751" t="inlineStr">
        <is>
          <t>ansh84@example.org</t>
        </is>
      </c>
    </row>
    <row r="752">
      <c r="A752" t="inlineStr">
        <is>
          <t>TXN006330</t>
        </is>
      </c>
      <c r="B752" t="inlineStr">
        <is>
          <t>CUST06009</t>
        </is>
      </c>
      <c r="C752" s="3" t="n">
        <v>45863.79729166667</v>
      </c>
      <c r="E752" t="inlineStr">
        <is>
          <t>GBP</t>
        </is>
      </c>
      <c r="F752" t="inlineStr">
        <is>
          <t>Net Banking</t>
        </is>
      </c>
      <c r="G752" t="inlineStr">
        <is>
          <t>completed</t>
        </is>
      </c>
      <c r="H752" t="inlineStr">
        <is>
          <t>Retail</t>
        </is>
      </c>
      <c r="I752" t="inlineStr">
        <is>
          <t>India</t>
        </is>
      </c>
      <c r="J752" t="inlineStr">
        <is>
          <t>tdate@example.org</t>
        </is>
      </c>
    </row>
    <row r="753">
      <c r="A753" t="inlineStr">
        <is>
          <t>TXN006341</t>
        </is>
      </c>
      <c r="B753" t="inlineStr">
        <is>
          <t>CUST02974</t>
        </is>
      </c>
      <c r="C753" s="3" t="n">
        <v>45864.0415162037</v>
      </c>
      <c r="D753" t="n">
        <v>647.6</v>
      </c>
      <c r="E753" t="inlineStr">
        <is>
          <t>INR</t>
        </is>
      </c>
      <c r="F753" t="inlineStr">
        <is>
          <t>Wallet</t>
        </is>
      </c>
      <c r="G753" t="inlineStr">
        <is>
          <t>completed</t>
        </is>
      </c>
      <c r="H753" t="inlineStr">
        <is>
          <t>Food</t>
        </is>
      </c>
      <c r="I753" t="inlineStr">
        <is>
          <t>India</t>
        </is>
      </c>
    </row>
    <row r="754">
      <c r="A754" t="inlineStr">
        <is>
          <t>TXN006342</t>
        </is>
      </c>
      <c r="C754" s="3" t="n">
        <v>45797.82542824074</v>
      </c>
      <c r="D754" t="n">
        <v>251.04</v>
      </c>
      <c r="E754" t="inlineStr">
        <is>
          <t>INR</t>
        </is>
      </c>
      <c r="F754" t="inlineStr">
        <is>
          <t>Debit Card</t>
        </is>
      </c>
      <c r="G754" t="inlineStr">
        <is>
          <t>completed</t>
        </is>
      </c>
      <c r="H754" t="inlineStr">
        <is>
          <t>Electronics</t>
        </is>
      </c>
      <c r="I754" t="inlineStr">
        <is>
          <t>India</t>
        </is>
      </c>
      <c r="J754" t="inlineStr">
        <is>
          <t>sgour@example.net</t>
        </is>
      </c>
    </row>
    <row r="755">
      <c r="A755" t="inlineStr">
        <is>
          <t>TXN006352</t>
        </is>
      </c>
      <c r="B755" t="inlineStr">
        <is>
          <t>CUST00402</t>
        </is>
      </c>
      <c r="C755" s="3" t="n">
        <v>45665.72390046297</v>
      </c>
      <c r="E755" t="inlineStr">
        <is>
          <t>INR</t>
        </is>
      </c>
      <c r="F755" t="inlineStr">
        <is>
          <t>Credit Card</t>
        </is>
      </c>
      <c r="G755" t="inlineStr">
        <is>
          <t>refunded</t>
        </is>
      </c>
      <c r="H755" t="inlineStr">
        <is>
          <t>Electronics</t>
        </is>
      </c>
      <c r="I755" t="inlineStr">
        <is>
          <t>India</t>
        </is>
      </c>
      <c r="J755" t="inlineStr">
        <is>
          <t>xitibath@example.com</t>
        </is>
      </c>
    </row>
    <row r="756">
      <c r="A756" t="inlineStr">
        <is>
          <t>TXN006357</t>
        </is>
      </c>
      <c r="B756" t="inlineStr">
        <is>
          <t>CUST06979</t>
        </is>
      </c>
      <c r="C756" s="3" t="n">
        <v>46020.53371527778</v>
      </c>
      <c r="E756" t="inlineStr">
        <is>
          <t>INR</t>
        </is>
      </c>
      <c r="F756" t="inlineStr">
        <is>
          <t>Wallet</t>
        </is>
      </c>
      <c r="G756" t="inlineStr">
        <is>
          <t>completed</t>
        </is>
      </c>
      <c r="H756" t="inlineStr">
        <is>
          <t>Retail</t>
        </is>
      </c>
      <c r="I756" t="inlineStr">
        <is>
          <t>UK</t>
        </is>
      </c>
      <c r="J756" t="inlineStr">
        <is>
          <t>vrishtisur@example.org</t>
        </is>
      </c>
    </row>
    <row r="757">
      <c r="A757" t="inlineStr">
        <is>
          <t>TXN006358</t>
        </is>
      </c>
      <c r="C757" s="3" t="n">
        <v>45716.84789351852</v>
      </c>
      <c r="D757" t="n">
        <v>831.77</v>
      </c>
      <c r="E757" t="inlineStr">
        <is>
          <t>INR</t>
        </is>
      </c>
      <c r="F757" t="inlineStr">
        <is>
          <t>Wallet</t>
        </is>
      </c>
      <c r="G757" t="inlineStr">
        <is>
          <t>completed</t>
        </is>
      </c>
      <c r="H757" t="inlineStr">
        <is>
          <t>Travel</t>
        </is>
      </c>
      <c r="I757" t="inlineStr">
        <is>
          <t>Australia</t>
        </is>
      </c>
      <c r="J757" t="inlineStr">
        <is>
          <t>agatedalbir@example.net</t>
        </is>
      </c>
    </row>
    <row r="758">
      <c r="A758" t="inlineStr">
        <is>
          <t>TXN006365</t>
        </is>
      </c>
      <c r="B758" t="inlineStr">
        <is>
          <t>CUST08152</t>
        </is>
      </c>
      <c r="C758" s="3" t="n">
        <v>46016.82295138889</v>
      </c>
      <c r="D758" t="n">
        <v>203.15</v>
      </c>
      <c r="E758" t="inlineStr">
        <is>
          <t>INR</t>
        </is>
      </c>
      <c r="F758" t="inlineStr">
        <is>
          <t>Debit Card</t>
        </is>
      </c>
      <c r="G758" t="inlineStr">
        <is>
          <t>pending</t>
        </is>
      </c>
      <c r="H758" t="inlineStr">
        <is>
          <t>Food</t>
        </is>
      </c>
      <c r="I758" t="inlineStr">
        <is>
          <t>USA</t>
        </is>
      </c>
    </row>
    <row r="759">
      <c r="A759" t="inlineStr">
        <is>
          <t>TXN006370</t>
        </is>
      </c>
      <c r="B759" t="inlineStr">
        <is>
          <t>CUST00577</t>
        </is>
      </c>
      <c r="C759" s="3" t="n">
        <v>45806.65405092593</v>
      </c>
      <c r="D759" t="n">
        <v>486.44</v>
      </c>
      <c r="E759" t="inlineStr">
        <is>
          <t>INR</t>
        </is>
      </c>
      <c r="F759" t="inlineStr">
        <is>
          <t>Credit Card</t>
        </is>
      </c>
      <c r="G759" t="inlineStr">
        <is>
          <t>completed</t>
        </is>
      </c>
      <c r="H759" t="inlineStr">
        <is>
          <t>Travel</t>
        </is>
      </c>
      <c r="I759" t="inlineStr">
        <is>
          <t>India</t>
        </is>
      </c>
    </row>
    <row r="760">
      <c r="A760" t="inlineStr">
        <is>
          <t>TXN006376</t>
        </is>
      </c>
      <c r="B760" t="inlineStr">
        <is>
          <t>CUST08641</t>
        </is>
      </c>
      <c r="C760" s="3" t="n">
        <v>45733.99143518518</v>
      </c>
      <c r="E760" t="inlineStr">
        <is>
          <t>INR</t>
        </is>
      </c>
      <c r="F760" t="inlineStr">
        <is>
          <t>Wallet</t>
        </is>
      </c>
      <c r="G760" t="inlineStr">
        <is>
          <t>completed</t>
        </is>
      </c>
      <c r="H760" t="inlineStr">
        <is>
          <t>Healthcare</t>
        </is>
      </c>
      <c r="I760" t="inlineStr">
        <is>
          <t>UK</t>
        </is>
      </c>
      <c r="J760" t="inlineStr">
        <is>
          <t>rayethan@example.net</t>
        </is>
      </c>
    </row>
    <row r="761">
      <c r="A761" t="inlineStr">
        <is>
          <t>TXN006378</t>
        </is>
      </c>
      <c r="C761" s="3" t="n">
        <v>45946.38074074074</v>
      </c>
      <c r="D761" t="n">
        <v>449.91</v>
      </c>
      <c r="E761" t="inlineStr">
        <is>
          <t>INR</t>
        </is>
      </c>
      <c r="F761" t="inlineStr">
        <is>
          <t>Credit Card</t>
        </is>
      </c>
      <c r="G761" t="inlineStr">
        <is>
          <t>pending</t>
        </is>
      </c>
      <c r="H761" t="inlineStr">
        <is>
          <t>Healthcare</t>
        </is>
      </c>
      <c r="I761" t="inlineStr">
        <is>
          <t>USA</t>
        </is>
      </c>
      <c r="J761" t="inlineStr">
        <is>
          <t>comarmahika@example.com</t>
        </is>
      </c>
    </row>
    <row r="762">
      <c r="A762" t="inlineStr">
        <is>
          <t>TXN006424</t>
        </is>
      </c>
      <c r="B762" t="inlineStr">
        <is>
          <t>CUST07013</t>
        </is>
      </c>
      <c r="C762" s="3" t="n">
        <v>45674.97787037037</v>
      </c>
      <c r="D762" t="n">
        <v>315.4</v>
      </c>
      <c r="E762" t="inlineStr">
        <is>
          <t>INR</t>
        </is>
      </c>
      <c r="F762" t="inlineStr">
        <is>
          <t>Wallet</t>
        </is>
      </c>
      <c r="G762" t="inlineStr">
        <is>
          <t>completed</t>
        </is>
      </c>
      <c r="H762" t="inlineStr">
        <is>
          <t>Healthcare</t>
        </is>
      </c>
      <c r="I762" t="inlineStr">
        <is>
          <t>India</t>
        </is>
      </c>
    </row>
    <row r="763">
      <c r="A763" t="inlineStr">
        <is>
          <t>TXN006425</t>
        </is>
      </c>
      <c r="B763" t="inlineStr">
        <is>
          <t>CUST09706</t>
        </is>
      </c>
      <c r="C763" s="3" t="n">
        <v>45957.19432870371</v>
      </c>
      <c r="D763" t="n">
        <v>152.48</v>
      </c>
      <c r="E763" t="inlineStr">
        <is>
          <t>INR</t>
        </is>
      </c>
      <c r="F763" t="inlineStr">
        <is>
          <t>Wallet</t>
        </is>
      </c>
      <c r="G763" t="inlineStr">
        <is>
          <t>completed</t>
        </is>
      </c>
      <c r="H763" t="inlineStr">
        <is>
          <t>Healthcare</t>
        </is>
      </c>
      <c r="I763" t="inlineStr">
        <is>
          <t>Australia</t>
        </is>
      </c>
    </row>
    <row r="764">
      <c r="A764" t="inlineStr">
        <is>
          <t>TXN006434</t>
        </is>
      </c>
      <c r="B764" t="inlineStr">
        <is>
          <t>CUST03549</t>
        </is>
      </c>
      <c r="C764" s="3" t="n">
        <v>45983.84003472222</v>
      </c>
      <c r="E764" t="inlineStr">
        <is>
          <t>INR</t>
        </is>
      </c>
      <c r="F764" t="inlineStr">
        <is>
          <t>Net Banking</t>
        </is>
      </c>
      <c r="G764" t="inlineStr">
        <is>
          <t>completed</t>
        </is>
      </c>
      <c r="H764" t="inlineStr">
        <is>
          <t>Healthcare</t>
        </is>
      </c>
      <c r="I764" t="inlineStr">
        <is>
          <t>India</t>
        </is>
      </c>
      <c r="J764" t="inlineStr">
        <is>
          <t>nidratara@example.net</t>
        </is>
      </c>
    </row>
    <row r="765">
      <c r="A765" t="inlineStr">
        <is>
          <t>TXN006435</t>
        </is>
      </c>
      <c r="B765" t="inlineStr">
        <is>
          <t>CUST06109</t>
        </is>
      </c>
      <c r="C765" s="3" t="n">
        <v>45785.0116550926</v>
      </c>
      <c r="E765" t="inlineStr">
        <is>
          <t>INR</t>
        </is>
      </c>
      <c r="F765" t="inlineStr">
        <is>
          <t>Net Banking</t>
        </is>
      </c>
      <c r="G765" t="inlineStr">
        <is>
          <t>pending</t>
        </is>
      </c>
      <c r="H765" t="inlineStr">
        <is>
          <t>Travel</t>
        </is>
      </c>
      <c r="I765" t="inlineStr">
        <is>
          <t>India</t>
        </is>
      </c>
      <c r="J765" t="inlineStr">
        <is>
          <t>jhaverilakshmi@example.org</t>
        </is>
      </c>
    </row>
    <row r="766">
      <c r="A766" t="inlineStr">
        <is>
          <t>TXN006449</t>
        </is>
      </c>
      <c r="B766" t="inlineStr">
        <is>
          <t>CUST01881</t>
        </is>
      </c>
      <c r="C766" s="3" t="n">
        <v>45979.63761574074</v>
      </c>
      <c r="E766" t="inlineStr">
        <is>
          <t>INR</t>
        </is>
      </c>
      <c r="F766" t="inlineStr">
        <is>
          <t>Debit Card</t>
        </is>
      </c>
      <c r="G766" t="inlineStr">
        <is>
          <t>completed</t>
        </is>
      </c>
      <c r="H766" t="inlineStr">
        <is>
          <t>Retail</t>
        </is>
      </c>
      <c r="I766" t="inlineStr">
        <is>
          <t>India</t>
        </is>
      </c>
      <c r="J766" t="inlineStr">
        <is>
          <t>vanshamukherjee@example.com</t>
        </is>
      </c>
    </row>
    <row r="767">
      <c r="A767" t="inlineStr">
        <is>
          <t>TXN006464</t>
        </is>
      </c>
      <c r="C767" s="3" t="n">
        <v>46013.72806712963</v>
      </c>
      <c r="D767" t="n">
        <v>132.16</v>
      </c>
      <c r="E767" t="inlineStr">
        <is>
          <t>INR</t>
        </is>
      </c>
      <c r="F767" t="inlineStr">
        <is>
          <t>Debit Card</t>
        </is>
      </c>
      <c r="G767" t="inlineStr">
        <is>
          <t>completed</t>
        </is>
      </c>
      <c r="H767" t="inlineStr">
        <is>
          <t>Travel</t>
        </is>
      </c>
      <c r="I767" t="inlineStr">
        <is>
          <t>USA</t>
        </is>
      </c>
      <c r="J767" t="inlineStr">
        <is>
          <t>ranveer45@example.net</t>
        </is>
      </c>
    </row>
    <row r="768">
      <c r="A768" t="inlineStr">
        <is>
          <t>TXN006466</t>
        </is>
      </c>
      <c r="B768" t="inlineStr">
        <is>
          <t>CUST05184</t>
        </is>
      </c>
      <c r="C768" s="3" t="n">
        <v>45771.97015046296</v>
      </c>
      <c r="E768" t="inlineStr">
        <is>
          <t>INR</t>
        </is>
      </c>
      <c r="F768" t="inlineStr">
        <is>
          <t>UPI</t>
        </is>
      </c>
      <c r="G768" t="inlineStr">
        <is>
          <t>completed</t>
        </is>
      </c>
      <c r="H768" t="inlineStr">
        <is>
          <t>Healthcare</t>
        </is>
      </c>
      <c r="I768" t="inlineStr">
        <is>
          <t>Canada</t>
        </is>
      </c>
      <c r="J768" t="inlineStr">
        <is>
          <t>idoctor@example.com</t>
        </is>
      </c>
    </row>
    <row r="769">
      <c r="A769" t="inlineStr">
        <is>
          <t>TXN006478</t>
        </is>
      </c>
      <c r="B769" t="inlineStr">
        <is>
          <t>CUST03553</t>
        </is>
      </c>
      <c r="C769" s="3" t="n">
        <v>46006.49177083333</v>
      </c>
      <c r="D769" t="n">
        <v>765.71</v>
      </c>
      <c r="E769" t="inlineStr">
        <is>
          <t>EUR</t>
        </is>
      </c>
      <c r="F769" t="inlineStr">
        <is>
          <t>Net Banking</t>
        </is>
      </c>
      <c r="G769" t="inlineStr">
        <is>
          <t>completed</t>
        </is>
      </c>
      <c r="H769" t="inlineStr">
        <is>
          <t>Food</t>
        </is>
      </c>
      <c r="I769" t="inlineStr">
        <is>
          <t>India</t>
        </is>
      </c>
    </row>
    <row r="770">
      <c r="A770" t="inlineStr">
        <is>
          <t>TXN006496</t>
        </is>
      </c>
      <c r="B770" t="inlineStr">
        <is>
          <t>CUST08020</t>
        </is>
      </c>
      <c r="C770" s="3" t="n">
        <v>45723.63939814815</v>
      </c>
      <c r="D770" t="n">
        <v>1155.8</v>
      </c>
      <c r="E770" t="inlineStr">
        <is>
          <t>EUR</t>
        </is>
      </c>
      <c r="F770" t="inlineStr">
        <is>
          <t>Wallet</t>
        </is>
      </c>
      <c r="G770" t="inlineStr">
        <is>
          <t>refunded</t>
        </is>
      </c>
      <c r="H770" t="inlineStr">
        <is>
          <t>Travel</t>
        </is>
      </c>
      <c r="I770" t="inlineStr">
        <is>
          <t>India</t>
        </is>
      </c>
    </row>
    <row r="771">
      <c r="A771" t="inlineStr">
        <is>
          <t>TXN006499</t>
        </is>
      </c>
      <c r="B771" t="inlineStr">
        <is>
          <t>CUST03018</t>
        </is>
      </c>
      <c r="C771" s="3" t="n">
        <v>45955.78458333333</v>
      </c>
      <c r="E771" t="inlineStr">
        <is>
          <t>INR</t>
        </is>
      </c>
      <c r="F771" t="inlineStr">
        <is>
          <t>Debit Card</t>
        </is>
      </c>
      <c r="G771" t="inlineStr">
        <is>
          <t>completed</t>
        </is>
      </c>
      <c r="H771" t="inlineStr">
        <is>
          <t>Electronics</t>
        </is>
      </c>
      <c r="I771" t="inlineStr">
        <is>
          <t>UK</t>
        </is>
      </c>
      <c r="J771" t="inlineStr">
        <is>
          <t>mpatla@example.com</t>
        </is>
      </c>
    </row>
    <row r="772">
      <c r="A772" t="inlineStr">
        <is>
          <t>TXN006509</t>
        </is>
      </c>
      <c r="B772" t="inlineStr">
        <is>
          <t>CUST06748</t>
        </is>
      </c>
      <c r="C772" s="3" t="n">
        <v>45905.13814814815</v>
      </c>
      <c r="D772" t="n">
        <v>930.65</v>
      </c>
      <c r="E772" t="inlineStr">
        <is>
          <t>INR</t>
        </is>
      </c>
      <c r="F772" t="inlineStr">
        <is>
          <t>Debit Card</t>
        </is>
      </c>
      <c r="G772" t="inlineStr">
        <is>
          <t>completed</t>
        </is>
      </c>
      <c r="H772" t="inlineStr">
        <is>
          <t>Healthcare</t>
        </is>
      </c>
      <c r="I772" t="inlineStr">
        <is>
          <t>India</t>
        </is>
      </c>
    </row>
    <row r="773">
      <c r="A773" t="inlineStr">
        <is>
          <t>TXN006514</t>
        </is>
      </c>
      <c r="B773" t="inlineStr">
        <is>
          <t>CUST01015</t>
        </is>
      </c>
      <c r="C773" s="3" t="n">
        <v>45954.01175925926</v>
      </c>
      <c r="E773" t="inlineStr">
        <is>
          <t>INR</t>
        </is>
      </c>
      <c r="F773" t="inlineStr">
        <is>
          <t>Wallet</t>
        </is>
      </c>
      <c r="G773" t="inlineStr">
        <is>
          <t>completed</t>
        </is>
      </c>
      <c r="H773" t="inlineStr">
        <is>
          <t>Retail</t>
        </is>
      </c>
      <c r="I773" t="inlineStr">
        <is>
          <t>India</t>
        </is>
      </c>
      <c r="J773" t="inlineStr">
        <is>
          <t>krishnanleena@example.org</t>
        </is>
      </c>
    </row>
    <row r="774">
      <c r="A774" t="inlineStr">
        <is>
          <t>TXN006516</t>
        </is>
      </c>
      <c r="B774" t="inlineStr">
        <is>
          <t>CUST03088</t>
        </is>
      </c>
      <c r="C774" s="3" t="n">
        <v>45721.48755787037</v>
      </c>
      <c r="E774" t="inlineStr">
        <is>
          <t>INR</t>
        </is>
      </c>
      <c r="F774" t="inlineStr">
        <is>
          <t>Credit Card</t>
        </is>
      </c>
      <c r="G774" t="inlineStr">
        <is>
          <t>completed</t>
        </is>
      </c>
      <c r="H774" t="inlineStr">
        <is>
          <t>Travel</t>
        </is>
      </c>
      <c r="I774" t="inlineStr">
        <is>
          <t>Canada</t>
        </is>
      </c>
      <c r="J774" t="inlineStr">
        <is>
          <t>nachiketbajaj@example.org</t>
        </is>
      </c>
    </row>
    <row r="775">
      <c r="A775" t="inlineStr">
        <is>
          <t>TXN006524</t>
        </is>
      </c>
      <c r="B775" t="inlineStr">
        <is>
          <t>CUST06962</t>
        </is>
      </c>
      <c r="C775" s="3" t="n">
        <v>46012.99964120371</v>
      </c>
      <c r="D775" t="n">
        <v>2259.78</v>
      </c>
      <c r="E775" t="inlineStr">
        <is>
          <t>INR</t>
        </is>
      </c>
      <c r="F775" t="inlineStr">
        <is>
          <t>Debit Card</t>
        </is>
      </c>
      <c r="G775" t="inlineStr">
        <is>
          <t>completed</t>
        </is>
      </c>
      <c r="H775" t="inlineStr">
        <is>
          <t>Retail</t>
        </is>
      </c>
      <c r="I775" t="inlineStr">
        <is>
          <t>India</t>
        </is>
      </c>
    </row>
    <row r="776">
      <c r="A776" t="inlineStr">
        <is>
          <t>TXN006529</t>
        </is>
      </c>
      <c r="B776" t="inlineStr">
        <is>
          <t>CUST08402</t>
        </is>
      </c>
      <c r="C776" s="3" t="n">
        <v>45888.53851851852</v>
      </c>
      <c r="E776" t="inlineStr">
        <is>
          <t>INR</t>
        </is>
      </c>
      <c r="F776" t="inlineStr">
        <is>
          <t>Net Banking</t>
        </is>
      </c>
      <c r="G776" t="inlineStr">
        <is>
          <t>completed</t>
        </is>
      </c>
      <c r="H776" t="inlineStr">
        <is>
          <t>Travel</t>
        </is>
      </c>
      <c r="I776" t="inlineStr">
        <is>
          <t>India</t>
        </is>
      </c>
      <c r="J776" t="inlineStr">
        <is>
          <t>agastyachakraborty@example.org</t>
        </is>
      </c>
    </row>
    <row r="777">
      <c r="A777" t="inlineStr">
        <is>
          <t>TXN006551</t>
        </is>
      </c>
      <c r="C777" s="3" t="n">
        <v>45725.15315972222</v>
      </c>
      <c r="D777" t="n">
        <v>477.2</v>
      </c>
      <c r="E777" t="inlineStr">
        <is>
          <t>INR</t>
        </is>
      </c>
      <c r="F777" t="inlineStr">
        <is>
          <t>Wallet</t>
        </is>
      </c>
      <c r="G777" t="inlineStr">
        <is>
          <t>completed</t>
        </is>
      </c>
      <c r="H777" t="inlineStr">
        <is>
          <t>Food</t>
        </is>
      </c>
      <c r="I777" t="inlineStr">
        <is>
          <t>Canada</t>
        </is>
      </c>
      <c r="J777" t="inlineStr">
        <is>
          <t>nilimakeer@example.com</t>
        </is>
      </c>
    </row>
    <row r="778">
      <c r="A778" t="inlineStr">
        <is>
          <t>TXN006559</t>
        </is>
      </c>
      <c r="B778" t="inlineStr">
        <is>
          <t>CUST09542</t>
        </is>
      </c>
      <c r="C778" s="3" t="n">
        <v>45704.86</v>
      </c>
      <c r="E778" t="inlineStr">
        <is>
          <t>INR</t>
        </is>
      </c>
      <c r="F778" t="inlineStr">
        <is>
          <t>Debit Card</t>
        </is>
      </c>
      <c r="G778" t="inlineStr">
        <is>
          <t>completed</t>
        </is>
      </c>
      <c r="H778" t="inlineStr">
        <is>
          <t>Travel</t>
        </is>
      </c>
      <c r="I778" t="inlineStr">
        <is>
          <t>USA</t>
        </is>
      </c>
      <c r="J778" t="inlineStr">
        <is>
          <t>shethbishakha@example.net</t>
        </is>
      </c>
    </row>
    <row r="779">
      <c r="A779" t="inlineStr">
        <is>
          <t>TXN006568</t>
        </is>
      </c>
      <c r="B779" t="inlineStr">
        <is>
          <t>CUST00943</t>
        </is>
      </c>
      <c r="C779" s="3" t="n">
        <v>45729.96340277778</v>
      </c>
      <c r="D779" t="n">
        <v>250.45</v>
      </c>
      <c r="E779" t="inlineStr">
        <is>
          <t>USD</t>
        </is>
      </c>
      <c r="F779" t="inlineStr">
        <is>
          <t>Wallet</t>
        </is>
      </c>
      <c r="G779" t="inlineStr">
        <is>
          <t>completed</t>
        </is>
      </c>
      <c r="H779" t="inlineStr">
        <is>
          <t>Healthcare</t>
        </is>
      </c>
      <c r="I779" t="inlineStr">
        <is>
          <t>India</t>
        </is>
      </c>
    </row>
    <row r="780">
      <c r="A780" t="inlineStr">
        <is>
          <t>TXN006573</t>
        </is>
      </c>
      <c r="B780" t="inlineStr">
        <is>
          <t>CUST00305</t>
        </is>
      </c>
      <c r="C780" s="3" t="n">
        <v>45932.06642361111</v>
      </c>
      <c r="E780" t="inlineStr">
        <is>
          <t>INR</t>
        </is>
      </c>
      <c r="F780" t="inlineStr">
        <is>
          <t>UPI</t>
        </is>
      </c>
      <c r="G780" t="inlineStr">
        <is>
          <t>pending</t>
        </is>
      </c>
      <c r="H780" t="inlineStr">
        <is>
          <t>Electronics</t>
        </is>
      </c>
      <c r="I780" t="inlineStr">
        <is>
          <t>India</t>
        </is>
      </c>
      <c r="J780" t="inlineStr">
        <is>
          <t>caleb09@example.org</t>
        </is>
      </c>
    </row>
    <row r="781">
      <c r="A781" t="inlineStr">
        <is>
          <t>TXN006581</t>
        </is>
      </c>
      <c r="B781" t="inlineStr">
        <is>
          <t>CUST04631</t>
        </is>
      </c>
      <c r="C781" s="3" t="n">
        <v>45905.87185185185</v>
      </c>
      <c r="D781" t="n">
        <v>220.2</v>
      </c>
      <c r="E781" t="inlineStr">
        <is>
          <t>INR</t>
        </is>
      </c>
      <c r="F781" t="inlineStr">
        <is>
          <t>UPI</t>
        </is>
      </c>
      <c r="G781" t="inlineStr">
        <is>
          <t>completed</t>
        </is>
      </c>
      <c r="H781" t="inlineStr">
        <is>
          <t>Retail</t>
        </is>
      </c>
      <c r="I781" t="inlineStr">
        <is>
          <t>India</t>
        </is>
      </c>
    </row>
    <row r="782">
      <c r="A782" t="inlineStr">
        <is>
          <t>TXN006608</t>
        </is>
      </c>
      <c r="B782" t="inlineStr">
        <is>
          <t>CUST09995</t>
        </is>
      </c>
      <c r="C782" s="3" t="n">
        <v>45673.87918981481</v>
      </c>
      <c r="E782" t="inlineStr">
        <is>
          <t>INR</t>
        </is>
      </c>
      <c r="F782" t="inlineStr">
        <is>
          <t>Net Banking</t>
        </is>
      </c>
      <c r="G782" t="inlineStr">
        <is>
          <t>completed</t>
        </is>
      </c>
      <c r="H782" t="inlineStr">
        <is>
          <t>Healthcare</t>
        </is>
      </c>
      <c r="I782" t="inlineStr">
        <is>
          <t>India</t>
        </is>
      </c>
      <c r="J782" t="inlineStr">
        <is>
          <t>nandini72@example.net</t>
        </is>
      </c>
    </row>
    <row r="783">
      <c r="A783" t="inlineStr">
        <is>
          <t>TXN006617</t>
        </is>
      </c>
      <c r="C783" s="3" t="n">
        <v>45984.605</v>
      </c>
      <c r="D783" t="n">
        <v>365.2</v>
      </c>
      <c r="E783" t="inlineStr">
        <is>
          <t>INR</t>
        </is>
      </c>
      <c r="F783" t="inlineStr">
        <is>
          <t>UPI</t>
        </is>
      </c>
      <c r="G783" t="inlineStr">
        <is>
          <t>completed</t>
        </is>
      </c>
      <c r="H783" t="inlineStr">
        <is>
          <t>Travel</t>
        </is>
      </c>
      <c r="I783" t="inlineStr">
        <is>
          <t>India</t>
        </is>
      </c>
      <c r="J783" t="inlineStr">
        <is>
          <t>goyalgirindra@example.com</t>
        </is>
      </c>
    </row>
    <row r="784">
      <c r="A784" t="inlineStr">
        <is>
          <t>TXN006623</t>
        </is>
      </c>
      <c r="B784" t="inlineStr">
        <is>
          <t>CUST08060</t>
        </is>
      </c>
      <c r="C784" s="3" t="n">
        <v>45717.74311342592</v>
      </c>
      <c r="D784" t="n">
        <v>420.42</v>
      </c>
      <c r="E784" t="inlineStr">
        <is>
          <t>INR</t>
        </is>
      </c>
      <c r="F784" t="inlineStr">
        <is>
          <t>Debit Card</t>
        </is>
      </c>
      <c r="G784" t="inlineStr">
        <is>
          <t>completed</t>
        </is>
      </c>
      <c r="H784" t="inlineStr">
        <is>
          <t>Retail</t>
        </is>
      </c>
      <c r="I784" t="inlineStr">
        <is>
          <t>India</t>
        </is>
      </c>
    </row>
    <row r="785">
      <c r="A785" t="inlineStr">
        <is>
          <t>TXN006627</t>
        </is>
      </c>
      <c r="B785" t="inlineStr">
        <is>
          <t>CUST07860</t>
        </is>
      </c>
      <c r="C785" s="3" t="n">
        <v>45908.82730324074</v>
      </c>
      <c r="E785" t="inlineStr">
        <is>
          <t>INR</t>
        </is>
      </c>
      <c r="F785" t="inlineStr">
        <is>
          <t>Credit Card</t>
        </is>
      </c>
      <c r="G785" t="inlineStr">
        <is>
          <t>completed</t>
        </is>
      </c>
      <c r="H785" t="inlineStr">
        <is>
          <t>Electronics</t>
        </is>
      </c>
      <c r="I785" t="inlineStr">
        <is>
          <t>India</t>
        </is>
      </c>
      <c r="J785" t="inlineStr">
        <is>
          <t>hkapoor@example.org</t>
        </is>
      </c>
    </row>
    <row r="786">
      <c r="A786" t="inlineStr">
        <is>
          <t>TXN006638</t>
        </is>
      </c>
      <c r="B786" t="inlineStr">
        <is>
          <t>CUST00856</t>
        </is>
      </c>
      <c r="C786" s="3" t="n">
        <v>45762.41587962963</v>
      </c>
      <c r="E786" t="inlineStr">
        <is>
          <t>INR</t>
        </is>
      </c>
      <c r="F786" t="inlineStr">
        <is>
          <t>Net Banking</t>
        </is>
      </c>
      <c r="G786" t="inlineStr">
        <is>
          <t>completed</t>
        </is>
      </c>
      <c r="H786" t="inlineStr">
        <is>
          <t>Electronics</t>
        </is>
      </c>
      <c r="I786" t="inlineStr">
        <is>
          <t>USA</t>
        </is>
      </c>
      <c r="J786" t="inlineStr">
        <is>
          <t>pavanikurian@example.org</t>
        </is>
      </c>
    </row>
    <row r="787">
      <c r="A787" t="inlineStr">
        <is>
          <t>TXN006660</t>
        </is>
      </c>
      <c r="B787" t="inlineStr">
        <is>
          <t>CUST02231</t>
        </is>
      </c>
      <c r="C787" s="3" t="n">
        <v>45844.81886574074</v>
      </c>
      <c r="E787" t="inlineStr">
        <is>
          <t>USD</t>
        </is>
      </c>
      <c r="F787" t="inlineStr">
        <is>
          <t>UPI</t>
        </is>
      </c>
      <c r="G787" t="inlineStr">
        <is>
          <t>completed</t>
        </is>
      </c>
      <c r="H787" t="inlineStr">
        <is>
          <t>Electronics</t>
        </is>
      </c>
      <c r="I787" t="inlineStr">
        <is>
          <t>India</t>
        </is>
      </c>
      <c r="J787" t="inlineStr">
        <is>
          <t>fradobarad@example.net</t>
        </is>
      </c>
    </row>
    <row r="788">
      <c r="A788" t="inlineStr">
        <is>
          <t>TXN006665</t>
        </is>
      </c>
      <c r="B788" t="inlineStr">
        <is>
          <t>CUST06933</t>
        </is>
      </c>
      <c r="C788" s="3" t="n">
        <v>45946.81111111111</v>
      </c>
      <c r="D788" t="n">
        <v>250.98</v>
      </c>
      <c r="E788" t="inlineStr">
        <is>
          <t>INR</t>
        </is>
      </c>
      <c r="F788" t="inlineStr">
        <is>
          <t>Debit Card</t>
        </is>
      </c>
      <c r="G788" t="inlineStr">
        <is>
          <t>completed</t>
        </is>
      </c>
      <c r="H788" t="inlineStr">
        <is>
          <t>Healthcare</t>
        </is>
      </c>
      <c r="I788" t="inlineStr">
        <is>
          <t>Australia</t>
        </is>
      </c>
    </row>
    <row r="789">
      <c r="A789" t="inlineStr">
        <is>
          <t>TXN006674</t>
        </is>
      </c>
      <c r="B789" t="inlineStr">
        <is>
          <t>CUST05247</t>
        </is>
      </c>
      <c r="C789" s="3" t="n">
        <v>45798.1671875</v>
      </c>
      <c r="E789" t="inlineStr">
        <is>
          <t>USD</t>
        </is>
      </c>
      <c r="F789" t="inlineStr">
        <is>
          <t>Credit Card</t>
        </is>
      </c>
      <c r="G789" t="inlineStr">
        <is>
          <t>completed</t>
        </is>
      </c>
      <c r="H789" t="inlineStr">
        <is>
          <t>Healthcare</t>
        </is>
      </c>
      <c r="I789" t="inlineStr">
        <is>
          <t>India</t>
        </is>
      </c>
      <c r="J789" t="inlineStr">
        <is>
          <t>hiral99@example.net</t>
        </is>
      </c>
    </row>
    <row r="790">
      <c r="A790" t="inlineStr">
        <is>
          <t>TXN006682</t>
        </is>
      </c>
      <c r="B790" t="inlineStr">
        <is>
          <t>CUST03402</t>
        </is>
      </c>
      <c r="C790" s="3" t="n">
        <v>45905.9093287037</v>
      </c>
      <c r="D790" t="n">
        <v>420.13</v>
      </c>
      <c r="E790" t="inlineStr">
        <is>
          <t>INR</t>
        </is>
      </c>
      <c r="F790" t="inlineStr">
        <is>
          <t>Wallet</t>
        </is>
      </c>
      <c r="G790" t="inlineStr">
        <is>
          <t>completed</t>
        </is>
      </c>
      <c r="H790" t="inlineStr">
        <is>
          <t>Food</t>
        </is>
      </c>
      <c r="I790" t="inlineStr">
        <is>
          <t>India</t>
        </is>
      </c>
    </row>
    <row r="791">
      <c r="A791" t="inlineStr">
        <is>
          <t>TXN006702</t>
        </is>
      </c>
      <c r="C791" s="3" t="n">
        <v>45828.10163194445</v>
      </c>
      <c r="D791" t="n">
        <v>2100.78</v>
      </c>
      <c r="E791" t="inlineStr">
        <is>
          <t>GBP</t>
        </is>
      </c>
      <c r="F791" t="inlineStr">
        <is>
          <t>Wallet</t>
        </is>
      </c>
      <c r="G791" t="inlineStr">
        <is>
          <t>completed</t>
        </is>
      </c>
      <c r="H791" t="inlineStr">
        <is>
          <t>Travel</t>
        </is>
      </c>
      <c r="I791" t="inlineStr">
        <is>
          <t>UK</t>
        </is>
      </c>
      <c r="J791" t="inlineStr">
        <is>
          <t>bcomar@example.org</t>
        </is>
      </c>
    </row>
    <row r="792">
      <c r="A792" t="inlineStr">
        <is>
          <t>TXN006716</t>
        </is>
      </c>
      <c r="C792" s="3" t="n">
        <v>45668.31449074074</v>
      </c>
      <c r="D792" t="n">
        <v>87.91</v>
      </c>
      <c r="E792" t="inlineStr">
        <is>
          <t>INR</t>
        </is>
      </c>
      <c r="F792" t="inlineStr">
        <is>
          <t>Debit Card</t>
        </is>
      </c>
      <c r="G792" t="inlineStr">
        <is>
          <t>completed</t>
        </is>
      </c>
      <c r="H792" t="inlineStr">
        <is>
          <t>Electronics</t>
        </is>
      </c>
      <c r="I792" t="inlineStr">
        <is>
          <t>India</t>
        </is>
      </c>
      <c r="J792" t="inlineStr">
        <is>
          <t>aryanpradhan@example.com</t>
        </is>
      </c>
    </row>
    <row r="793">
      <c r="A793" t="inlineStr">
        <is>
          <t>TXN006717</t>
        </is>
      </c>
      <c r="B793" t="inlineStr">
        <is>
          <t>CUST05643</t>
        </is>
      </c>
      <c r="C793" s="3" t="n">
        <v>45834.34975694444</v>
      </c>
      <c r="D793" t="n">
        <v>208.85</v>
      </c>
      <c r="E793" t="inlineStr">
        <is>
          <t>INR</t>
        </is>
      </c>
      <c r="F793" t="inlineStr">
        <is>
          <t>Net Banking</t>
        </is>
      </c>
      <c r="G793" t="inlineStr">
        <is>
          <t>completed</t>
        </is>
      </c>
      <c r="H793" t="inlineStr">
        <is>
          <t>Food</t>
        </is>
      </c>
      <c r="I793" t="inlineStr">
        <is>
          <t>India</t>
        </is>
      </c>
    </row>
    <row r="794">
      <c r="A794" t="inlineStr">
        <is>
          <t>TXN006738</t>
        </is>
      </c>
      <c r="B794" t="inlineStr">
        <is>
          <t>CUST01351</t>
        </is>
      </c>
      <c r="C794" s="3" t="n">
        <v>45872.49425925926</v>
      </c>
      <c r="E794" t="inlineStr">
        <is>
          <t>USD</t>
        </is>
      </c>
      <c r="F794" t="inlineStr">
        <is>
          <t>Wallet</t>
        </is>
      </c>
      <c r="G794" t="inlineStr">
        <is>
          <t>completed</t>
        </is>
      </c>
      <c r="H794" t="inlineStr">
        <is>
          <t>Food</t>
        </is>
      </c>
      <c r="I794" t="inlineStr">
        <is>
          <t>Australia</t>
        </is>
      </c>
      <c r="J794" t="inlineStr">
        <is>
          <t>chandresh62@example.net</t>
        </is>
      </c>
    </row>
    <row r="795">
      <c r="A795" t="inlineStr">
        <is>
          <t>TXN006753</t>
        </is>
      </c>
      <c r="B795" t="inlineStr">
        <is>
          <t>CUST06118</t>
        </is>
      </c>
      <c r="C795" s="3" t="n">
        <v>45895.77358796296</v>
      </c>
      <c r="D795" t="n">
        <v>417.43</v>
      </c>
      <c r="E795" t="inlineStr">
        <is>
          <t>INR</t>
        </is>
      </c>
      <c r="F795" t="inlineStr">
        <is>
          <t>Debit Card</t>
        </is>
      </c>
      <c r="G795" t="inlineStr">
        <is>
          <t>completed</t>
        </is>
      </c>
      <c r="H795" t="inlineStr">
        <is>
          <t>Retail</t>
        </is>
      </c>
      <c r="I795" t="inlineStr">
        <is>
          <t>India</t>
        </is>
      </c>
    </row>
    <row r="796">
      <c r="A796" t="inlineStr">
        <is>
          <t>TXN006755</t>
        </is>
      </c>
      <c r="C796" s="3" t="n">
        <v>45831.61956018519</v>
      </c>
      <c r="D796" t="n">
        <v>341.67</v>
      </c>
      <c r="E796" t="inlineStr">
        <is>
          <t>INR</t>
        </is>
      </c>
      <c r="F796" t="inlineStr">
        <is>
          <t>Wallet</t>
        </is>
      </c>
      <c r="G796" t="inlineStr">
        <is>
          <t>completed</t>
        </is>
      </c>
      <c r="H796" t="inlineStr">
        <is>
          <t>Food</t>
        </is>
      </c>
      <c r="I796" t="inlineStr">
        <is>
          <t>India</t>
        </is>
      </c>
      <c r="J796" t="inlineStr">
        <is>
          <t>oeshichauhan@example.com</t>
        </is>
      </c>
    </row>
    <row r="797">
      <c r="A797" t="inlineStr">
        <is>
          <t>TXN006758</t>
        </is>
      </c>
      <c r="B797" t="inlineStr">
        <is>
          <t>CUST04550</t>
        </is>
      </c>
      <c r="C797" s="3" t="n">
        <v>45777.30966435185</v>
      </c>
      <c r="D797" t="n">
        <v>4234.74</v>
      </c>
      <c r="E797" t="inlineStr">
        <is>
          <t>INR</t>
        </is>
      </c>
      <c r="F797" t="inlineStr">
        <is>
          <t>Credit Card</t>
        </is>
      </c>
      <c r="G797" t="inlineStr">
        <is>
          <t>completed</t>
        </is>
      </c>
      <c r="H797" t="inlineStr">
        <is>
          <t>Retail</t>
        </is>
      </c>
      <c r="I797" t="inlineStr">
        <is>
          <t>India</t>
        </is>
      </c>
    </row>
    <row r="798">
      <c r="A798" t="inlineStr">
        <is>
          <t>TXN006765</t>
        </is>
      </c>
      <c r="C798" s="3" t="n">
        <v>45735.40652777778</v>
      </c>
      <c r="D798" t="n">
        <v>813.1</v>
      </c>
      <c r="E798" t="inlineStr">
        <is>
          <t>INR</t>
        </is>
      </c>
      <c r="F798" t="inlineStr">
        <is>
          <t>Debit Card</t>
        </is>
      </c>
      <c r="G798" t="inlineStr">
        <is>
          <t>completed</t>
        </is>
      </c>
      <c r="H798" t="inlineStr">
        <is>
          <t>Electronics</t>
        </is>
      </c>
      <c r="I798" t="inlineStr">
        <is>
          <t>India</t>
        </is>
      </c>
      <c r="J798" t="inlineStr">
        <is>
          <t>bathdayita@example.net</t>
        </is>
      </c>
    </row>
    <row r="799">
      <c r="A799" t="inlineStr">
        <is>
          <t>TXN006769</t>
        </is>
      </c>
      <c r="B799" t="inlineStr">
        <is>
          <t>CUST05175</t>
        </is>
      </c>
      <c r="C799" s="3" t="n">
        <v>45937.11114583333</v>
      </c>
      <c r="D799" t="n">
        <v>1139.7</v>
      </c>
      <c r="E799" t="inlineStr">
        <is>
          <t>INR</t>
        </is>
      </c>
      <c r="F799" t="inlineStr">
        <is>
          <t>Net Banking</t>
        </is>
      </c>
      <c r="G799" t="inlineStr">
        <is>
          <t>completed</t>
        </is>
      </c>
      <c r="H799" t="inlineStr">
        <is>
          <t>Food</t>
        </is>
      </c>
      <c r="I799" t="inlineStr">
        <is>
          <t>Canada</t>
        </is>
      </c>
    </row>
    <row r="800">
      <c r="A800" t="inlineStr">
        <is>
          <t>TXN006786</t>
        </is>
      </c>
      <c r="B800" t="inlineStr">
        <is>
          <t>CUST09742</t>
        </is>
      </c>
      <c r="C800" s="3" t="n">
        <v>45902.61763888889</v>
      </c>
      <c r="D800" t="n">
        <v>1936.25</v>
      </c>
      <c r="E800" t="inlineStr">
        <is>
          <t>INR</t>
        </is>
      </c>
      <c r="F800" t="inlineStr">
        <is>
          <t>Net Banking</t>
        </is>
      </c>
      <c r="G800" t="inlineStr">
        <is>
          <t>completed</t>
        </is>
      </c>
      <c r="H800" t="inlineStr">
        <is>
          <t>Retail</t>
        </is>
      </c>
      <c r="I800" t="inlineStr">
        <is>
          <t>USA</t>
        </is>
      </c>
    </row>
    <row r="801">
      <c r="A801" t="inlineStr">
        <is>
          <t>TXN006788</t>
        </is>
      </c>
      <c r="B801" t="inlineStr">
        <is>
          <t>CUST00284</t>
        </is>
      </c>
      <c r="C801" s="3" t="n">
        <v>45829.81414351852</v>
      </c>
      <c r="D801" t="n">
        <v>817.61</v>
      </c>
      <c r="E801" t="inlineStr">
        <is>
          <t>INR</t>
        </is>
      </c>
      <c r="F801" t="inlineStr">
        <is>
          <t>Net Banking</t>
        </is>
      </c>
      <c r="G801" t="inlineStr">
        <is>
          <t>completed</t>
        </is>
      </c>
      <c r="H801" t="inlineStr">
        <is>
          <t>Electronics</t>
        </is>
      </c>
      <c r="I801" t="inlineStr">
        <is>
          <t>India</t>
        </is>
      </c>
    </row>
    <row r="802">
      <c r="A802" t="inlineStr">
        <is>
          <t>TXN006790</t>
        </is>
      </c>
      <c r="B802" t="inlineStr">
        <is>
          <t>CUST07405</t>
        </is>
      </c>
      <c r="C802" s="3" t="n">
        <v>45925.02853009259</v>
      </c>
      <c r="D802" t="n">
        <v>1373.22</v>
      </c>
      <c r="E802" t="inlineStr">
        <is>
          <t>INR</t>
        </is>
      </c>
      <c r="F802" t="inlineStr">
        <is>
          <t>Wallet</t>
        </is>
      </c>
      <c r="G802" t="inlineStr">
        <is>
          <t>completed</t>
        </is>
      </c>
      <c r="H802" t="inlineStr">
        <is>
          <t>Travel</t>
        </is>
      </c>
      <c r="I802" t="inlineStr">
        <is>
          <t>USA</t>
        </is>
      </c>
    </row>
    <row r="803">
      <c r="A803" t="inlineStr">
        <is>
          <t>TXN006797</t>
        </is>
      </c>
      <c r="C803" s="3" t="n">
        <v>45719.30547453704</v>
      </c>
      <c r="D803" t="n">
        <v>746.86</v>
      </c>
      <c r="E803" t="inlineStr">
        <is>
          <t>USD</t>
        </is>
      </c>
      <c r="F803" t="inlineStr">
        <is>
          <t>Wallet</t>
        </is>
      </c>
      <c r="G803" t="inlineStr">
        <is>
          <t>completed</t>
        </is>
      </c>
      <c r="H803" t="inlineStr">
        <is>
          <t>Electronics</t>
        </is>
      </c>
      <c r="I803" t="inlineStr">
        <is>
          <t>USA</t>
        </is>
      </c>
      <c r="J803" t="inlineStr">
        <is>
          <t>mukherjeebina@example.com</t>
        </is>
      </c>
    </row>
    <row r="804">
      <c r="A804" t="inlineStr">
        <is>
          <t>TXN006799</t>
        </is>
      </c>
      <c r="B804" t="inlineStr">
        <is>
          <t>CUST04782</t>
        </is>
      </c>
      <c r="C804" s="3" t="n">
        <v>45900.10872685185</v>
      </c>
      <c r="D804" t="n">
        <v>807.8</v>
      </c>
      <c r="E804" t="inlineStr">
        <is>
          <t>INR</t>
        </is>
      </c>
      <c r="F804" t="inlineStr">
        <is>
          <t>Net Banking</t>
        </is>
      </c>
      <c r="G804" t="inlineStr">
        <is>
          <t>completed</t>
        </is>
      </c>
      <c r="H804" t="inlineStr">
        <is>
          <t>Retail</t>
        </is>
      </c>
      <c r="I804" t="inlineStr">
        <is>
          <t>India</t>
        </is>
      </c>
    </row>
    <row r="805">
      <c r="A805" t="inlineStr">
        <is>
          <t>TXN006809</t>
        </is>
      </c>
      <c r="B805" t="inlineStr">
        <is>
          <t>CUST00499</t>
        </is>
      </c>
      <c r="C805" s="3" t="n">
        <v>45779.87043981482</v>
      </c>
      <c r="E805" t="inlineStr">
        <is>
          <t>INR</t>
        </is>
      </c>
      <c r="F805" t="inlineStr">
        <is>
          <t>Credit Card</t>
        </is>
      </c>
      <c r="G805" t="inlineStr">
        <is>
          <t>completed</t>
        </is>
      </c>
      <c r="H805" t="inlineStr">
        <is>
          <t>Electronics</t>
        </is>
      </c>
      <c r="I805" t="inlineStr">
        <is>
          <t>India</t>
        </is>
      </c>
    </row>
    <row r="806">
      <c r="A806" t="inlineStr">
        <is>
          <t>TXN006813</t>
        </is>
      </c>
      <c r="C806" s="3" t="n">
        <v>45769.5490625</v>
      </c>
      <c r="D806" t="n">
        <v>1170.14</v>
      </c>
      <c r="E806" t="inlineStr">
        <is>
          <t>INR</t>
        </is>
      </c>
      <c r="F806" t="inlineStr">
        <is>
          <t>Debit Card</t>
        </is>
      </c>
      <c r="G806" t="inlineStr">
        <is>
          <t>pending</t>
        </is>
      </c>
      <c r="H806" t="inlineStr">
        <is>
          <t>Food</t>
        </is>
      </c>
      <c r="I806" t="inlineStr">
        <is>
          <t>Canada</t>
        </is>
      </c>
      <c r="J806" t="inlineStr">
        <is>
          <t>traja@example.com</t>
        </is>
      </c>
    </row>
    <row r="807">
      <c r="A807" t="inlineStr">
        <is>
          <t>TXN006830</t>
        </is>
      </c>
      <c r="B807" t="inlineStr">
        <is>
          <t>CUST02996</t>
        </is>
      </c>
      <c r="C807" s="3" t="n">
        <v>45863.894375</v>
      </c>
      <c r="D807" t="n">
        <v>1526.04</v>
      </c>
      <c r="E807" t="inlineStr">
        <is>
          <t>INR</t>
        </is>
      </c>
      <c r="F807" t="inlineStr">
        <is>
          <t>UPI</t>
        </is>
      </c>
      <c r="G807" t="inlineStr">
        <is>
          <t>completed</t>
        </is>
      </c>
      <c r="H807" t="inlineStr">
        <is>
          <t>Retail</t>
        </is>
      </c>
      <c r="I807" t="inlineStr">
        <is>
          <t>USA</t>
        </is>
      </c>
    </row>
    <row r="808">
      <c r="A808" t="inlineStr">
        <is>
          <t>TXN006832</t>
        </is>
      </c>
      <c r="B808" t="inlineStr">
        <is>
          <t>CUST02321</t>
        </is>
      </c>
      <c r="C808" s="3" t="n">
        <v>45681.06954861111</v>
      </c>
      <c r="E808" t="inlineStr">
        <is>
          <t>INR</t>
        </is>
      </c>
      <c r="F808" t="inlineStr">
        <is>
          <t>Debit Card</t>
        </is>
      </c>
      <c r="G808" t="inlineStr">
        <is>
          <t>completed</t>
        </is>
      </c>
      <c r="H808" t="inlineStr">
        <is>
          <t>Retail</t>
        </is>
      </c>
      <c r="I808" t="inlineStr">
        <is>
          <t>India</t>
        </is>
      </c>
      <c r="J808" t="inlineStr">
        <is>
          <t>anita70@example.org</t>
        </is>
      </c>
    </row>
    <row r="809">
      <c r="A809" t="inlineStr">
        <is>
          <t>TXN006836</t>
        </is>
      </c>
      <c r="B809" t="inlineStr">
        <is>
          <t>CUST07868</t>
        </is>
      </c>
      <c r="C809" s="3" t="n">
        <v>45712.40594907408</v>
      </c>
      <c r="D809" t="n">
        <v>1286.74</v>
      </c>
      <c r="E809" t="inlineStr">
        <is>
          <t>INR</t>
        </is>
      </c>
      <c r="F809" t="inlineStr">
        <is>
          <t>UPI</t>
        </is>
      </c>
      <c r="G809" t="inlineStr">
        <is>
          <t>completed</t>
        </is>
      </c>
      <c r="H809" t="inlineStr">
        <is>
          <t>Electronics</t>
        </is>
      </c>
      <c r="I809" t="inlineStr">
        <is>
          <t>India</t>
        </is>
      </c>
    </row>
    <row r="810">
      <c r="A810" t="inlineStr">
        <is>
          <t>TXN006839</t>
        </is>
      </c>
      <c r="C810" s="3" t="n">
        <v>45677.99784722222</v>
      </c>
      <c r="D810" t="n">
        <v>282.16</v>
      </c>
      <c r="E810" t="inlineStr">
        <is>
          <t>INR</t>
        </is>
      </c>
      <c r="F810" t="inlineStr">
        <is>
          <t>Credit Card</t>
        </is>
      </c>
      <c r="G810" t="inlineStr">
        <is>
          <t>completed</t>
        </is>
      </c>
      <c r="H810" t="inlineStr">
        <is>
          <t>Electronics</t>
        </is>
      </c>
      <c r="I810" t="inlineStr">
        <is>
          <t>India</t>
        </is>
      </c>
    </row>
    <row r="811">
      <c r="A811" t="inlineStr">
        <is>
          <t>TXN006853</t>
        </is>
      </c>
      <c r="B811" t="inlineStr">
        <is>
          <t>CUST06776</t>
        </is>
      </c>
      <c r="C811" s="3" t="n">
        <v>45812.10738425926</v>
      </c>
      <c r="E811" t="inlineStr">
        <is>
          <t>INR</t>
        </is>
      </c>
      <c r="F811" t="inlineStr">
        <is>
          <t>Wallet</t>
        </is>
      </c>
      <c r="G811" t="inlineStr">
        <is>
          <t>failed</t>
        </is>
      </c>
      <c r="H811" t="inlineStr">
        <is>
          <t>Food</t>
        </is>
      </c>
      <c r="I811" t="inlineStr">
        <is>
          <t>Australia</t>
        </is>
      </c>
      <c r="J811" t="inlineStr">
        <is>
          <t>uvarughese@example.org</t>
        </is>
      </c>
    </row>
    <row r="812">
      <c r="A812" t="inlineStr">
        <is>
          <t>TXN006854</t>
        </is>
      </c>
      <c r="C812" s="3" t="n">
        <v>45882.71577546297</v>
      </c>
      <c r="D812" t="n">
        <v>1841.1</v>
      </c>
      <c r="E812" t="inlineStr">
        <is>
          <t>INR</t>
        </is>
      </c>
      <c r="F812" t="inlineStr">
        <is>
          <t>Net Banking</t>
        </is>
      </c>
      <c r="G812" t="inlineStr">
        <is>
          <t>failed</t>
        </is>
      </c>
      <c r="H812" t="inlineStr">
        <is>
          <t>Electronics</t>
        </is>
      </c>
      <c r="I812" t="inlineStr">
        <is>
          <t>USA</t>
        </is>
      </c>
      <c r="J812" t="inlineStr">
        <is>
          <t>ekiya05@example.com</t>
        </is>
      </c>
    </row>
    <row r="813">
      <c r="A813" t="inlineStr">
        <is>
          <t>TXN006855</t>
        </is>
      </c>
      <c r="C813" s="3" t="n">
        <v>45677.81266203704</v>
      </c>
      <c r="D813" t="n">
        <v>371.43</v>
      </c>
      <c r="E813" t="inlineStr">
        <is>
          <t>INR</t>
        </is>
      </c>
      <c r="F813" t="inlineStr">
        <is>
          <t>Credit Card</t>
        </is>
      </c>
      <c r="G813" t="inlineStr">
        <is>
          <t>pending</t>
        </is>
      </c>
      <c r="H813" t="inlineStr">
        <is>
          <t>Healthcare</t>
        </is>
      </c>
      <c r="I813" t="inlineStr">
        <is>
          <t>India</t>
        </is>
      </c>
      <c r="J813" t="inlineStr">
        <is>
          <t>fkarnik@example.com</t>
        </is>
      </c>
    </row>
    <row r="814">
      <c r="A814" t="inlineStr">
        <is>
          <t>TXN006892</t>
        </is>
      </c>
      <c r="C814" s="3" t="n">
        <v>45930.67616898148</v>
      </c>
      <c r="D814" t="n">
        <v>562.55</v>
      </c>
      <c r="E814" t="inlineStr">
        <is>
          <t>USD</t>
        </is>
      </c>
      <c r="F814" t="inlineStr">
        <is>
          <t>Debit Card</t>
        </is>
      </c>
      <c r="G814" t="inlineStr">
        <is>
          <t>completed</t>
        </is>
      </c>
      <c r="H814" t="inlineStr">
        <is>
          <t>Electronics</t>
        </is>
      </c>
      <c r="I814" t="inlineStr">
        <is>
          <t>India</t>
        </is>
      </c>
      <c r="J814" t="inlineStr">
        <is>
          <t>morarsai@example.com</t>
        </is>
      </c>
    </row>
    <row r="815">
      <c r="A815" t="inlineStr">
        <is>
          <t>TXN006898</t>
        </is>
      </c>
      <c r="B815" t="inlineStr">
        <is>
          <t>CUST03282</t>
        </is>
      </c>
      <c r="C815" s="3" t="n">
        <v>45859.72021990741</v>
      </c>
      <c r="E815" t="inlineStr">
        <is>
          <t>USD</t>
        </is>
      </c>
      <c r="F815" t="inlineStr">
        <is>
          <t>Wallet</t>
        </is>
      </c>
      <c r="G815" t="inlineStr">
        <is>
          <t>pending</t>
        </is>
      </c>
      <c r="H815" t="inlineStr">
        <is>
          <t>Healthcare</t>
        </is>
      </c>
      <c r="I815" t="inlineStr">
        <is>
          <t>India</t>
        </is>
      </c>
      <c r="J815" t="inlineStr">
        <is>
          <t>adya53@example.net</t>
        </is>
      </c>
    </row>
    <row r="816">
      <c r="A816" t="inlineStr">
        <is>
          <t>TXN006904</t>
        </is>
      </c>
      <c r="C816" s="3" t="n">
        <v>45756.61604166667</v>
      </c>
      <c r="D816" t="n">
        <v>428.56</v>
      </c>
      <c r="E816" t="inlineStr">
        <is>
          <t>EUR</t>
        </is>
      </c>
      <c r="F816" t="inlineStr">
        <is>
          <t>UPI</t>
        </is>
      </c>
      <c r="G816" t="inlineStr">
        <is>
          <t>refunded</t>
        </is>
      </c>
      <c r="H816" t="inlineStr">
        <is>
          <t>Food</t>
        </is>
      </c>
      <c r="I816" t="inlineStr">
        <is>
          <t>UK</t>
        </is>
      </c>
      <c r="J816" t="inlineStr">
        <is>
          <t>darikapathak@example.com</t>
        </is>
      </c>
    </row>
    <row r="817">
      <c r="A817" t="inlineStr">
        <is>
          <t>TXN006907</t>
        </is>
      </c>
      <c r="B817" t="inlineStr">
        <is>
          <t>CUST00301</t>
        </is>
      </c>
      <c r="C817" s="3" t="n">
        <v>45735.83665509259</v>
      </c>
      <c r="D817" t="n">
        <v>237.5</v>
      </c>
      <c r="E817" t="inlineStr">
        <is>
          <t>INR</t>
        </is>
      </c>
      <c r="F817" t="inlineStr">
        <is>
          <t>UPI</t>
        </is>
      </c>
      <c r="G817" t="inlineStr">
        <is>
          <t>completed</t>
        </is>
      </c>
      <c r="H817" t="inlineStr">
        <is>
          <t>Healthcare</t>
        </is>
      </c>
      <c r="I817" t="inlineStr">
        <is>
          <t>India</t>
        </is>
      </c>
    </row>
    <row r="818">
      <c r="A818" t="inlineStr">
        <is>
          <t>TXN006924</t>
        </is>
      </c>
      <c r="C818" s="3" t="n">
        <v>45719.30903935185</v>
      </c>
      <c r="D818" t="n">
        <v>151.46</v>
      </c>
      <c r="E818" t="inlineStr">
        <is>
          <t>INR</t>
        </is>
      </c>
      <c r="F818" t="inlineStr">
        <is>
          <t>Credit Card</t>
        </is>
      </c>
      <c r="G818" t="inlineStr">
        <is>
          <t>completed</t>
        </is>
      </c>
      <c r="H818" t="inlineStr">
        <is>
          <t>Food</t>
        </is>
      </c>
      <c r="I818" t="inlineStr">
        <is>
          <t>India</t>
        </is>
      </c>
      <c r="J818" t="inlineStr">
        <is>
          <t>cpuri@example.com</t>
        </is>
      </c>
    </row>
    <row r="819">
      <c r="A819" t="inlineStr">
        <is>
          <t>TXN006928</t>
        </is>
      </c>
      <c r="B819" t="inlineStr">
        <is>
          <t>CUST02882</t>
        </is>
      </c>
      <c r="C819" s="3" t="n">
        <v>45886.82010416667</v>
      </c>
      <c r="D819" t="n">
        <v>1227.61</v>
      </c>
      <c r="E819" t="inlineStr">
        <is>
          <t>INR</t>
        </is>
      </c>
      <c r="F819" t="inlineStr">
        <is>
          <t>Credit Card</t>
        </is>
      </c>
      <c r="G819" t="inlineStr">
        <is>
          <t>pending</t>
        </is>
      </c>
      <c r="H819" t="inlineStr">
        <is>
          <t>Retail</t>
        </is>
      </c>
      <c r="I819" t="inlineStr">
        <is>
          <t>India</t>
        </is>
      </c>
    </row>
    <row r="820">
      <c r="A820" t="inlineStr">
        <is>
          <t>TXN006930</t>
        </is>
      </c>
      <c r="B820" t="inlineStr">
        <is>
          <t>CUST07514</t>
        </is>
      </c>
      <c r="C820" s="3" t="n">
        <v>45781.45935185185</v>
      </c>
      <c r="E820" t="inlineStr">
        <is>
          <t>INR</t>
        </is>
      </c>
      <c r="F820" t="inlineStr">
        <is>
          <t>Credit Card</t>
        </is>
      </c>
      <c r="G820" t="inlineStr">
        <is>
          <t>pending</t>
        </is>
      </c>
      <c r="H820" t="inlineStr">
        <is>
          <t>Electronics</t>
        </is>
      </c>
      <c r="I820" t="inlineStr">
        <is>
          <t>India</t>
        </is>
      </c>
      <c r="J820" t="inlineStr">
        <is>
          <t>upkaarthaman@example.com</t>
        </is>
      </c>
    </row>
    <row r="821">
      <c r="A821" t="inlineStr">
        <is>
          <t>TXN006938</t>
        </is>
      </c>
      <c r="C821" s="3" t="n">
        <v>45803.55957175926</v>
      </c>
      <c r="D821" t="n">
        <v>592.08</v>
      </c>
      <c r="E821" t="inlineStr">
        <is>
          <t>INR</t>
        </is>
      </c>
      <c r="F821" t="inlineStr">
        <is>
          <t>UPI</t>
        </is>
      </c>
      <c r="G821" t="inlineStr">
        <is>
          <t>pending</t>
        </is>
      </c>
      <c r="H821" t="inlineStr">
        <is>
          <t>Travel</t>
        </is>
      </c>
      <c r="I821" t="inlineStr">
        <is>
          <t>USA</t>
        </is>
      </c>
      <c r="J821" t="inlineStr">
        <is>
          <t>oliver17@example.net</t>
        </is>
      </c>
    </row>
    <row r="822">
      <c r="A822" t="inlineStr">
        <is>
          <t>TXN006942</t>
        </is>
      </c>
      <c r="B822" t="inlineStr">
        <is>
          <t>CUST04393</t>
        </is>
      </c>
      <c r="C822" s="3" t="n">
        <v>45759.08560185185</v>
      </c>
      <c r="E822" t="inlineStr">
        <is>
          <t>INR</t>
        </is>
      </c>
      <c r="F822" t="inlineStr">
        <is>
          <t>Wallet</t>
        </is>
      </c>
      <c r="G822" t="inlineStr">
        <is>
          <t>completed</t>
        </is>
      </c>
      <c r="H822" t="inlineStr">
        <is>
          <t>Food</t>
        </is>
      </c>
      <c r="I822" t="inlineStr">
        <is>
          <t>India</t>
        </is>
      </c>
      <c r="J822" t="inlineStr">
        <is>
          <t>wpai@example.net</t>
        </is>
      </c>
    </row>
    <row r="823">
      <c r="A823" t="inlineStr">
        <is>
          <t>TXN006948</t>
        </is>
      </c>
      <c r="B823" t="inlineStr">
        <is>
          <t>CUST04096</t>
        </is>
      </c>
      <c r="C823" s="3" t="n">
        <v>45710.98380787037</v>
      </c>
      <c r="E823" t="inlineStr">
        <is>
          <t>INR</t>
        </is>
      </c>
      <c r="F823" t="inlineStr">
        <is>
          <t>Debit Card</t>
        </is>
      </c>
      <c r="G823" t="inlineStr">
        <is>
          <t>completed</t>
        </is>
      </c>
      <c r="H823" t="inlineStr">
        <is>
          <t>Healthcare</t>
        </is>
      </c>
      <c r="I823" t="inlineStr">
        <is>
          <t>India</t>
        </is>
      </c>
      <c r="J823" t="inlineStr">
        <is>
          <t>harshilpingle@example.net</t>
        </is>
      </c>
    </row>
    <row r="824">
      <c r="A824" t="inlineStr">
        <is>
          <t>TXN006958</t>
        </is>
      </c>
      <c r="B824" t="inlineStr">
        <is>
          <t>CUST09322</t>
        </is>
      </c>
      <c r="C824" s="3" t="n">
        <v>45947.29061342592</v>
      </c>
      <c r="D824" t="n">
        <v>326.75</v>
      </c>
      <c r="E824" t="inlineStr">
        <is>
          <t>INR</t>
        </is>
      </c>
      <c r="F824" t="inlineStr">
        <is>
          <t>Net Banking</t>
        </is>
      </c>
      <c r="G824" t="inlineStr">
        <is>
          <t>completed</t>
        </is>
      </c>
      <c r="H824" t="inlineStr">
        <is>
          <t>Food</t>
        </is>
      </c>
      <c r="I824" t="inlineStr">
        <is>
          <t>India</t>
        </is>
      </c>
    </row>
    <row r="825">
      <c r="A825" t="inlineStr">
        <is>
          <t>TXN006963</t>
        </is>
      </c>
      <c r="C825" s="3" t="n">
        <v>45878.86359953704</v>
      </c>
      <c r="D825" t="n">
        <v>1250.38</v>
      </c>
      <c r="E825" t="inlineStr">
        <is>
          <t>GBP</t>
        </is>
      </c>
      <c r="F825" t="inlineStr">
        <is>
          <t>Wallet</t>
        </is>
      </c>
      <c r="G825" t="inlineStr">
        <is>
          <t>completed</t>
        </is>
      </c>
      <c r="H825" t="inlineStr">
        <is>
          <t>Healthcare</t>
        </is>
      </c>
      <c r="I825" t="inlineStr">
        <is>
          <t>India</t>
        </is>
      </c>
      <c r="J825" t="inlineStr">
        <is>
          <t>guneetdhaliwal@example.com</t>
        </is>
      </c>
    </row>
    <row r="826">
      <c r="A826" t="inlineStr">
        <is>
          <t>TXN006964</t>
        </is>
      </c>
      <c r="B826" t="inlineStr">
        <is>
          <t>CUST07053</t>
        </is>
      </c>
      <c r="C826" s="3" t="n">
        <v>45940.05246527777</v>
      </c>
      <c r="D826" t="n">
        <v>1201.17</v>
      </c>
      <c r="E826" t="inlineStr">
        <is>
          <t>INR</t>
        </is>
      </c>
      <c r="F826" t="inlineStr">
        <is>
          <t>Debit Card</t>
        </is>
      </c>
      <c r="G826" t="inlineStr">
        <is>
          <t>pending</t>
        </is>
      </c>
      <c r="H826" t="inlineStr">
        <is>
          <t>Retail</t>
        </is>
      </c>
      <c r="I826" t="inlineStr">
        <is>
          <t>India</t>
        </is>
      </c>
    </row>
    <row r="827">
      <c r="A827" t="inlineStr">
        <is>
          <t>TXN006968</t>
        </is>
      </c>
      <c r="B827" t="inlineStr">
        <is>
          <t>CUST05630</t>
        </is>
      </c>
      <c r="C827" s="3" t="n">
        <v>45720.3966087963</v>
      </c>
      <c r="E827" t="inlineStr">
        <is>
          <t>EUR</t>
        </is>
      </c>
      <c r="F827" t="inlineStr">
        <is>
          <t>Wallet</t>
        </is>
      </c>
      <c r="G827" t="inlineStr">
        <is>
          <t>completed</t>
        </is>
      </c>
      <c r="H827" t="inlineStr">
        <is>
          <t>Retail</t>
        </is>
      </c>
      <c r="I827" t="inlineStr">
        <is>
          <t>India</t>
        </is>
      </c>
      <c r="J827" t="inlineStr">
        <is>
          <t>badaldaniel@example.net</t>
        </is>
      </c>
    </row>
    <row r="828">
      <c r="A828" t="inlineStr">
        <is>
          <t>TXN006969</t>
        </is>
      </c>
      <c r="B828" t="inlineStr">
        <is>
          <t>CUST05473</t>
        </is>
      </c>
      <c r="C828" s="3" t="n">
        <v>45874.69157407407</v>
      </c>
      <c r="D828" t="n">
        <v>154.42</v>
      </c>
      <c r="E828" t="inlineStr">
        <is>
          <t>INR</t>
        </is>
      </c>
      <c r="F828" t="inlineStr">
        <is>
          <t>Debit Card</t>
        </is>
      </c>
      <c r="G828" t="inlineStr">
        <is>
          <t>pending</t>
        </is>
      </c>
      <c r="H828" t="inlineStr">
        <is>
          <t>Healthcare</t>
        </is>
      </c>
      <c r="I828" t="inlineStr">
        <is>
          <t>India</t>
        </is>
      </c>
    </row>
    <row r="829">
      <c r="A829" t="inlineStr">
        <is>
          <t>TXN006972</t>
        </is>
      </c>
      <c r="B829" t="inlineStr">
        <is>
          <t>CUST07498</t>
        </is>
      </c>
      <c r="C829" s="3" t="n">
        <v>45777.10119212963</v>
      </c>
      <c r="E829" t="inlineStr">
        <is>
          <t>USD</t>
        </is>
      </c>
      <c r="F829" t="inlineStr">
        <is>
          <t>Credit Card</t>
        </is>
      </c>
      <c r="G829" t="inlineStr">
        <is>
          <t>completed</t>
        </is>
      </c>
      <c r="H829" t="inlineStr">
        <is>
          <t>Retail</t>
        </is>
      </c>
      <c r="I829" t="inlineStr">
        <is>
          <t>Canada</t>
        </is>
      </c>
      <c r="J829" t="inlineStr">
        <is>
          <t>oparekh@example.com</t>
        </is>
      </c>
    </row>
    <row r="830">
      <c r="A830" t="inlineStr">
        <is>
          <t>TXN006977</t>
        </is>
      </c>
      <c r="C830" s="3" t="n">
        <v>45785.25123842592</v>
      </c>
      <c r="D830" t="n">
        <v>263.68</v>
      </c>
      <c r="E830" t="inlineStr">
        <is>
          <t>GBP</t>
        </is>
      </c>
      <c r="F830" t="inlineStr">
        <is>
          <t>UPI</t>
        </is>
      </c>
      <c r="G830" t="inlineStr">
        <is>
          <t>completed</t>
        </is>
      </c>
      <c r="H830" t="inlineStr">
        <is>
          <t>Travel</t>
        </is>
      </c>
      <c r="I830" t="inlineStr">
        <is>
          <t>India</t>
        </is>
      </c>
      <c r="J830" t="inlineStr">
        <is>
          <t>liampandey@example.com</t>
        </is>
      </c>
    </row>
    <row r="831">
      <c r="A831" t="inlineStr">
        <is>
          <t>TXN006984</t>
        </is>
      </c>
      <c r="B831" t="inlineStr">
        <is>
          <t>CUST00025</t>
        </is>
      </c>
      <c r="C831" s="3" t="n">
        <v>45785.40487268518</v>
      </c>
      <c r="E831" t="inlineStr">
        <is>
          <t>INR</t>
        </is>
      </c>
      <c r="F831" t="inlineStr">
        <is>
          <t>Credit Card</t>
        </is>
      </c>
      <c r="G831" t="inlineStr">
        <is>
          <t>completed</t>
        </is>
      </c>
      <c r="H831" t="inlineStr">
        <is>
          <t>Travel</t>
        </is>
      </c>
      <c r="I831" t="inlineStr">
        <is>
          <t>USA</t>
        </is>
      </c>
      <c r="J831" t="inlineStr">
        <is>
          <t>narulayauvani@example.net</t>
        </is>
      </c>
    </row>
    <row r="832">
      <c r="A832" t="inlineStr">
        <is>
          <t>TXN007005</t>
        </is>
      </c>
      <c r="B832" t="inlineStr">
        <is>
          <t>CUST03851</t>
        </is>
      </c>
      <c r="C832" s="3" t="n">
        <v>45974.66712962963</v>
      </c>
      <c r="E832" t="inlineStr">
        <is>
          <t>INR</t>
        </is>
      </c>
      <c r="F832" t="inlineStr">
        <is>
          <t>Debit Card</t>
        </is>
      </c>
      <c r="G832" t="inlineStr">
        <is>
          <t>completed</t>
        </is>
      </c>
      <c r="H832" t="inlineStr">
        <is>
          <t>Healthcare</t>
        </is>
      </c>
      <c r="I832" t="inlineStr">
        <is>
          <t>India</t>
        </is>
      </c>
      <c r="J832" t="inlineStr">
        <is>
          <t>darika19@example.net</t>
        </is>
      </c>
    </row>
    <row r="833">
      <c r="A833" t="inlineStr">
        <is>
          <t>TXN007029</t>
        </is>
      </c>
      <c r="B833" t="inlineStr">
        <is>
          <t>CUST04458</t>
        </is>
      </c>
      <c r="C833" s="3" t="n">
        <v>45923.72841435186</v>
      </c>
      <c r="D833" t="n">
        <v>1129.51</v>
      </c>
      <c r="E833" t="inlineStr">
        <is>
          <t>INR</t>
        </is>
      </c>
      <c r="F833" t="inlineStr">
        <is>
          <t>Wallet</t>
        </is>
      </c>
      <c r="G833" t="inlineStr">
        <is>
          <t>completed</t>
        </is>
      </c>
      <c r="H833" t="inlineStr">
        <is>
          <t>Food</t>
        </is>
      </c>
      <c r="I833" t="inlineStr">
        <is>
          <t>India</t>
        </is>
      </c>
    </row>
    <row r="834">
      <c r="A834" t="inlineStr">
        <is>
          <t>TXN007037</t>
        </is>
      </c>
      <c r="B834" t="inlineStr">
        <is>
          <t>CUST00703</t>
        </is>
      </c>
      <c r="C834" s="3" t="n">
        <v>45891.48912037037</v>
      </c>
      <c r="D834" t="n">
        <v>373.55</v>
      </c>
      <c r="E834" t="inlineStr">
        <is>
          <t>INR</t>
        </is>
      </c>
      <c r="F834" t="inlineStr">
        <is>
          <t>Debit Card</t>
        </is>
      </c>
      <c r="G834" t="inlineStr">
        <is>
          <t>completed</t>
        </is>
      </c>
      <c r="H834" t="inlineStr">
        <is>
          <t>Healthcare</t>
        </is>
      </c>
      <c r="I834" t="inlineStr">
        <is>
          <t>India</t>
        </is>
      </c>
    </row>
    <row r="835">
      <c r="A835" t="inlineStr">
        <is>
          <t>TXN007043</t>
        </is>
      </c>
      <c r="B835" t="inlineStr">
        <is>
          <t>CUST06099</t>
        </is>
      </c>
      <c r="C835" s="3" t="n">
        <v>45949.65083333333</v>
      </c>
      <c r="E835" t="inlineStr">
        <is>
          <t>INR</t>
        </is>
      </c>
      <c r="F835" t="inlineStr">
        <is>
          <t>Wallet</t>
        </is>
      </c>
      <c r="G835" t="inlineStr">
        <is>
          <t>failed</t>
        </is>
      </c>
      <c r="H835" t="inlineStr">
        <is>
          <t>Food</t>
        </is>
      </c>
      <c r="I835" t="inlineStr">
        <is>
          <t>UK</t>
        </is>
      </c>
      <c r="J835" t="inlineStr">
        <is>
          <t>dalajaganesh@example.com</t>
        </is>
      </c>
    </row>
    <row r="836">
      <c r="A836" t="inlineStr">
        <is>
          <t>TXN007051</t>
        </is>
      </c>
      <c r="B836" t="inlineStr">
        <is>
          <t>CUST09914</t>
        </is>
      </c>
      <c r="C836" s="3" t="n">
        <v>45688.58563657408</v>
      </c>
      <c r="D836" t="n">
        <v>300.89</v>
      </c>
      <c r="E836" t="inlineStr">
        <is>
          <t>USD</t>
        </is>
      </c>
      <c r="F836" t="inlineStr">
        <is>
          <t>UPI</t>
        </is>
      </c>
      <c r="G836" t="inlineStr">
        <is>
          <t>completed</t>
        </is>
      </c>
      <c r="H836" t="inlineStr">
        <is>
          <t>Healthcare</t>
        </is>
      </c>
      <c r="I836" t="inlineStr">
        <is>
          <t>UK</t>
        </is>
      </c>
    </row>
    <row r="837">
      <c r="A837" t="inlineStr">
        <is>
          <t>TXN007055</t>
        </is>
      </c>
      <c r="C837" s="3" t="n">
        <v>46015.83545138889</v>
      </c>
      <c r="E837" t="inlineStr">
        <is>
          <t>INR</t>
        </is>
      </c>
      <c r="F837" t="inlineStr">
        <is>
          <t>Debit Card</t>
        </is>
      </c>
      <c r="G837" t="inlineStr">
        <is>
          <t>refunded</t>
        </is>
      </c>
      <c r="H837" t="inlineStr">
        <is>
          <t>Electronics</t>
        </is>
      </c>
      <c r="I837" t="inlineStr">
        <is>
          <t>India</t>
        </is>
      </c>
      <c r="J837" t="inlineStr">
        <is>
          <t>natarajansamuel@example.com</t>
        </is>
      </c>
    </row>
    <row r="838">
      <c r="A838" t="inlineStr">
        <is>
          <t>TXN007056</t>
        </is>
      </c>
      <c r="B838" t="inlineStr">
        <is>
          <t>CUST01536</t>
        </is>
      </c>
      <c r="C838" s="3" t="n">
        <v>45858.67515046296</v>
      </c>
      <c r="D838" t="n">
        <v>236.79</v>
      </c>
      <c r="E838" t="inlineStr">
        <is>
          <t>INR</t>
        </is>
      </c>
      <c r="F838" t="inlineStr">
        <is>
          <t>Credit Card</t>
        </is>
      </c>
      <c r="G838" t="inlineStr">
        <is>
          <t>completed</t>
        </is>
      </c>
      <c r="H838" t="inlineStr">
        <is>
          <t>Electronics</t>
        </is>
      </c>
      <c r="I838" t="inlineStr">
        <is>
          <t>India</t>
        </is>
      </c>
    </row>
    <row r="839">
      <c r="A839" t="inlineStr">
        <is>
          <t>TXN007060</t>
        </is>
      </c>
      <c r="C839" s="3" t="n">
        <v>45733.26923611111</v>
      </c>
      <c r="D839" t="n">
        <v>546.6900000000001</v>
      </c>
      <c r="E839" t="inlineStr">
        <is>
          <t>INR</t>
        </is>
      </c>
      <c r="F839" t="inlineStr">
        <is>
          <t>Credit Card</t>
        </is>
      </c>
      <c r="G839" t="inlineStr">
        <is>
          <t>completed</t>
        </is>
      </c>
      <c r="H839" t="inlineStr">
        <is>
          <t>Retail</t>
        </is>
      </c>
      <c r="I839" t="inlineStr">
        <is>
          <t>India</t>
        </is>
      </c>
      <c r="J839" t="inlineStr">
        <is>
          <t>teerth83@example.org</t>
        </is>
      </c>
    </row>
    <row r="840">
      <c r="A840" t="inlineStr">
        <is>
          <t>TXN007062</t>
        </is>
      </c>
      <c r="C840" s="3" t="n">
        <v>45977.82810185185</v>
      </c>
      <c r="D840" t="n">
        <v>440.5</v>
      </c>
      <c r="E840" t="inlineStr">
        <is>
          <t>INR</t>
        </is>
      </c>
      <c r="F840" t="inlineStr">
        <is>
          <t>UPI</t>
        </is>
      </c>
      <c r="G840" t="inlineStr">
        <is>
          <t>completed</t>
        </is>
      </c>
      <c r="H840" t="inlineStr">
        <is>
          <t>Retail</t>
        </is>
      </c>
      <c r="I840" t="inlineStr">
        <is>
          <t>India</t>
        </is>
      </c>
      <c r="J840" t="inlineStr">
        <is>
          <t>gauravdutt@example.com</t>
        </is>
      </c>
    </row>
    <row r="841">
      <c r="A841" t="inlineStr">
        <is>
          <t>TXN007072</t>
        </is>
      </c>
      <c r="B841" t="inlineStr">
        <is>
          <t>CUST07954</t>
        </is>
      </c>
      <c r="C841" s="3" t="n">
        <v>45819.42409722223</v>
      </c>
      <c r="E841" t="inlineStr">
        <is>
          <t>EUR</t>
        </is>
      </c>
      <c r="F841" t="inlineStr">
        <is>
          <t>Debit Card</t>
        </is>
      </c>
      <c r="G841" t="inlineStr">
        <is>
          <t>completed</t>
        </is>
      </c>
      <c r="H841" t="inlineStr">
        <is>
          <t>Food</t>
        </is>
      </c>
      <c r="I841" t="inlineStr">
        <is>
          <t>India</t>
        </is>
      </c>
      <c r="J841" t="inlineStr">
        <is>
          <t>zinalkonda@example.net</t>
        </is>
      </c>
    </row>
    <row r="842">
      <c r="A842" t="inlineStr">
        <is>
          <t>TXN007084</t>
        </is>
      </c>
      <c r="B842" t="inlineStr">
        <is>
          <t>CUST05441</t>
        </is>
      </c>
      <c r="C842" s="3" t="n">
        <v>45703.00854166667</v>
      </c>
      <c r="E842" t="inlineStr">
        <is>
          <t>INR</t>
        </is>
      </c>
      <c r="F842" t="inlineStr">
        <is>
          <t>Debit Card</t>
        </is>
      </c>
      <c r="G842" t="inlineStr">
        <is>
          <t>completed</t>
        </is>
      </c>
      <c r="H842" t="inlineStr">
        <is>
          <t>Food</t>
        </is>
      </c>
      <c r="I842" t="inlineStr">
        <is>
          <t>India</t>
        </is>
      </c>
      <c r="J842" t="inlineStr">
        <is>
          <t>choudharyjatin@example.com</t>
        </is>
      </c>
    </row>
    <row r="843">
      <c r="A843" t="inlineStr">
        <is>
          <t>TXN007092</t>
        </is>
      </c>
      <c r="B843" t="inlineStr">
        <is>
          <t>CUST04710</t>
        </is>
      </c>
      <c r="C843" s="3" t="n">
        <v>45910.45539351852</v>
      </c>
      <c r="E843" t="inlineStr">
        <is>
          <t>USD</t>
        </is>
      </c>
      <c r="F843" t="inlineStr">
        <is>
          <t>UPI</t>
        </is>
      </c>
      <c r="G843" t="inlineStr">
        <is>
          <t>completed</t>
        </is>
      </c>
      <c r="H843" t="inlineStr">
        <is>
          <t>Travel</t>
        </is>
      </c>
      <c r="I843" t="inlineStr">
        <is>
          <t>India</t>
        </is>
      </c>
      <c r="J843" t="inlineStr">
        <is>
          <t>max32@example.net</t>
        </is>
      </c>
    </row>
    <row r="844">
      <c r="A844" t="inlineStr">
        <is>
          <t>TXN007101</t>
        </is>
      </c>
      <c r="C844" s="3" t="n">
        <v>45836.31064814814</v>
      </c>
      <c r="D844" t="n">
        <v>1274.03</v>
      </c>
      <c r="E844" t="inlineStr">
        <is>
          <t>INR</t>
        </is>
      </c>
      <c r="F844" t="inlineStr">
        <is>
          <t>Credit Card</t>
        </is>
      </c>
      <c r="G844" t="inlineStr">
        <is>
          <t>completed</t>
        </is>
      </c>
      <c r="H844" t="inlineStr">
        <is>
          <t>Food</t>
        </is>
      </c>
      <c r="I844" t="inlineStr">
        <is>
          <t>India</t>
        </is>
      </c>
      <c r="J844" t="inlineStr">
        <is>
          <t>qchar@example.net</t>
        </is>
      </c>
    </row>
    <row r="845">
      <c r="A845" t="inlineStr">
        <is>
          <t>TXN007111</t>
        </is>
      </c>
      <c r="C845" s="3" t="n">
        <v>45671.85855324074</v>
      </c>
      <c r="D845" t="n">
        <v>444.47</v>
      </c>
      <c r="E845" t="inlineStr">
        <is>
          <t>INR</t>
        </is>
      </c>
      <c r="F845" t="inlineStr">
        <is>
          <t>Debit Card</t>
        </is>
      </c>
      <c r="G845" t="inlineStr">
        <is>
          <t>completed</t>
        </is>
      </c>
      <c r="H845" t="inlineStr">
        <is>
          <t>Food</t>
        </is>
      </c>
      <c r="I845" t="inlineStr">
        <is>
          <t>India</t>
        </is>
      </c>
      <c r="J845" t="inlineStr">
        <is>
          <t>bahadurjit78@example.com</t>
        </is>
      </c>
    </row>
    <row r="846">
      <c r="A846" t="inlineStr">
        <is>
          <t>TXN007135</t>
        </is>
      </c>
      <c r="C846" s="3" t="n">
        <v>45877.56033564815</v>
      </c>
      <c r="D846" t="n">
        <v>856.0700000000001</v>
      </c>
      <c r="E846" t="inlineStr">
        <is>
          <t>INR</t>
        </is>
      </c>
      <c r="F846" t="inlineStr">
        <is>
          <t>Credit Card</t>
        </is>
      </c>
      <c r="G846" t="inlineStr">
        <is>
          <t>failed</t>
        </is>
      </c>
      <c r="H846" t="inlineStr">
        <is>
          <t>Food</t>
        </is>
      </c>
      <c r="I846" t="inlineStr">
        <is>
          <t>India</t>
        </is>
      </c>
      <c r="J846" t="inlineStr">
        <is>
          <t>datekabir@example.org</t>
        </is>
      </c>
    </row>
    <row r="847">
      <c r="A847" t="inlineStr">
        <is>
          <t>TXN007137</t>
        </is>
      </c>
      <c r="B847" t="inlineStr">
        <is>
          <t>CUST05656</t>
        </is>
      </c>
      <c r="C847" s="3" t="n">
        <v>45955.91094907407</v>
      </c>
      <c r="E847" t="inlineStr">
        <is>
          <t>EUR</t>
        </is>
      </c>
      <c r="F847" t="inlineStr">
        <is>
          <t>Wallet</t>
        </is>
      </c>
      <c r="G847" t="inlineStr">
        <is>
          <t>completed</t>
        </is>
      </c>
      <c r="H847" t="inlineStr">
        <is>
          <t>Electronics</t>
        </is>
      </c>
      <c r="I847" t="inlineStr">
        <is>
          <t>India</t>
        </is>
      </c>
      <c r="J847" t="inlineStr">
        <is>
          <t>ekantikadutt@example.com</t>
        </is>
      </c>
    </row>
    <row r="848">
      <c r="A848" t="inlineStr">
        <is>
          <t>TXN007143</t>
        </is>
      </c>
      <c r="C848" s="3" t="n">
        <v>45808.1684375</v>
      </c>
      <c r="D848" t="n">
        <v>444.39</v>
      </c>
      <c r="E848" t="inlineStr">
        <is>
          <t>INR</t>
        </is>
      </c>
      <c r="F848" t="inlineStr">
        <is>
          <t>UPI</t>
        </is>
      </c>
      <c r="G848" t="inlineStr">
        <is>
          <t>pending</t>
        </is>
      </c>
      <c r="H848" t="inlineStr">
        <is>
          <t>Travel</t>
        </is>
      </c>
      <c r="I848" t="inlineStr">
        <is>
          <t>USA</t>
        </is>
      </c>
      <c r="J848" t="inlineStr">
        <is>
          <t>waliahema@example.org</t>
        </is>
      </c>
    </row>
    <row r="849">
      <c r="A849" t="inlineStr">
        <is>
          <t>TXN007150</t>
        </is>
      </c>
      <c r="B849" t="inlineStr">
        <is>
          <t>CUST03224</t>
        </is>
      </c>
      <c r="C849" s="3" t="n">
        <v>45788.68984953704</v>
      </c>
      <c r="E849" t="inlineStr">
        <is>
          <t>INR</t>
        </is>
      </c>
      <c r="F849" t="inlineStr">
        <is>
          <t>Net Banking</t>
        </is>
      </c>
      <c r="G849" t="inlineStr">
        <is>
          <t>completed</t>
        </is>
      </c>
      <c r="H849" t="inlineStr">
        <is>
          <t>Retail</t>
        </is>
      </c>
      <c r="I849" t="inlineStr">
        <is>
          <t>Canada</t>
        </is>
      </c>
      <c r="J849" t="inlineStr">
        <is>
          <t>yagnesh33@example.com</t>
        </is>
      </c>
    </row>
    <row r="850">
      <c r="A850" t="inlineStr">
        <is>
          <t>TXN007153</t>
        </is>
      </c>
      <c r="B850" t="inlineStr">
        <is>
          <t>CUST01405</t>
        </is>
      </c>
      <c r="C850" s="3" t="n">
        <v>45802.04834490741</v>
      </c>
      <c r="D850" t="n">
        <v>904.5599999999999</v>
      </c>
      <c r="E850" t="inlineStr">
        <is>
          <t>USD</t>
        </is>
      </c>
      <c r="F850" t="inlineStr">
        <is>
          <t>Debit Card</t>
        </is>
      </c>
      <c r="G850" t="inlineStr">
        <is>
          <t>completed</t>
        </is>
      </c>
      <c r="H850" t="inlineStr">
        <is>
          <t>Healthcare</t>
        </is>
      </c>
      <c r="I850" t="inlineStr">
        <is>
          <t>India</t>
        </is>
      </c>
    </row>
    <row r="851">
      <c r="A851" t="inlineStr">
        <is>
          <t>TXN007162</t>
        </is>
      </c>
      <c r="B851" t="inlineStr">
        <is>
          <t>CUST07658</t>
        </is>
      </c>
      <c r="C851" s="3" t="n">
        <v>45987.64261574074</v>
      </c>
      <c r="D851" t="n">
        <v>176.67</v>
      </c>
      <c r="E851" t="inlineStr">
        <is>
          <t>INR</t>
        </is>
      </c>
      <c r="F851" t="inlineStr">
        <is>
          <t>UPI</t>
        </is>
      </c>
      <c r="G851" t="inlineStr">
        <is>
          <t>completed</t>
        </is>
      </c>
      <c r="H851" t="inlineStr">
        <is>
          <t>Healthcare</t>
        </is>
      </c>
      <c r="I851" t="inlineStr">
        <is>
          <t>Canada</t>
        </is>
      </c>
    </row>
    <row r="852">
      <c r="A852" t="inlineStr">
        <is>
          <t>TXN007168</t>
        </is>
      </c>
      <c r="B852" t="inlineStr">
        <is>
          <t>CUST07225</t>
        </is>
      </c>
      <c r="C852" s="3" t="n">
        <v>45811.87858796296</v>
      </c>
      <c r="D852" t="n">
        <v>1236.41</v>
      </c>
      <c r="E852" t="inlineStr">
        <is>
          <t>USD</t>
        </is>
      </c>
      <c r="F852" t="inlineStr">
        <is>
          <t>Credit Card</t>
        </is>
      </c>
      <c r="G852" t="inlineStr">
        <is>
          <t>completed</t>
        </is>
      </c>
      <c r="H852" t="inlineStr">
        <is>
          <t>Travel</t>
        </is>
      </c>
      <c r="I852" t="inlineStr">
        <is>
          <t>India</t>
        </is>
      </c>
    </row>
    <row r="853">
      <c r="A853" t="inlineStr">
        <is>
          <t>TXN007170</t>
        </is>
      </c>
      <c r="B853" t="inlineStr">
        <is>
          <t>CUST09152</t>
        </is>
      </c>
      <c r="C853" s="3" t="n">
        <v>45925.62978009259</v>
      </c>
      <c r="D853" t="n">
        <v>172.42</v>
      </c>
      <c r="E853" t="inlineStr">
        <is>
          <t>INR</t>
        </is>
      </c>
      <c r="F853" t="inlineStr">
        <is>
          <t>UPI</t>
        </is>
      </c>
      <c r="G853" t="inlineStr">
        <is>
          <t>completed</t>
        </is>
      </c>
      <c r="H853" t="inlineStr">
        <is>
          <t>Retail</t>
        </is>
      </c>
      <c r="I853" t="inlineStr">
        <is>
          <t>UK</t>
        </is>
      </c>
    </row>
    <row r="854">
      <c r="A854" t="inlineStr">
        <is>
          <t>TXN007175</t>
        </is>
      </c>
      <c r="C854" s="3" t="n">
        <v>45732.46947916667</v>
      </c>
      <c r="D854" t="n">
        <v>2918.11</v>
      </c>
      <c r="E854" t="inlineStr">
        <is>
          <t>INR</t>
        </is>
      </c>
      <c r="F854" t="inlineStr">
        <is>
          <t>Wallet</t>
        </is>
      </c>
      <c r="G854" t="inlineStr">
        <is>
          <t>completed</t>
        </is>
      </c>
      <c r="H854" t="inlineStr">
        <is>
          <t>Food</t>
        </is>
      </c>
      <c r="I854" t="inlineStr">
        <is>
          <t>India</t>
        </is>
      </c>
      <c r="J854" t="inlineStr">
        <is>
          <t>dapte@example.com</t>
        </is>
      </c>
    </row>
    <row r="855">
      <c r="A855" t="inlineStr">
        <is>
          <t>TXN007202</t>
        </is>
      </c>
      <c r="B855" t="inlineStr">
        <is>
          <t>CUST02869</t>
        </is>
      </c>
      <c r="C855" s="3" t="n">
        <v>45667.5850462963</v>
      </c>
      <c r="E855" t="inlineStr">
        <is>
          <t>INR</t>
        </is>
      </c>
      <c r="F855" t="inlineStr">
        <is>
          <t>Net Banking</t>
        </is>
      </c>
      <c r="G855" t="inlineStr">
        <is>
          <t>failed</t>
        </is>
      </c>
      <c r="H855" t="inlineStr">
        <is>
          <t>Retail</t>
        </is>
      </c>
      <c r="I855" t="inlineStr">
        <is>
          <t>Australia</t>
        </is>
      </c>
      <c r="J855" t="inlineStr">
        <is>
          <t>qshetty@example.com</t>
        </is>
      </c>
    </row>
    <row r="856">
      <c r="A856" t="inlineStr">
        <is>
          <t>TXN007212</t>
        </is>
      </c>
      <c r="B856" t="inlineStr">
        <is>
          <t>CUST00041</t>
        </is>
      </c>
      <c r="C856" s="3" t="n">
        <v>45881.56085648148</v>
      </c>
      <c r="D856" t="n">
        <v>203.77</v>
      </c>
      <c r="E856" t="inlineStr">
        <is>
          <t>INR</t>
        </is>
      </c>
      <c r="F856" t="inlineStr">
        <is>
          <t>Wallet</t>
        </is>
      </c>
      <c r="G856" t="inlineStr">
        <is>
          <t>completed</t>
        </is>
      </c>
      <c r="H856" t="inlineStr">
        <is>
          <t>Retail</t>
        </is>
      </c>
      <c r="I856" t="inlineStr">
        <is>
          <t>India</t>
        </is>
      </c>
    </row>
    <row r="857">
      <c r="A857" t="inlineStr">
        <is>
          <t>TXN007227</t>
        </is>
      </c>
      <c r="B857" t="inlineStr">
        <is>
          <t>CUST00154</t>
        </is>
      </c>
      <c r="C857" s="3" t="n">
        <v>45776.70763888889</v>
      </c>
      <c r="E857" t="inlineStr">
        <is>
          <t>INR</t>
        </is>
      </c>
      <c r="F857" t="inlineStr">
        <is>
          <t>Net Banking</t>
        </is>
      </c>
      <c r="G857" t="inlineStr">
        <is>
          <t>completed</t>
        </is>
      </c>
      <c r="H857" t="inlineStr">
        <is>
          <t>Food</t>
        </is>
      </c>
      <c r="I857" t="inlineStr">
        <is>
          <t>India</t>
        </is>
      </c>
      <c r="J857" t="inlineStr">
        <is>
          <t>dsastry@example.com</t>
        </is>
      </c>
    </row>
    <row r="858">
      <c r="A858" t="inlineStr">
        <is>
          <t>TXN007228</t>
        </is>
      </c>
      <c r="C858" s="3" t="n">
        <v>45769.41675925926</v>
      </c>
      <c r="D858" t="n">
        <v>445.5</v>
      </c>
      <c r="E858" t="inlineStr">
        <is>
          <t>INR</t>
        </is>
      </c>
      <c r="F858" t="inlineStr">
        <is>
          <t>Wallet</t>
        </is>
      </c>
      <c r="G858" t="inlineStr">
        <is>
          <t>completed</t>
        </is>
      </c>
      <c r="H858" t="inlineStr">
        <is>
          <t>Food</t>
        </is>
      </c>
      <c r="I858" t="inlineStr">
        <is>
          <t>India</t>
        </is>
      </c>
      <c r="J858" t="inlineStr">
        <is>
          <t>upadhriti03@example.net</t>
        </is>
      </c>
    </row>
    <row r="859">
      <c r="A859" t="inlineStr">
        <is>
          <t>TXN007231</t>
        </is>
      </c>
      <c r="B859" t="inlineStr">
        <is>
          <t>CUST05747</t>
        </is>
      </c>
      <c r="C859" s="3" t="n">
        <v>45985.02136574074</v>
      </c>
      <c r="E859" t="inlineStr">
        <is>
          <t>INR</t>
        </is>
      </c>
      <c r="F859" t="inlineStr">
        <is>
          <t>Credit Card</t>
        </is>
      </c>
      <c r="G859" t="inlineStr">
        <is>
          <t>completed</t>
        </is>
      </c>
      <c r="H859" t="inlineStr">
        <is>
          <t>Travel</t>
        </is>
      </c>
      <c r="I859" t="inlineStr">
        <is>
          <t>India</t>
        </is>
      </c>
      <c r="J859" t="inlineStr">
        <is>
          <t>qboase@example.org</t>
        </is>
      </c>
    </row>
    <row r="860">
      <c r="A860" t="inlineStr">
        <is>
          <t>TXN007242</t>
        </is>
      </c>
      <c r="B860" t="inlineStr">
        <is>
          <t>CUST06219</t>
        </is>
      </c>
      <c r="C860" s="3" t="n">
        <v>45996.21246527778</v>
      </c>
      <c r="D860" t="n">
        <v>522.76</v>
      </c>
      <c r="E860" t="inlineStr">
        <is>
          <t>INR</t>
        </is>
      </c>
      <c r="F860" t="inlineStr">
        <is>
          <t>Net Banking</t>
        </is>
      </c>
      <c r="G860" t="inlineStr">
        <is>
          <t>failed</t>
        </is>
      </c>
      <c r="H860" t="inlineStr">
        <is>
          <t>Travel</t>
        </is>
      </c>
      <c r="I860" t="inlineStr">
        <is>
          <t>India</t>
        </is>
      </c>
    </row>
    <row r="861">
      <c r="A861" t="inlineStr">
        <is>
          <t>TXN007244</t>
        </is>
      </c>
      <c r="B861" t="inlineStr">
        <is>
          <t>CUST02776</t>
        </is>
      </c>
      <c r="C861" s="3" t="n">
        <v>45759.12547453704</v>
      </c>
      <c r="E861" t="inlineStr">
        <is>
          <t>EUR</t>
        </is>
      </c>
      <c r="F861" t="inlineStr">
        <is>
          <t>Debit Card</t>
        </is>
      </c>
      <c r="G861" t="inlineStr">
        <is>
          <t>completed</t>
        </is>
      </c>
      <c r="H861" t="inlineStr">
        <is>
          <t>Travel</t>
        </is>
      </c>
      <c r="I861" t="inlineStr">
        <is>
          <t>India</t>
        </is>
      </c>
    </row>
    <row r="862">
      <c r="A862" t="inlineStr">
        <is>
          <t>TXN007252</t>
        </is>
      </c>
      <c r="C862" s="3" t="n">
        <v>45726.20694444444</v>
      </c>
      <c r="D862" t="n">
        <v>302.32</v>
      </c>
      <c r="E862" t="inlineStr">
        <is>
          <t>EUR</t>
        </is>
      </c>
      <c r="F862" t="inlineStr">
        <is>
          <t>UPI</t>
        </is>
      </c>
      <c r="G862" t="inlineStr">
        <is>
          <t>completed</t>
        </is>
      </c>
      <c r="H862" t="inlineStr">
        <is>
          <t>Food</t>
        </is>
      </c>
      <c r="I862" t="inlineStr">
        <is>
          <t>UK</t>
        </is>
      </c>
      <c r="J862" t="inlineStr">
        <is>
          <t>jsamra@example.net</t>
        </is>
      </c>
    </row>
    <row r="863">
      <c r="A863" t="inlineStr">
        <is>
          <t>TXN007255</t>
        </is>
      </c>
      <c r="B863" t="inlineStr">
        <is>
          <t>CUST02074</t>
        </is>
      </c>
      <c r="C863" s="3" t="n">
        <v>45774.80641203704</v>
      </c>
      <c r="E863" t="inlineStr">
        <is>
          <t>GBP</t>
        </is>
      </c>
      <c r="F863" t="inlineStr">
        <is>
          <t>Wallet</t>
        </is>
      </c>
      <c r="G863" t="inlineStr">
        <is>
          <t>completed</t>
        </is>
      </c>
      <c r="H863" t="inlineStr">
        <is>
          <t>Healthcare</t>
        </is>
      </c>
      <c r="I863" t="inlineStr">
        <is>
          <t>India</t>
        </is>
      </c>
      <c r="J863" t="inlineStr">
        <is>
          <t>omdas@example.org</t>
        </is>
      </c>
    </row>
    <row r="864">
      <c r="A864" t="inlineStr">
        <is>
          <t>TXN007258</t>
        </is>
      </c>
      <c r="B864" t="inlineStr">
        <is>
          <t>CUST06428</t>
        </is>
      </c>
      <c r="C864" s="3" t="n">
        <v>45750.46291666666</v>
      </c>
      <c r="E864" t="inlineStr">
        <is>
          <t>INR</t>
        </is>
      </c>
      <c r="F864" t="inlineStr">
        <is>
          <t>Wallet</t>
        </is>
      </c>
      <c r="G864" t="inlineStr">
        <is>
          <t>completed</t>
        </is>
      </c>
      <c r="H864" t="inlineStr">
        <is>
          <t>Electronics</t>
        </is>
      </c>
      <c r="I864" t="inlineStr">
        <is>
          <t>USA</t>
        </is>
      </c>
      <c r="J864" t="inlineStr">
        <is>
          <t>urmivohra@example.com</t>
        </is>
      </c>
    </row>
    <row r="865">
      <c r="A865" t="inlineStr">
        <is>
          <t>TXN007276</t>
        </is>
      </c>
      <c r="B865" t="inlineStr">
        <is>
          <t>CUST02167</t>
        </is>
      </c>
      <c r="C865" s="3" t="n">
        <v>45746.45813657407</v>
      </c>
      <c r="E865" t="inlineStr">
        <is>
          <t>GBP</t>
        </is>
      </c>
      <c r="F865" t="inlineStr">
        <is>
          <t>Net Banking</t>
        </is>
      </c>
      <c r="G865" t="inlineStr">
        <is>
          <t>pending</t>
        </is>
      </c>
      <c r="H865" t="inlineStr">
        <is>
          <t>Travel</t>
        </is>
      </c>
      <c r="I865" t="inlineStr">
        <is>
          <t>India</t>
        </is>
      </c>
      <c r="J865" t="inlineStr">
        <is>
          <t>qsem@example.com</t>
        </is>
      </c>
    </row>
    <row r="866">
      <c r="A866" t="inlineStr">
        <is>
          <t>TXN007288</t>
        </is>
      </c>
      <c r="C866" s="3" t="n">
        <v>46010.18773148148</v>
      </c>
      <c r="D866" t="n">
        <v>293.38</v>
      </c>
      <c r="E866" t="inlineStr">
        <is>
          <t>EUR</t>
        </is>
      </c>
      <c r="F866" t="inlineStr">
        <is>
          <t>Wallet</t>
        </is>
      </c>
      <c r="G866" t="inlineStr">
        <is>
          <t>completed</t>
        </is>
      </c>
      <c r="H866" t="inlineStr">
        <is>
          <t>Travel</t>
        </is>
      </c>
      <c r="I866" t="inlineStr">
        <is>
          <t>Canada</t>
        </is>
      </c>
      <c r="J866" t="inlineStr">
        <is>
          <t>qsubramanian@example.org</t>
        </is>
      </c>
    </row>
    <row r="867">
      <c r="A867" t="inlineStr">
        <is>
          <t>TXN007299</t>
        </is>
      </c>
      <c r="C867" s="3" t="n">
        <v>45825.30958333334</v>
      </c>
      <c r="D867" t="n">
        <v>541.3099999999999</v>
      </c>
      <c r="E867" t="inlineStr">
        <is>
          <t>USD</t>
        </is>
      </c>
      <c r="F867" t="inlineStr">
        <is>
          <t>Wallet</t>
        </is>
      </c>
      <c r="G867" t="inlineStr">
        <is>
          <t>refunded</t>
        </is>
      </c>
      <c r="H867" t="inlineStr">
        <is>
          <t>Travel</t>
        </is>
      </c>
      <c r="I867" t="inlineStr">
        <is>
          <t>USA</t>
        </is>
      </c>
      <c r="J867" t="inlineStr">
        <is>
          <t>qadim48@example.com</t>
        </is>
      </c>
    </row>
    <row r="868">
      <c r="A868" t="inlineStr">
        <is>
          <t>TXN007300</t>
        </is>
      </c>
      <c r="B868" t="inlineStr">
        <is>
          <t>CUST08592</t>
        </is>
      </c>
      <c r="C868" s="3" t="n">
        <v>45737.66505787037</v>
      </c>
      <c r="E868" t="inlineStr">
        <is>
          <t>EUR</t>
        </is>
      </c>
      <c r="F868" t="inlineStr">
        <is>
          <t>Debit Card</t>
        </is>
      </c>
      <c r="G868" t="inlineStr">
        <is>
          <t>pending</t>
        </is>
      </c>
      <c r="H868" t="inlineStr">
        <is>
          <t>Retail</t>
        </is>
      </c>
      <c r="I868" t="inlineStr">
        <is>
          <t>India</t>
        </is>
      </c>
      <c r="J868" t="inlineStr">
        <is>
          <t>nishadutt@example.com</t>
        </is>
      </c>
    </row>
    <row r="869">
      <c r="A869" t="inlineStr">
        <is>
          <t>TXN007301</t>
        </is>
      </c>
      <c r="B869" t="inlineStr">
        <is>
          <t>CUST07628</t>
        </is>
      </c>
      <c r="C869" s="3" t="n">
        <v>45948.98549768519</v>
      </c>
      <c r="E869" t="inlineStr">
        <is>
          <t>INR</t>
        </is>
      </c>
      <c r="F869" t="inlineStr">
        <is>
          <t>Debit Card</t>
        </is>
      </c>
      <c r="G869" t="inlineStr">
        <is>
          <t>pending</t>
        </is>
      </c>
      <c r="H869" t="inlineStr">
        <is>
          <t>Travel</t>
        </is>
      </c>
      <c r="I869" t="inlineStr">
        <is>
          <t>India</t>
        </is>
      </c>
      <c r="J869" t="inlineStr">
        <is>
          <t>hiralbuch@example.net</t>
        </is>
      </c>
    </row>
    <row r="870">
      <c r="A870" t="inlineStr">
        <is>
          <t>TXN007325</t>
        </is>
      </c>
      <c r="B870" t="inlineStr">
        <is>
          <t>CUST04770</t>
        </is>
      </c>
      <c r="C870" s="3" t="n">
        <v>45814.35393518519</v>
      </c>
      <c r="D870" t="n">
        <v>275.73</v>
      </c>
      <c r="E870" t="inlineStr">
        <is>
          <t>EUR</t>
        </is>
      </c>
      <c r="F870" t="inlineStr">
        <is>
          <t>Wallet</t>
        </is>
      </c>
      <c r="G870" t="inlineStr">
        <is>
          <t>completed</t>
        </is>
      </c>
      <c r="H870" t="inlineStr">
        <is>
          <t>Healthcare</t>
        </is>
      </c>
      <c r="I870" t="inlineStr">
        <is>
          <t>India</t>
        </is>
      </c>
    </row>
    <row r="871">
      <c r="A871" t="inlineStr">
        <is>
          <t>TXN007337</t>
        </is>
      </c>
      <c r="B871" t="inlineStr">
        <is>
          <t>CUST09697</t>
        </is>
      </c>
      <c r="C871" s="3" t="n">
        <v>45942.03173611111</v>
      </c>
      <c r="E871" t="inlineStr">
        <is>
          <t>INR</t>
        </is>
      </c>
      <c r="F871" t="inlineStr">
        <is>
          <t>Credit Card</t>
        </is>
      </c>
      <c r="G871" t="inlineStr">
        <is>
          <t>failed</t>
        </is>
      </c>
      <c r="H871" t="inlineStr">
        <is>
          <t>Food</t>
        </is>
      </c>
      <c r="I871" t="inlineStr">
        <is>
          <t>UK</t>
        </is>
      </c>
      <c r="J871" t="inlineStr">
        <is>
          <t>charvi27@example.net</t>
        </is>
      </c>
    </row>
    <row r="872">
      <c r="A872" t="inlineStr">
        <is>
          <t>TXN007339</t>
        </is>
      </c>
      <c r="B872" t="inlineStr">
        <is>
          <t>CUST01074</t>
        </is>
      </c>
      <c r="C872" s="3" t="n">
        <v>45659.58091435185</v>
      </c>
      <c r="E872" t="inlineStr">
        <is>
          <t>INR</t>
        </is>
      </c>
      <c r="F872" t="inlineStr">
        <is>
          <t>Debit Card</t>
        </is>
      </c>
      <c r="G872" t="inlineStr">
        <is>
          <t>completed</t>
        </is>
      </c>
      <c r="H872" t="inlineStr">
        <is>
          <t>Electronics</t>
        </is>
      </c>
      <c r="I872" t="inlineStr">
        <is>
          <t>UK</t>
        </is>
      </c>
      <c r="J872" t="inlineStr">
        <is>
          <t>eesha40@example.net</t>
        </is>
      </c>
    </row>
    <row r="873">
      <c r="A873" t="inlineStr">
        <is>
          <t>TXN007346</t>
        </is>
      </c>
      <c r="B873" t="inlineStr">
        <is>
          <t>CUST02963</t>
        </is>
      </c>
      <c r="C873" s="3" t="n">
        <v>45828.17545138889</v>
      </c>
      <c r="E873" t="inlineStr">
        <is>
          <t>INR</t>
        </is>
      </c>
      <c r="F873" t="inlineStr">
        <is>
          <t>Wallet</t>
        </is>
      </c>
      <c r="G873" t="inlineStr">
        <is>
          <t>completed</t>
        </is>
      </c>
      <c r="H873" t="inlineStr">
        <is>
          <t>Food</t>
        </is>
      </c>
      <c r="I873" t="inlineStr">
        <is>
          <t>India</t>
        </is>
      </c>
      <c r="J873" t="inlineStr">
        <is>
          <t>owen87@example.net</t>
        </is>
      </c>
    </row>
    <row r="874">
      <c r="A874" t="inlineStr">
        <is>
          <t>TXN007348</t>
        </is>
      </c>
      <c r="B874" t="inlineStr">
        <is>
          <t>CUST03459</t>
        </is>
      </c>
      <c r="C874" s="3" t="n">
        <v>45971.27707175926</v>
      </c>
      <c r="E874" t="inlineStr">
        <is>
          <t>INR</t>
        </is>
      </c>
      <c r="F874" t="inlineStr">
        <is>
          <t>Net Banking</t>
        </is>
      </c>
      <c r="G874" t="inlineStr">
        <is>
          <t>completed</t>
        </is>
      </c>
      <c r="H874" t="inlineStr">
        <is>
          <t>Electronics</t>
        </is>
      </c>
      <c r="I874" t="inlineStr">
        <is>
          <t>India</t>
        </is>
      </c>
      <c r="J874" t="inlineStr">
        <is>
          <t>yastichaudhari@example.org</t>
        </is>
      </c>
    </row>
    <row r="875">
      <c r="A875" t="inlineStr">
        <is>
          <t>TXN007358</t>
        </is>
      </c>
      <c r="C875" s="3" t="n">
        <v>45875.70445601852</v>
      </c>
      <c r="D875" t="n">
        <v>1025.63</v>
      </c>
      <c r="E875" t="inlineStr">
        <is>
          <t>INR</t>
        </is>
      </c>
      <c r="F875" t="inlineStr">
        <is>
          <t>Wallet</t>
        </is>
      </c>
      <c r="G875" t="inlineStr">
        <is>
          <t>completed</t>
        </is>
      </c>
      <c r="H875" t="inlineStr">
        <is>
          <t>Retail</t>
        </is>
      </c>
      <c r="I875" t="inlineStr">
        <is>
          <t>India</t>
        </is>
      </c>
      <c r="J875" t="inlineStr">
        <is>
          <t>suragaurav@example.com</t>
        </is>
      </c>
    </row>
    <row r="876">
      <c r="A876" t="inlineStr">
        <is>
          <t>TXN007387</t>
        </is>
      </c>
      <c r="B876" t="inlineStr">
        <is>
          <t>CUST07879</t>
        </is>
      </c>
      <c r="C876" s="3" t="n">
        <v>45801.67839120371</v>
      </c>
      <c r="E876" t="inlineStr">
        <is>
          <t>USD</t>
        </is>
      </c>
      <c r="F876" t="inlineStr">
        <is>
          <t>Wallet</t>
        </is>
      </c>
      <c r="G876" t="inlineStr">
        <is>
          <t>completed</t>
        </is>
      </c>
      <c r="H876" t="inlineStr">
        <is>
          <t>Food</t>
        </is>
      </c>
      <c r="I876" t="inlineStr">
        <is>
          <t>India</t>
        </is>
      </c>
      <c r="J876" t="inlineStr">
        <is>
          <t>gaurang85@example.com</t>
        </is>
      </c>
    </row>
    <row r="877">
      <c r="A877" t="inlineStr">
        <is>
          <t>TXN007402</t>
        </is>
      </c>
      <c r="B877" t="inlineStr">
        <is>
          <t>CUST08834</t>
        </is>
      </c>
      <c r="C877" s="3" t="n">
        <v>45730.1122337963</v>
      </c>
      <c r="D877" t="n">
        <v>1048.78</v>
      </c>
      <c r="E877" t="inlineStr">
        <is>
          <t>INR</t>
        </is>
      </c>
      <c r="F877" t="inlineStr">
        <is>
          <t>Net Banking</t>
        </is>
      </c>
      <c r="G877" t="inlineStr">
        <is>
          <t>failed</t>
        </is>
      </c>
      <c r="H877" t="inlineStr">
        <is>
          <t>Electronics</t>
        </is>
      </c>
      <c r="I877" t="inlineStr">
        <is>
          <t>USA</t>
        </is>
      </c>
    </row>
    <row r="878">
      <c r="A878" t="inlineStr">
        <is>
          <t>TXN007406</t>
        </is>
      </c>
      <c r="B878" t="inlineStr">
        <is>
          <t>CUST05741</t>
        </is>
      </c>
      <c r="C878" s="3" t="n">
        <v>45807.25451388889</v>
      </c>
      <c r="E878" t="inlineStr">
        <is>
          <t>INR</t>
        </is>
      </c>
      <c r="F878" t="inlineStr">
        <is>
          <t>Credit Card</t>
        </is>
      </c>
      <c r="G878" t="inlineStr">
        <is>
          <t>completed</t>
        </is>
      </c>
      <c r="H878" t="inlineStr">
        <is>
          <t>Retail</t>
        </is>
      </c>
      <c r="I878" t="inlineStr">
        <is>
          <t>USA</t>
        </is>
      </c>
      <c r="J878" t="inlineStr">
        <is>
          <t>thakurchanakya@example.net</t>
        </is>
      </c>
    </row>
    <row r="879">
      <c r="A879" t="inlineStr">
        <is>
          <t>TXN007414</t>
        </is>
      </c>
      <c r="B879" t="inlineStr">
        <is>
          <t>CUST03313</t>
        </is>
      </c>
      <c r="C879" s="3" t="n">
        <v>45950.74697916667</v>
      </c>
      <c r="D879" t="n">
        <v>1059.56</v>
      </c>
      <c r="E879" t="inlineStr">
        <is>
          <t>USD</t>
        </is>
      </c>
      <c r="F879" t="inlineStr">
        <is>
          <t>Wallet</t>
        </is>
      </c>
      <c r="G879" t="inlineStr">
        <is>
          <t>completed</t>
        </is>
      </c>
      <c r="H879" t="inlineStr">
        <is>
          <t>Travel</t>
        </is>
      </c>
      <c r="I879" t="inlineStr">
        <is>
          <t>India</t>
        </is>
      </c>
    </row>
    <row r="880">
      <c r="A880" t="inlineStr">
        <is>
          <t>TXN007419</t>
        </is>
      </c>
      <c r="B880" t="inlineStr">
        <is>
          <t>CUST08819</t>
        </is>
      </c>
      <c r="C880" s="3" t="n">
        <v>45886.43773148148</v>
      </c>
      <c r="E880" t="inlineStr">
        <is>
          <t>INR</t>
        </is>
      </c>
      <c r="F880" t="inlineStr">
        <is>
          <t>UPI</t>
        </is>
      </c>
      <c r="G880" t="inlineStr">
        <is>
          <t>completed</t>
        </is>
      </c>
      <c r="H880" t="inlineStr">
        <is>
          <t>Travel</t>
        </is>
      </c>
      <c r="I880" t="inlineStr">
        <is>
          <t>India</t>
        </is>
      </c>
      <c r="J880" t="inlineStr">
        <is>
          <t>warhiratti@example.net</t>
        </is>
      </c>
    </row>
    <row r="881">
      <c r="A881" t="inlineStr">
        <is>
          <t>TXN007423</t>
        </is>
      </c>
      <c r="B881" t="inlineStr">
        <is>
          <t>CUST01839</t>
        </is>
      </c>
      <c r="C881" s="3" t="n">
        <v>45688.22068287037</v>
      </c>
      <c r="E881" t="inlineStr">
        <is>
          <t>INR</t>
        </is>
      </c>
      <c r="F881" t="inlineStr">
        <is>
          <t>Net Banking</t>
        </is>
      </c>
      <c r="G881" t="inlineStr">
        <is>
          <t>completed</t>
        </is>
      </c>
      <c r="H881" t="inlineStr">
        <is>
          <t>Electronics</t>
        </is>
      </c>
      <c r="I881" t="inlineStr">
        <is>
          <t>India</t>
        </is>
      </c>
      <c r="J881" t="inlineStr">
        <is>
          <t>baghyawatikothari@example.net</t>
        </is>
      </c>
    </row>
    <row r="882">
      <c r="A882" t="inlineStr">
        <is>
          <t>TXN007425</t>
        </is>
      </c>
      <c r="B882" t="inlineStr">
        <is>
          <t>CUST09578</t>
        </is>
      </c>
      <c r="C882" s="3" t="n">
        <v>45692.62535879629</v>
      </c>
      <c r="D882" t="n">
        <v>67.38</v>
      </c>
      <c r="E882" t="inlineStr">
        <is>
          <t>INR</t>
        </is>
      </c>
      <c r="F882" t="inlineStr">
        <is>
          <t>Debit Card</t>
        </is>
      </c>
      <c r="G882" t="inlineStr">
        <is>
          <t>completed</t>
        </is>
      </c>
      <c r="H882" t="inlineStr">
        <is>
          <t>Electronics</t>
        </is>
      </c>
      <c r="I882" t="inlineStr">
        <is>
          <t>India</t>
        </is>
      </c>
    </row>
    <row r="883">
      <c r="A883" t="inlineStr">
        <is>
          <t>TXN007430</t>
        </is>
      </c>
      <c r="B883" t="inlineStr">
        <is>
          <t>CUST08522</t>
        </is>
      </c>
      <c r="C883" s="3" t="n">
        <v>45943.98037037037</v>
      </c>
      <c r="D883" t="n">
        <v>1347.35</v>
      </c>
      <c r="E883" t="inlineStr">
        <is>
          <t>INR</t>
        </is>
      </c>
      <c r="F883" t="inlineStr">
        <is>
          <t>UPI</t>
        </is>
      </c>
      <c r="G883" t="inlineStr">
        <is>
          <t>completed</t>
        </is>
      </c>
      <c r="H883" t="inlineStr">
        <is>
          <t>Healthcare</t>
        </is>
      </c>
      <c r="I883" t="inlineStr">
        <is>
          <t>India</t>
        </is>
      </c>
    </row>
    <row r="884">
      <c r="A884" t="inlineStr">
        <is>
          <t>TXN007441</t>
        </is>
      </c>
      <c r="B884" t="inlineStr">
        <is>
          <t>CUST01656</t>
        </is>
      </c>
      <c r="C884" s="3" t="n">
        <v>45761.02851851852</v>
      </c>
      <c r="D884" t="n">
        <v>811.1</v>
      </c>
      <c r="E884" t="inlineStr">
        <is>
          <t>USD</t>
        </is>
      </c>
      <c r="F884" t="inlineStr">
        <is>
          <t>Debit Card</t>
        </is>
      </c>
      <c r="G884" t="inlineStr">
        <is>
          <t>pending</t>
        </is>
      </c>
      <c r="H884" t="inlineStr">
        <is>
          <t>Healthcare</t>
        </is>
      </c>
      <c r="I884" t="inlineStr">
        <is>
          <t>India</t>
        </is>
      </c>
    </row>
    <row r="885">
      <c r="A885" t="inlineStr">
        <is>
          <t>TXN007445</t>
        </is>
      </c>
      <c r="C885" s="3" t="n">
        <v>46008.43350694444</v>
      </c>
      <c r="D885" t="n">
        <v>563.1799999999999</v>
      </c>
      <c r="E885" t="inlineStr">
        <is>
          <t>INR</t>
        </is>
      </c>
      <c r="F885" t="inlineStr">
        <is>
          <t>Wallet</t>
        </is>
      </c>
      <c r="G885" t="inlineStr">
        <is>
          <t>completed</t>
        </is>
      </c>
      <c r="H885" t="inlineStr">
        <is>
          <t>Electronics</t>
        </is>
      </c>
      <c r="I885" t="inlineStr">
        <is>
          <t>India</t>
        </is>
      </c>
      <c r="J885" t="inlineStr">
        <is>
          <t>ahari@example.org</t>
        </is>
      </c>
    </row>
    <row r="886">
      <c r="A886" t="inlineStr">
        <is>
          <t>TXN007465</t>
        </is>
      </c>
      <c r="C886" s="3" t="n">
        <v>45659.60200231482</v>
      </c>
      <c r="D886" t="n">
        <v>226.44</v>
      </c>
      <c r="E886" t="inlineStr">
        <is>
          <t>INR</t>
        </is>
      </c>
      <c r="F886" t="inlineStr">
        <is>
          <t>Wallet</t>
        </is>
      </c>
      <c r="G886" t="inlineStr">
        <is>
          <t>completed</t>
        </is>
      </c>
      <c r="H886" t="inlineStr">
        <is>
          <t>Travel</t>
        </is>
      </c>
      <c r="I886" t="inlineStr">
        <is>
          <t>India</t>
        </is>
      </c>
      <c r="J886" t="inlineStr">
        <is>
          <t>oommenfrederick@example.net</t>
        </is>
      </c>
    </row>
    <row r="887">
      <c r="A887" t="inlineStr">
        <is>
          <t>TXN007474</t>
        </is>
      </c>
      <c r="B887" t="inlineStr">
        <is>
          <t>CUST02551</t>
        </is>
      </c>
      <c r="C887" s="3" t="n">
        <v>45823.41976851852</v>
      </c>
      <c r="D887" t="n">
        <v>883.84</v>
      </c>
      <c r="E887" t="inlineStr">
        <is>
          <t>INR</t>
        </is>
      </c>
      <c r="F887" t="inlineStr">
        <is>
          <t>Wallet</t>
        </is>
      </c>
      <c r="G887" t="inlineStr">
        <is>
          <t>completed</t>
        </is>
      </c>
      <c r="H887" t="inlineStr">
        <is>
          <t>Healthcare</t>
        </is>
      </c>
      <c r="I887" t="inlineStr">
        <is>
          <t>India</t>
        </is>
      </c>
    </row>
    <row r="888">
      <c r="A888" t="inlineStr">
        <is>
          <t>TXN007476</t>
        </is>
      </c>
      <c r="B888" t="inlineStr">
        <is>
          <t>CUST07248</t>
        </is>
      </c>
      <c r="C888" s="3" t="n">
        <v>45840.39436342593</v>
      </c>
      <c r="E888" t="inlineStr">
        <is>
          <t>GBP</t>
        </is>
      </c>
      <c r="F888" t="inlineStr">
        <is>
          <t>UPI</t>
        </is>
      </c>
      <c r="G888" t="inlineStr">
        <is>
          <t>completed</t>
        </is>
      </c>
      <c r="H888" t="inlineStr">
        <is>
          <t>Food</t>
        </is>
      </c>
      <c r="I888" t="inlineStr">
        <is>
          <t>India</t>
        </is>
      </c>
      <c r="J888" t="inlineStr">
        <is>
          <t>chatura74@example.org</t>
        </is>
      </c>
    </row>
    <row r="889">
      <c r="A889" t="inlineStr">
        <is>
          <t>TXN007480</t>
        </is>
      </c>
      <c r="B889" t="inlineStr">
        <is>
          <t>CUST04413</t>
        </is>
      </c>
      <c r="C889" s="3" t="n">
        <v>45702.69311342593</v>
      </c>
      <c r="D889" t="n">
        <v>1004.85</v>
      </c>
      <c r="E889" t="inlineStr">
        <is>
          <t>INR</t>
        </is>
      </c>
      <c r="F889" t="inlineStr">
        <is>
          <t>UPI</t>
        </is>
      </c>
      <c r="G889" t="inlineStr">
        <is>
          <t>completed</t>
        </is>
      </c>
      <c r="H889" t="inlineStr">
        <is>
          <t>Healthcare</t>
        </is>
      </c>
      <c r="I889" t="inlineStr">
        <is>
          <t>UK</t>
        </is>
      </c>
    </row>
    <row r="890">
      <c r="A890" t="inlineStr">
        <is>
          <t>TXN007491</t>
        </is>
      </c>
      <c r="B890" t="inlineStr">
        <is>
          <t>CUST01118</t>
        </is>
      </c>
      <c r="C890" s="3" t="n">
        <v>45843.53326388889</v>
      </c>
      <c r="E890" t="inlineStr">
        <is>
          <t>USD</t>
        </is>
      </c>
      <c r="F890" t="inlineStr">
        <is>
          <t>Debit Card</t>
        </is>
      </c>
      <c r="G890" t="inlineStr">
        <is>
          <t>compleeted</t>
        </is>
      </c>
      <c r="H890" t="inlineStr">
        <is>
          <t>Travel</t>
        </is>
      </c>
      <c r="I890" t="inlineStr">
        <is>
          <t>UK</t>
        </is>
      </c>
      <c r="J890" t="inlineStr">
        <is>
          <t>lvenkataraman@example.com</t>
        </is>
      </c>
    </row>
    <row r="891">
      <c r="A891" t="inlineStr">
        <is>
          <t>TXN007497</t>
        </is>
      </c>
      <c r="B891" t="inlineStr">
        <is>
          <t>CUST07631</t>
        </is>
      </c>
      <c r="C891" s="3" t="n">
        <v>45944.12059027778</v>
      </c>
      <c r="D891" t="n">
        <v>685.47</v>
      </c>
      <c r="E891" t="inlineStr">
        <is>
          <t>INR</t>
        </is>
      </c>
      <c r="F891" t="inlineStr">
        <is>
          <t>Debit Card</t>
        </is>
      </c>
      <c r="G891" t="inlineStr">
        <is>
          <t>completed</t>
        </is>
      </c>
      <c r="H891" t="inlineStr">
        <is>
          <t>Travel</t>
        </is>
      </c>
      <c r="I891" t="inlineStr">
        <is>
          <t>UK</t>
        </is>
      </c>
    </row>
    <row r="892">
      <c r="A892" t="inlineStr">
        <is>
          <t>TXN007499</t>
        </is>
      </c>
      <c r="B892" t="inlineStr">
        <is>
          <t>CUST05800</t>
        </is>
      </c>
      <c r="C892" s="3" t="n">
        <v>45761.37431712963</v>
      </c>
      <c r="D892" t="n">
        <v>365.04</v>
      </c>
      <c r="E892" t="inlineStr">
        <is>
          <t>EUR</t>
        </is>
      </c>
      <c r="F892" t="inlineStr">
        <is>
          <t>Credit Card</t>
        </is>
      </c>
      <c r="G892" t="inlineStr">
        <is>
          <t>completed</t>
        </is>
      </c>
      <c r="H892" t="inlineStr">
        <is>
          <t>Healthcare</t>
        </is>
      </c>
      <c r="I892" t="inlineStr">
        <is>
          <t>India</t>
        </is>
      </c>
    </row>
    <row r="893">
      <c r="A893" t="inlineStr">
        <is>
          <t>TXN007506</t>
        </is>
      </c>
      <c r="B893" t="inlineStr">
        <is>
          <t>CUST04508</t>
        </is>
      </c>
      <c r="C893" s="3" t="n">
        <v>45796.12028935185</v>
      </c>
      <c r="D893" t="n">
        <v>1029.22</v>
      </c>
      <c r="E893" t="inlineStr">
        <is>
          <t>INR</t>
        </is>
      </c>
      <c r="F893" t="inlineStr">
        <is>
          <t>UPI</t>
        </is>
      </c>
      <c r="G893" t="inlineStr">
        <is>
          <t>completed</t>
        </is>
      </c>
      <c r="H893" t="inlineStr">
        <is>
          <t>Travel</t>
        </is>
      </c>
      <c r="I893" t="inlineStr">
        <is>
          <t>India</t>
        </is>
      </c>
    </row>
    <row r="894">
      <c r="A894" t="inlineStr">
        <is>
          <t>TXN007515</t>
        </is>
      </c>
      <c r="B894" t="inlineStr">
        <is>
          <t>CUST02824</t>
        </is>
      </c>
      <c r="C894" s="3" t="n">
        <v>45666.47767361111</v>
      </c>
      <c r="E894" t="inlineStr">
        <is>
          <t>EUR</t>
        </is>
      </c>
      <c r="F894" t="inlineStr">
        <is>
          <t>Net Banking</t>
        </is>
      </c>
      <c r="G894" t="inlineStr">
        <is>
          <t>completed</t>
        </is>
      </c>
      <c r="H894" t="inlineStr">
        <is>
          <t>Travel</t>
        </is>
      </c>
      <c r="I894" t="inlineStr">
        <is>
          <t>India</t>
        </is>
      </c>
      <c r="J894" t="inlineStr">
        <is>
          <t>varenyarama@example.net</t>
        </is>
      </c>
    </row>
    <row r="895">
      <c r="A895" t="inlineStr">
        <is>
          <t>TXN007523</t>
        </is>
      </c>
      <c r="B895" t="inlineStr">
        <is>
          <t>CUST04768</t>
        </is>
      </c>
      <c r="C895" s="3" t="n">
        <v>45789.43527777777</v>
      </c>
      <c r="E895" t="inlineStr">
        <is>
          <t>INR</t>
        </is>
      </c>
      <c r="F895" t="inlineStr">
        <is>
          <t>Net Banking</t>
        </is>
      </c>
      <c r="G895" t="inlineStr">
        <is>
          <t>completed</t>
        </is>
      </c>
      <c r="H895" t="inlineStr">
        <is>
          <t>Travel</t>
        </is>
      </c>
      <c r="I895" t="inlineStr">
        <is>
          <t>India</t>
        </is>
      </c>
      <c r="J895" t="inlineStr">
        <is>
          <t>ramalaban@example.com</t>
        </is>
      </c>
    </row>
    <row r="896">
      <c r="A896" t="inlineStr">
        <is>
          <t>TXN007531</t>
        </is>
      </c>
      <c r="B896" t="inlineStr">
        <is>
          <t>CUST04255</t>
        </is>
      </c>
      <c r="C896" s="3" t="n">
        <v>46009.24538194444</v>
      </c>
      <c r="D896" t="n">
        <v>706.8200000000001</v>
      </c>
      <c r="E896" t="inlineStr">
        <is>
          <t>USD</t>
        </is>
      </c>
      <c r="F896" t="inlineStr">
        <is>
          <t>Wallet</t>
        </is>
      </c>
      <c r="G896" t="inlineStr">
        <is>
          <t>refunded</t>
        </is>
      </c>
      <c r="H896" t="inlineStr">
        <is>
          <t>Healthcare</t>
        </is>
      </c>
      <c r="I896" t="inlineStr">
        <is>
          <t>India</t>
        </is>
      </c>
    </row>
    <row r="897">
      <c r="A897" t="inlineStr">
        <is>
          <t>TXN007535</t>
        </is>
      </c>
      <c r="B897" t="inlineStr">
        <is>
          <t>CUST02226</t>
        </is>
      </c>
      <c r="C897" s="3" t="n">
        <v>45986.74554398148</v>
      </c>
      <c r="E897" t="inlineStr">
        <is>
          <t>INR</t>
        </is>
      </c>
      <c r="F897" t="inlineStr">
        <is>
          <t>Net Banking</t>
        </is>
      </c>
      <c r="G897" t="inlineStr">
        <is>
          <t>completed</t>
        </is>
      </c>
      <c r="H897" t="inlineStr">
        <is>
          <t>Retail</t>
        </is>
      </c>
      <c r="I897" t="inlineStr">
        <is>
          <t>India</t>
        </is>
      </c>
      <c r="J897" t="inlineStr">
        <is>
          <t>sagarekavir@example.net</t>
        </is>
      </c>
    </row>
    <row r="898">
      <c r="A898" t="inlineStr">
        <is>
          <t>TXN007544</t>
        </is>
      </c>
      <c r="B898" t="inlineStr">
        <is>
          <t>CUST09613</t>
        </is>
      </c>
      <c r="C898" s="3" t="n">
        <v>45990.48560185185</v>
      </c>
      <c r="D898" t="n">
        <v>1047.8</v>
      </c>
      <c r="E898" t="inlineStr">
        <is>
          <t>INR</t>
        </is>
      </c>
      <c r="F898" t="inlineStr">
        <is>
          <t>Net Banking</t>
        </is>
      </c>
      <c r="G898" t="inlineStr">
        <is>
          <t>completed</t>
        </is>
      </c>
      <c r="H898" t="inlineStr">
        <is>
          <t>Retail</t>
        </is>
      </c>
      <c r="I898" t="inlineStr">
        <is>
          <t>India</t>
        </is>
      </c>
    </row>
    <row r="899">
      <c r="A899" t="inlineStr">
        <is>
          <t>TXN007559</t>
        </is>
      </c>
      <c r="B899" t="inlineStr">
        <is>
          <t>CUST01046</t>
        </is>
      </c>
      <c r="C899" s="3" t="n">
        <v>46335</v>
      </c>
      <c r="D899" t="n">
        <v>371.07</v>
      </c>
      <c r="E899" t="inlineStr">
        <is>
          <t>INR</t>
        </is>
      </c>
      <c r="F899" t="inlineStr">
        <is>
          <t>Debit Card</t>
        </is>
      </c>
      <c r="G899" t="inlineStr">
        <is>
          <t>completed</t>
        </is>
      </c>
      <c r="H899" t="inlineStr">
        <is>
          <t>Electronics</t>
        </is>
      </c>
      <c r="I899" t="inlineStr">
        <is>
          <t>India</t>
        </is>
      </c>
    </row>
    <row r="900">
      <c r="A900" t="inlineStr">
        <is>
          <t>TXN007566</t>
        </is>
      </c>
      <c r="C900" s="3" t="n">
        <v>45901.78491898148</v>
      </c>
      <c r="D900" t="n">
        <v>2429.24</v>
      </c>
      <c r="E900" t="inlineStr">
        <is>
          <t>INR</t>
        </is>
      </c>
      <c r="F900" t="inlineStr">
        <is>
          <t>Debit Card</t>
        </is>
      </c>
      <c r="G900" t="inlineStr">
        <is>
          <t>completed</t>
        </is>
      </c>
      <c r="H900" t="inlineStr">
        <is>
          <t>Electronics</t>
        </is>
      </c>
      <c r="I900" t="inlineStr">
        <is>
          <t>India</t>
        </is>
      </c>
      <c r="J900" t="inlineStr">
        <is>
          <t>arjun98@example.org</t>
        </is>
      </c>
    </row>
    <row r="901">
      <c r="A901" t="inlineStr">
        <is>
          <t>TXN007568</t>
        </is>
      </c>
      <c r="B901" t="inlineStr">
        <is>
          <t>CUST02262</t>
        </is>
      </c>
      <c r="C901" s="3" t="n">
        <v>45821.33809027778</v>
      </c>
      <c r="E901" t="inlineStr">
        <is>
          <t>INR</t>
        </is>
      </c>
      <c r="F901" t="inlineStr">
        <is>
          <t>UPI</t>
        </is>
      </c>
      <c r="G901" t="inlineStr">
        <is>
          <t>completed</t>
        </is>
      </c>
      <c r="H901" t="inlineStr">
        <is>
          <t>Food</t>
        </is>
      </c>
      <c r="I901" t="inlineStr">
        <is>
          <t>India</t>
        </is>
      </c>
    </row>
    <row r="902">
      <c r="A902" t="inlineStr">
        <is>
          <t>TXN007601</t>
        </is>
      </c>
      <c r="B902" t="inlineStr">
        <is>
          <t>CUST01315</t>
        </is>
      </c>
      <c r="C902" s="3" t="n">
        <v>45677.23501157408</v>
      </c>
      <c r="D902" t="n">
        <v>399.13</v>
      </c>
      <c r="E902" t="inlineStr">
        <is>
          <t>USD</t>
        </is>
      </c>
      <c r="F902" t="inlineStr">
        <is>
          <t>Credit Card</t>
        </is>
      </c>
      <c r="G902" t="inlineStr">
        <is>
          <t>pending</t>
        </is>
      </c>
      <c r="H902" t="inlineStr">
        <is>
          <t>Travel</t>
        </is>
      </c>
      <c r="I902" t="inlineStr">
        <is>
          <t>India</t>
        </is>
      </c>
    </row>
    <row r="903">
      <c r="A903" t="inlineStr">
        <is>
          <t>TXN007602</t>
        </is>
      </c>
      <c r="B903" t="inlineStr">
        <is>
          <t>CUST00156</t>
        </is>
      </c>
      <c r="C903" s="3" t="n">
        <v>45787.45986111111</v>
      </c>
      <c r="D903" t="n">
        <v>350.76</v>
      </c>
      <c r="E903" t="inlineStr">
        <is>
          <t>INR</t>
        </is>
      </c>
      <c r="F903" t="inlineStr">
        <is>
          <t>Credit Card</t>
        </is>
      </c>
      <c r="G903" t="inlineStr">
        <is>
          <t>completed</t>
        </is>
      </c>
      <c r="H903" t="inlineStr">
        <is>
          <t>Retail</t>
        </is>
      </c>
      <c r="I903" t="inlineStr">
        <is>
          <t>USA</t>
        </is>
      </c>
    </row>
    <row r="904">
      <c r="A904" t="inlineStr">
        <is>
          <t>TXN007619</t>
        </is>
      </c>
      <c r="B904" t="inlineStr">
        <is>
          <t>CUST02557</t>
        </is>
      </c>
      <c r="C904" s="3" t="n">
        <v>45761.17380787037</v>
      </c>
      <c r="D904" t="n">
        <v>659.22</v>
      </c>
      <c r="E904" t="inlineStr">
        <is>
          <t>INR</t>
        </is>
      </c>
      <c r="F904" t="inlineStr">
        <is>
          <t>Wallet</t>
        </is>
      </c>
      <c r="G904" t="inlineStr">
        <is>
          <t>pending</t>
        </is>
      </c>
      <c r="H904" t="inlineStr">
        <is>
          <t>Healthcare</t>
        </is>
      </c>
      <c r="I904" t="inlineStr">
        <is>
          <t>India</t>
        </is>
      </c>
    </row>
    <row r="905">
      <c r="A905" t="inlineStr">
        <is>
          <t>TXN007658</t>
        </is>
      </c>
      <c r="B905" t="inlineStr">
        <is>
          <t>CUST09357</t>
        </is>
      </c>
      <c r="C905" s="3" t="n">
        <v>45833.64903935185</v>
      </c>
      <c r="E905" t="inlineStr">
        <is>
          <t>INR</t>
        </is>
      </c>
      <c r="F905" t="inlineStr">
        <is>
          <t>UPI</t>
        </is>
      </c>
      <c r="G905" t="inlineStr">
        <is>
          <t>pending</t>
        </is>
      </c>
      <c r="H905" t="inlineStr">
        <is>
          <t>Travel</t>
        </is>
      </c>
      <c r="I905" t="inlineStr">
        <is>
          <t>India</t>
        </is>
      </c>
      <c r="J905" t="inlineStr">
        <is>
          <t>abhimanyutandon@example.com</t>
        </is>
      </c>
    </row>
    <row r="906">
      <c r="A906" t="inlineStr">
        <is>
          <t>TXN007661</t>
        </is>
      </c>
      <c r="C906" s="3" t="n">
        <v>45896.06677083333</v>
      </c>
      <c r="D906" t="n">
        <v>151.8</v>
      </c>
      <c r="E906" t="inlineStr">
        <is>
          <t>USD</t>
        </is>
      </c>
      <c r="F906" t="inlineStr">
        <is>
          <t>Debit Card</t>
        </is>
      </c>
      <c r="G906" t="inlineStr">
        <is>
          <t>completed</t>
        </is>
      </c>
      <c r="H906" t="inlineStr">
        <is>
          <t>Retail</t>
        </is>
      </c>
      <c r="I906" t="inlineStr">
        <is>
          <t>India</t>
        </is>
      </c>
      <c r="J906" t="inlineStr">
        <is>
          <t>narasimhanmeera@example.org</t>
        </is>
      </c>
    </row>
    <row r="907">
      <c r="A907" t="inlineStr">
        <is>
          <t>TXN007663</t>
        </is>
      </c>
      <c r="B907" t="inlineStr">
        <is>
          <t>CUST04231</t>
        </is>
      </c>
      <c r="C907" s="3" t="n">
        <v>45755.69615740741</v>
      </c>
      <c r="E907" t="inlineStr">
        <is>
          <t>INR</t>
        </is>
      </c>
      <c r="F907" t="inlineStr">
        <is>
          <t>Net Banking</t>
        </is>
      </c>
      <c r="G907" t="inlineStr">
        <is>
          <t>completed</t>
        </is>
      </c>
      <c r="H907" t="inlineStr">
        <is>
          <t>Electronics</t>
        </is>
      </c>
      <c r="I907" t="inlineStr">
        <is>
          <t>India</t>
        </is>
      </c>
      <c r="J907" t="inlineStr">
        <is>
          <t>hzachariah@example.net</t>
        </is>
      </c>
    </row>
    <row r="908">
      <c r="A908" t="inlineStr">
        <is>
          <t>TXN007669</t>
        </is>
      </c>
      <c r="C908" s="3" t="n">
        <v>45809.85472222222</v>
      </c>
      <c r="D908" t="n">
        <v>1406.02</v>
      </c>
      <c r="E908" t="inlineStr">
        <is>
          <t>INR</t>
        </is>
      </c>
      <c r="F908" t="inlineStr">
        <is>
          <t>Debit Card</t>
        </is>
      </c>
      <c r="G908" t="inlineStr">
        <is>
          <t>completed</t>
        </is>
      </c>
      <c r="H908" t="inlineStr">
        <is>
          <t>Retail</t>
        </is>
      </c>
      <c r="I908" t="inlineStr">
        <is>
          <t>USA</t>
        </is>
      </c>
      <c r="J908" t="inlineStr">
        <is>
          <t>chameli45@example.com</t>
        </is>
      </c>
    </row>
    <row r="909">
      <c r="A909" t="inlineStr">
        <is>
          <t>TXN007685</t>
        </is>
      </c>
      <c r="C909" s="3" t="n">
        <v>45720.91054398148</v>
      </c>
      <c r="D909" t="n">
        <v>787.3099999999999</v>
      </c>
      <c r="E909" t="inlineStr">
        <is>
          <t>USD</t>
        </is>
      </c>
      <c r="F909" t="inlineStr">
        <is>
          <t>Net Banking</t>
        </is>
      </c>
      <c r="G909" t="inlineStr">
        <is>
          <t>completed</t>
        </is>
      </c>
      <c r="H909" t="inlineStr">
        <is>
          <t>Electronics</t>
        </is>
      </c>
      <c r="I909" t="inlineStr">
        <is>
          <t>India</t>
        </is>
      </c>
      <c r="J909" t="inlineStr">
        <is>
          <t>agatevyanjana@example.net</t>
        </is>
      </c>
    </row>
    <row r="910">
      <c r="A910" t="inlineStr">
        <is>
          <t>TXN007686</t>
        </is>
      </c>
      <c r="B910" t="inlineStr">
        <is>
          <t>CUST06527</t>
        </is>
      </c>
      <c r="C910" s="3" t="n">
        <v>45673.36258101852</v>
      </c>
      <c r="E910" t="inlineStr">
        <is>
          <t>INR</t>
        </is>
      </c>
      <c r="F910" t="inlineStr">
        <is>
          <t>Wallet</t>
        </is>
      </c>
      <c r="G910" t="inlineStr">
        <is>
          <t>pending</t>
        </is>
      </c>
      <c r="H910" t="inlineStr">
        <is>
          <t>Healthcare</t>
        </is>
      </c>
      <c r="I910" t="inlineStr">
        <is>
          <t>India</t>
        </is>
      </c>
      <c r="J910" t="inlineStr">
        <is>
          <t>lipikadugar@example.org</t>
        </is>
      </c>
    </row>
    <row r="911">
      <c r="A911" t="inlineStr">
        <is>
          <t>TXN007707</t>
        </is>
      </c>
      <c r="B911" t="inlineStr">
        <is>
          <t>CUST08462</t>
        </is>
      </c>
      <c r="C911" s="3" t="n">
        <v>45674.35453703703</v>
      </c>
      <c r="D911" t="n">
        <v>748.95</v>
      </c>
      <c r="E911" t="inlineStr">
        <is>
          <t>INR</t>
        </is>
      </c>
      <c r="F911" t="inlineStr">
        <is>
          <t>Debit Card</t>
        </is>
      </c>
      <c r="G911" t="inlineStr">
        <is>
          <t>failed</t>
        </is>
      </c>
      <c r="H911" t="inlineStr">
        <is>
          <t>Electronics</t>
        </is>
      </c>
      <c r="I911" t="inlineStr">
        <is>
          <t>India</t>
        </is>
      </c>
    </row>
    <row r="912">
      <c r="A912" t="inlineStr">
        <is>
          <t>TXN007712</t>
        </is>
      </c>
      <c r="B912" t="inlineStr">
        <is>
          <t>CUST02199</t>
        </is>
      </c>
      <c r="C912" s="3" t="n">
        <v>45767.1971412037</v>
      </c>
      <c r="E912" t="inlineStr">
        <is>
          <t>INR</t>
        </is>
      </c>
      <c r="F912" t="inlineStr">
        <is>
          <t>Wallet</t>
        </is>
      </c>
      <c r="G912" t="inlineStr">
        <is>
          <t>pending</t>
        </is>
      </c>
      <c r="H912" t="inlineStr">
        <is>
          <t>Food</t>
        </is>
      </c>
      <c r="I912" t="inlineStr">
        <is>
          <t>India</t>
        </is>
      </c>
      <c r="J912" t="inlineStr">
        <is>
          <t>datenikita@example.org</t>
        </is>
      </c>
    </row>
    <row r="913">
      <c r="A913" t="inlineStr">
        <is>
          <t>TXN007720</t>
        </is>
      </c>
      <c r="C913" s="3" t="n">
        <v>45867.26498842592</v>
      </c>
      <c r="D913" t="n">
        <v>378.69</v>
      </c>
      <c r="E913" t="inlineStr">
        <is>
          <t>INR</t>
        </is>
      </c>
      <c r="F913" t="inlineStr">
        <is>
          <t>Net Banking</t>
        </is>
      </c>
      <c r="G913" t="inlineStr">
        <is>
          <t>completed</t>
        </is>
      </c>
      <c r="H913" t="inlineStr">
        <is>
          <t>Travel</t>
        </is>
      </c>
      <c r="I913" t="inlineStr">
        <is>
          <t>India</t>
        </is>
      </c>
      <c r="J913" t="inlineStr">
        <is>
          <t>paninibadal@example.org</t>
        </is>
      </c>
    </row>
    <row r="914">
      <c r="A914" t="inlineStr">
        <is>
          <t>TXN007740</t>
        </is>
      </c>
      <c r="C914" s="3" t="n">
        <v>45675.94784722223</v>
      </c>
      <c r="D914" t="n">
        <v>466.69</v>
      </c>
      <c r="E914" t="inlineStr">
        <is>
          <t>INR</t>
        </is>
      </c>
      <c r="F914" t="inlineStr">
        <is>
          <t>Credit Card</t>
        </is>
      </c>
      <c r="G914" t="inlineStr">
        <is>
          <t>completed</t>
        </is>
      </c>
      <c r="H914" t="inlineStr">
        <is>
          <t>Travel</t>
        </is>
      </c>
      <c r="I914" t="inlineStr">
        <is>
          <t>India</t>
        </is>
      </c>
    </row>
    <row r="915">
      <c r="A915" t="inlineStr">
        <is>
          <t>TXN007748</t>
        </is>
      </c>
      <c r="B915" t="inlineStr">
        <is>
          <t>CUST01199</t>
        </is>
      </c>
      <c r="C915" s="3" t="n">
        <v>45825.99282407408</v>
      </c>
      <c r="E915" t="inlineStr">
        <is>
          <t>INR</t>
        </is>
      </c>
      <c r="F915" t="inlineStr">
        <is>
          <t>UPI</t>
        </is>
      </c>
      <c r="G915" t="inlineStr">
        <is>
          <t>completed</t>
        </is>
      </c>
      <c r="H915" t="inlineStr">
        <is>
          <t>Travel</t>
        </is>
      </c>
      <c r="I915" t="inlineStr">
        <is>
          <t>India</t>
        </is>
      </c>
      <c r="J915" t="inlineStr">
        <is>
          <t>hema25@example.com</t>
        </is>
      </c>
    </row>
    <row r="916">
      <c r="A916" t="inlineStr">
        <is>
          <t>TXN007754</t>
        </is>
      </c>
      <c r="C916" s="3" t="n">
        <v>45875.77399305555</v>
      </c>
      <c r="D916" t="n">
        <v>167.25</v>
      </c>
      <c r="E916" t="inlineStr">
        <is>
          <t>INR</t>
        </is>
      </c>
      <c r="F916" t="inlineStr">
        <is>
          <t>UPI</t>
        </is>
      </c>
      <c r="G916" t="inlineStr">
        <is>
          <t>completed</t>
        </is>
      </c>
      <c r="H916" t="inlineStr">
        <is>
          <t>Electronics</t>
        </is>
      </c>
      <c r="I916" t="inlineStr">
        <is>
          <t>USA</t>
        </is>
      </c>
      <c r="J916" t="inlineStr">
        <is>
          <t>yoshitatella@example.net</t>
        </is>
      </c>
    </row>
    <row r="917">
      <c r="A917" t="inlineStr">
        <is>
          <t>TXN007757</t>
        </is>
      </c>
      <c r="B917" t="inlineStr">
        <is>
          <t>CUST01437</t>
        </is>
      </c>
      <c r="C917" s="3" t="n">
        <v>46010.48108796297</v>
      </c>
      <c r="D917" t="n">
        <v>723.61</v>
      </c>
      <c r="E917" t="inlineStr">
        <is>
          <t>INR</t>
        </is>
      </c>
      <c r="F917" t="inlineStr">
        <is>
          <t>Net Banking</t>
        </is>
      </c>
      <c r="G917" t="inlineStr">
        <is>
          <t>pending</t>
        </is>
      </c>
      <c r="H917" t="inlineStr">
        <is>
          <t>Travel</t>
        </is>
      </c>
      <c r="I917" t="inlineStr">
        <is>
          <t>Australia</t>
        </is>
      </c>
    </row>
    <row r="918">
      <c r="A918" t="inlineStr">
        <is>
          <t>TXN007760</t>
        </is>
      </c>
      <c r="B918" t="inlineStr">
        <is>
          <t>CUST04186</t>
        </is>
      </c>
      <c r="C918" s="3" t="n">
        <v>45893.20528935185</v>
      </c>
      <c r="E918" t="inlineStr">
        <is>
          <t>INR</t>
        </is>
      </c>
      <c r="F918" t="inlineStr">
        <is>
          <t>UPI</t>
        </is>
      </c>
      <c r="G918" t="inlineStr">
        <is>
          <t>pending</t>
        </is>
      </c>
      <c r="H918" t="inlineStr">
        <is>
          <t>Travel</t>
        </is>
      </c>
      <c r="I918" t="inlineStr">
        <is>
          <t>India</t>
        </is>
      </c>
      <c r="J918" t="inlineStr">
        <is>
          <t>waidaborde@example.net</t>
        </is>
      </c>
    </row>
    <row r="919">
      <c r="A919" t="inlineStr">
        <is>
          <t>TXN007763</t>
        </is>
      </c>
      <c r="B919" t="inlineStr">
        <is>
          <t>CUST05231</t>
        </is>
      </c>
      <c r="C919" s="3" t="n">
        <v>45791.71138888889</v>
      </c>
      <c r="D919" t="n">
        <v>305.15</v>
      </c>
      <c r="E919" t="inlineStr">
        <is>
          <t>INR</t>
        </is>
      </c>
      <c r="F919" t="inlineStr">
        <is>
          <t>UPI</t>
        </is>
      </c>
      <c r="G919" t="inlineStr">
        <is>
          <t>completed</t>
        </is>
      </c>
      <c r="H919" t="inlineStr">
        <is>
          <t>Food</t>
        </is>
      </c>
      <c r="I919" t="inlineStr">
        <is>
          <t>India</t>
        </is>
      </c>
    </row>
    <row r="920">
      <c r="A920" t="inlineStr">
        <is>
          <t>TXN007764</t>
        </is>
      </c>
      <c r="B920" t="inlineStr">
        <is>
          <t>CUST09146</t>
        </is>
      </c>
      <c r="C920" s="3" t="n">
        <v>45920.09929398148</v>
      </c>
      <c r="E920" t="inlineStr">
        <is>
          <t>INR</t>
        </is>
      </c>
      <c r="F920" t="inlineStr">
        <is>
          <t>UPI</t>
        </is>
      </c>
      <c r="G920" t="inlineStr">
        <is>
          <t>pending</t>
        </is>
      </c>
      <c r="H920" t="inlineStr">
        <is>
          <t>Travel</t>
        </is>
      </c>
      <c r="I920" t="inlineStr">
        <is>
          <t>India</t>
        </is>
      </c>
      <c r="J920" t="inlineStr">
        <is>
          <t>opillai@example.org</t>
        </is>
      </c>
    </row>
    <row r="921">
      <c r="A921" t="inlineStr">
        <is>
          <t>TXN007768</t>
        </is>
      </c>
      <c r="B921" t="inlineStr">
        <is>
          <t>CUST04637</t>
        </is>
      </c>
      <c r="C921" s="3" t="n">
        <v>45964.57916666667</v>
      </c>
      <c r="D921" t="n">
        <v>933.53</v>
      </c>
      <c r="E921" t="inlineStr">
        <is>
          <t>EUR</t>
        </is>
      </c>
      <c r="F921" t="inlineStr">
        <is>
          <t>UPI</t>
        </is>
      </c>
      <c r="G921" t="inlineStr">
        <is>
          <t>completed</t>
        </is>
      </c>
      <c r="H921" t="inlineStr">
        <is>
          <t>Retail</t>
        </is>
      </c>
      <c r="I921" t="inlineStr">
        <is>
          <t>India</t>
        </is>
      </c>
    </row>
    <row r="922">
      <c r="A922" t="inlineStr">
        <is>
          <t>TXN007773</t>
        </is>
      </c>
      <c r="B922" t="inlineStr">
        <is>
          <t>CUST05782</t>
        </is>
      </c>
      <c r="C922" s="3" t="n">
        <v>45740.47533564815</v>
      </c>
      <c r="E922" t="inlineStr">
        <is>
          <t>INR</t>
        </is>
      </c>
      <c r="F922" t="inlineStr">
        <is>
          <t>Net Banking</t>
        </is>
      </c>
      <c r="G922" t="inlineStr">
        <is>
          <t>completed</t>
        </is>
      </c>
      <c r="H922" t="inlineStr">
        <is>
          <t>Healthcare</t>
        </is>
      </c>
      <c r="I922" t="inlineStr">
        <is>
          <t>India</t>
        </is>
      </c>
      <c r="J922" t="inlineStr">
        <is>
          <t>balveersrinivasan@example.com</t>
        </is>
      </c>
    </row>
    <row r="923">
      <c r="A923" t="inlineStr">
        <is>
          <t>TXN007792</t>
        </is>
      </c>
      <c r="B923" t="inlineStr">
        <is>
          <t>CUST06201</t>
        </is>
      </c>
      <c r="C923" s="3" t="n">
        <v>45828.62300925926</v>
      </c>
      <c r="D923" t="n">
        <v>238.52</v>
      </c>
      <c r="E923" t="inlineStr">
        <is>
          <t>INR</t>
        </is>
      </c>
      <c r="F923" t="inlineStr">
        <is>
          <t>UPI</t>
        </is>
      </c>
      <c r="G923" t="inlineStr">
        <is>
          <t>completed</t>
        </is>
      </c>
      <c r="H923" t="inlineStr">
        <is>
          <t>Food</t>
        </is>
      </c>
      <c r="I923" t="inlineStr">
        <is>
          <t>Canada</t>
        </is>
      </c>
    </row>
    <row r="924">
      <c r="A924" t="inlineStr">
        <is>
          <t>TXN007801</t>
        </is>
      </c>
      <c r="C924" s="3" t="n">
        <v>45729.53753472222</v>
      </c>
      <c r="D924" t="n">
        <v>167.35</v>
      </c>
      <c r="E924" t="inlineStr">
        <is>
          <t>INR</t>
        </is>
      </c>
      <c r="F924" t="inlineStr">
        <is>
          <t>Credit Card</t>
        </is>
      </c>
      <c r="G924" t="inlineStr">
        <is>
          <t>completed</t>
        </is>
      </c>
      <c r="H924" t="inlineStr">
        <is>
          <t>Healthcare</t>
        </is>
      </c>
      <c r="I924" t="inlineStr">
        <is>
          <t>India</t>
        </is>
      </c>
      <c r="J924" t="inlineStr">
        <is>
          <t>anjali99@example.org</t>
        </is>
      </c>
    </row>
    <row r="925">
      <c r="A925" t="inlineStr">
        <is>
          <t>TXN007805</t>
        </is>
      </c>
      <c r="B925" t="inlineStr">
        <is>
          <t>CUST07584</t>
        </is>
      </c>
      <c r="C925" s="3" t="n">
        <v>45950.83851851852</v>
      </c>
      <c r="D925" t="n">
        <v>91.98</v>
      </c>
      <c r="E925" t="inlineStr">
        <is>
          <t>INR</t>
        </is>
      </c>
      <c r="F925" t="inlineStr">
        <is>
          <t>Net Banking</t>
        </is>
      </c>
      <c r="G925" t="inlineStr">
        <is>
          <t>completed</t>
        </is>
      </c>
      <c r="H925" t="inlineStr">
        <is>
          <t>Travel</t>
        </is>
      </c>
      <c r="I925" t="inlineStr">
        <is>
          <t>India</t>
        </is>
      </c>
    </row>
    <row r="926">
      <c r="A926" t="inlineStr">
        <is>
          <t>TXN007811</t>
        </is>
      </c>
      <c r="C926" s="3" t="n">
        <v>46005.25979166666</v>
      </c>
      <c r="D926" t="n">
        <v>801.58</v>
      </c>
      <c r="E926" t="inlineStr">
        <is>
          <t>INR</t>
        </is>
      </c>
      <c r="F926" t="inlineStr">
        <is>
          <t>Debit Card</t>
        </is>
      </c>
      <c r="G926" t="inlineStr">
        <is>
          <t>pending</t>
        </is>
      </c>
      <c r="H926" t="inlineStr">
        <is>
          <t>Travel</t>
        </is>
      </c>
      <c r="I926" t="inlineStr">
        <is>
          <t>Australia</t>
        </is>
      </c>
      <c r="J926" t="inlineStr">
        <is>
          <t>nvaidya@example.net</t>
        </is>
      </c>
    </row>
    <row r="927">
      <c r="A927" t="inlineStr">
        <is>
          <t>TXN007814</t>
        </is>
      </c>
      <c r="B927" t="inlineStr">
        <is>
          <t>CUST08130</t>
        </is>
      </c>
      <c r="C927" s="3" t="n">
        <v>45738.84111111111</v>
      </c>
      <c r="E927" t="inlineStr">
        <is>
          <t>INR</t>
        </is>
      </c>
      <c r="F927" t="inlineStr">
        <is>
          <t>Credit Card</t>
        </is>
      </c>
      <c r="G927" t="inlineStr">
        <is>
          <t>pending</t>
        </is>
      </c>
      <c r="H927" t="inlineStr">
        <is>
          <t>Electronics</t>
        </is>
      </c>
      <c r="I927" t="inlineStr">
        <is>
          <t>India</t>
        </is>
      </c>
      <c r="J927" t="inlineStr">
        <is>
          <t>charlessetty@example.net</t>
        </is>
      </c>
    </row>
    <row r="928">
      <c r="A928" t="inlineStr">
        <is>
          <t>TXN007816</t>
        </is>
      </c>
      <c r="B928" t="inlineStr">
        <is>
          <t>CUST08813</t>
        </is>
      </c>
      <c r="C928" s="3" t="n">
        <v>45918.2749537037</v>
      </c>
      <c r="D928" t="n">
        <v>221.03</v>
      </c>
      <c r="E928" t="inlineStr">
        <is>
          <t>INR</t>
        </is>
      </c>
      <c r="F928" t="inlineStr">
        <is>
          <t>Wallet</t>
        </is>
      </c>
      <c r="G928" t="inlineStr">
        <is>
          <t>failed</t>
        </is>
      </c>
      <c r="H928" t="inlineStr">
        <is>
          <t>Food</t>
        </is>
      </c>
      <c r="I928" t="inlineStr">
        <is>
          <t>Australia</t>
        </is>
      </c>
    </row>
    <row r="929">
      <c r="A929" t="inlineStr">
        <is>
          <t>TXN007826</t>
        </is>
      </c>
      <c r="C929" s="3" t="n">
        <v>45760.52108796296</v>
      </c>
      <c r="D929" t="n">
        <v>245.51</v>
      </c>
      <c r="E929" t="inlineStr">
        <is>
          <t>GBP</t>
        </is>
      </c>
      <c r="F929" t="inlineStr">
        <is>
          <t>Wallet</t>
        </is>
      </c>
      <c r="G929" t="inlineStr">
        <is>
          <t>completed</t>
        </is>
      </c>
      <c r="H929" t="inlineStr">
        <is>
          <t>Electronics</t>
        </is>
      </c>
      <c r="I929" t="inlineStr">
        <is>
          <t>India</t>
        </is>
      </c>
      <c r="J929" t="inlineStr">
        <is>
          <t>dbrar@example.org</t>
        </is>
      </c>
    </row>
    <row r="930">
      <c r="A930" t="inlineStr">
        <is>
          <t>TXN007846</t>
        </is>
      </c>
      <c r="B930" t="inlineStr">
        <is>
          <t>CUST03461</t>
        </is>
      </c>
      <c r="C930" s="3" t="n">
        <v>45814.62229166667</v>
      </c>
      <c r="D930" t="n">
        <v>352.55</v>
      </c>
      <c r="E930" t="inlineStr">
        <is>
          <t>INR</t>
        </is>
      </c>
      <c r="F930" t="inlineStr">
        <is>
          <t>Debit Card</t>
        </is>
      </c>
      <c r="G930" t="inlineStr">
        <is>
          <t>completed</t>
        </is>
      </c>
      <c r="H930" t="inlineStr">
        <is>
          <t>Healthcare</t>
        </is>
      </c>
      <c r="I930" t="inlineStr">
        <is>
          <t>India</t>
        </is>
      </c>
    </row>
    <row r="931">
      <c r="A931" t="inlineStr">
        <is>
          <t>TXN007848</t>
        </is>
      </c>
      <c r="C931" s="3" t="n">
        <v>45720.38616898148</v>
      </c>
      <c r="D931" t="n">
        <v>1036.46</v>
      </c>
      <c r="E931" t="inlineStr">
        <is>
          <t>INR</t>
        </is>
      </c>
      <c r="F931" t="inlineStr">
        <is>
          <t>Debit Card</t>
        </is>
      </c>
      <c r="G931" t="inlineStr">
        <is>
          <t>completed</t>
        </is>
      </c>
      <c r="H931" t="inlineStr">
        <is>
          <t>Healthcare</t>
        </is>
      </c>
      <c r="I931" t="inlineStr">
        <is>
          <t>India</t>
        </is>
      </c>
      <c r="J931" t="inlineStr">
        <is>
          <t>vyanjanabir@example.net</t>
        </is>
      </c>
    </row>
    <row r="932">
      <c r="A932" t="inlineStr">
        <is>
          <t>TXN007860</t>
        </is>
      </c>
      <c r="C932" s="3" t="n">
        <v>45684.97217592593</v>
      </c>
      <c r="D932" t="n">
        <v>528.77</v>
      </c>
      <c r="E932" t="inlineStr">
        <is>
          <t>INR</t>
        </is>
      </c>
      <c r="F932" t="inlineStr">
        <is>
          <t>Net Banking</t>
        </is>
      </c>
      <c r="G932" t="inlineStr">
        <is>
          <t>completed</t>
        </is>
      </c>
      <c r="H932" t="inlineStr">
        <is>
          <t>Retail</t>
        </is>
      </c>
      <c r="I932" t="inlineStr">
        <is>
          <t>India</t>
        </is>
      </c>
      <c r="J932" t="inlineStr">
        <is>
          <t>lakshmisant@example.net</t>
        </is>
      </c>
    </row>
    <row r="933">
      <c r="A933" t="inlineStr">
        <is>
          <t>TXN007878</t>
        </is>
      </c>
      <c r="B933" t="inlineStr">
        <is>
          <t>CUST04977</t>
        </is>
      </c>
      <c r="C933" s="3" t="n">
        <v>45717.07096064815</v>
      </c>
      <c r="E933" t="inlineStr">
        <is>
          <t>INR</t>
        </is>
      </c>
      <c r="F933" t="inlineStr">
        <is>
          <t>Credit Card</t>
        </is>
      </c>
      <c r="G933" t="inlineStr">
        <is>
          <t>completed</t>
        </is>
      </c>
      <c r="H933" t="inlineStr">
        <is>
          <t>Healthcare</t>
        </is>
      </c>
      <c r="I933" t="inlineStr">
        <is>
          <t>India</t>
        </is>
      </c>
      <c r="J933" t="inlineStr">
        <is>
          <t>mghose@example.net</t>
        </is>
      </c>
    </row>
    <row r="934">
      <c r="A934" t="inlineStr">
        <is>
          <t>TXN007894</t>
        </is>
      </c>
      <c r="C934" s="3" t="n">
        <v>45696.0921875</v>
      </c>
      <c r="D934" t="n">
        <v>691.87</v>
      </c>
      <c r="E934" t="inlineStr">
        <is>
          <t>INR</t>
        </is>
      </c>
      <c r="F934" t="inlineStr">
        <is>
          <t>Debit Card</t>
        </is>
      </c>
      <c r="G934" t="inlineStr">
        <is>
          <t>completed</t>
        </is>
      </c>
      <c r="H934" t="inlineStr">
        <is>
          <t>Electronics</t>
        </is>
      </c>
      <c r="I934" t="inlineStr">
        <is>
          <t>India</t>
        </is>
      </c>
      <c r="J934" t="inlineStr">
        <is>
          <t>mishraarya@example.net</t>
        </is>
      </c>
    </row>
    <row r="935">
      <c r="A935" t="inlineStr">
        <is>
          <t>TXN007905</t>
        </is>
      </c>
      <c r="C935" s="3" t="n">
        <v>45901.32552083334</v>
      </c>
      <c r="D935" t="n">
        <v>394.94</v>
      </c>
      <c r="E935" t="inlineStr">
        <is>
          <t>INR</t>
        </is>
      </c>
      <c r="F935" t="inlineStr">
        <is>
          <t>Wallet</t>
        </is>
      </c>
      <c r="G935" t="inlineStr">
        <is>
          <t>completed</t>
        </is>
      </c>
      <c r="H935" t="inlineStr">
        <is>
          <t>Travel</t>
        </is>
      </c>
      <c r="I935" t="inlineStr">
        <is>
          <t>India</t>
        </is>
      </c>
      <c r="J935" t="inlineStr">
        <is>
          <t>dalalwyatt@example.net</t>
        </is>
      </c>
    </row>
    <row r="936">
      <c r="A936" t="inlineStr">
        <is>
          <t>TXN007909</t>
        </is>
      </c>
      <c r="B936" t="inlineStr">
        <is>
          <t>CUST01119</t>
        </is>
      </c>
      <c r="C936" s="3" t="n">
        <v>45813.45638888889</v>
      </c>
      <c r="D936" t="n">
        <v>525.01</v>
      </c>
      <c r="E936" t="inlineStr">
        <is>
          <t>EUR</t>
        </is>
      </c>
      <c r="F936" t="inlineStr">
        <is>
          <t>Wallet</t>
        </is>
      </c>
      <c r="G936" t="inlineStr">
        <is>
          <t>pending</t>
        </is>
      </c>
      <c r="H936" t="inlineStr">
        <is>
          <t>Retail</t>
        </is>
      </c>
      <c r="I936" t="inlineStr">
        <is>
          <t>Australia</t>
        </is>
      </c>
    </row>
    <row r="937">
      <c r="A937" t="inlineStr">
        <is>
          <t>TXN007925</t>
        </is>
      </c>
      <c r="C937" s="3" t="n">
        <v>45802.19706018519</v>
      </c>
      <c r="D937" t="n">
        <v>1264.94</v>
      </c>
      <c r="E937" t="inlineStr">
        <is>
          <t>INR</t>
        </is>
      </c>
      <c r="F937" t="inlineStr">
        <is>
          <t>Net Banking</t>
        </is>
      </c>
      <c r="G937" t="inlineStr">
        <is>
          <t>completed</t>
        </is>
      </c>
      <c r="H937" t="inlineStr">
        <is>
          <t>Healthcare</t>
        </is>
      </c>
      <c r="I937" t="inlineStr">
        <is>
          <t>India</t>
        </is>
      </c>
      <c r="J937" t="inlineStr">
        <is>
          <t>georgemistry@example.com</t>
        </is>
      </c>
    </row>
    <row r="938">
      <c r="A938" t="inlineStr">
        <is>
          <t>TXN007927</t>
        </is>
      </c>
      <c r="B938" t="inlineStr">
        <is>
          <t>CUST_BURST_001</t>
        </is>
      </c>
      <c r="C938" s="3" t="n">
        <v>45823.50009259259</v>
      </c>
      <c r="E938" t="inlineStr">
        <is>
          <t>USD</t>
        </is>
      </c>
      <c r="F938" t="inlineStr">
        <is>
          <t>Credit Card</t>
        </is>
      </c>
      <c r="G938" t="inlineStr">
        <is>
          <t>failed</t>
        </is>
      </c>
      <c r="H938" t="inlineStr">
        <is>
          <t>Travel</t>
        </is>
      </c>
      <c r="I938" t="inlineStr">
        <is>
          <t>India</t>
        </is>
      </c>
      <c r="J938" t="inlineStr">
        <is>
          <t>manthan03@example.org</t>
        </is>
      </c>
    </row>
    <row r="939">
      <c r="A939" t="inlineStr">
        <is>
          <t>TXN007929</t>
        </is>
      </c>
      <c r="C939" s="3" t="n">
        <v>45761.67363425926</v>
      </c>
      <c r="D939" t="n">
        <v>228.73</v>
      </c>
      <c r="E939" t="inlineStr">
        <is>
          <t>USD</t>
        </is>
      </c>
      <c r="F939" t="inlineStr">
        <is>
          <t>Wallet</t>
        </is>
      </c>
      <c r="G939" t="inlineStr">
        <is>
          <t>completed</t>
        </is>
      </c>
      <c r="H939" t="inlineStr">
        <is>
          <t>Electronics</t>
        </is>
      </c>
      <c r="I939" t="inlineStr">
        <is>
          <t>UK</t>
        </is>
      </c>
      <c r="J939" t="inlineStr">
        <is>
          <t>ubika30@example.net</t>
        </is>
      </c>
    </row>
    <row r="940">
      <c r="A940" t="inlineStr">
        <is>
          <t>TXN007969</t>
        </is>
      </c>
      <c r="B940" t="inlineStr">
        <is>
          <t>CUST00090</t>
        </is>
      </c>
      <c r="C940" s="3" t="n">
        <v>45813.2769675926</v>
      </c>
      <c r="E940" t="inlineStr">
        <is>
          <t>INR</t>
        </is>
      </c>
      <c r="F940" t="inlineStr">
        <is>
          <t>UPI</t>
        </is>
      </c>
      <c r="G940" t="inlineStr">
        <is>
          <t>completed</t>
        </is>
      </c>
      <c r="H940" t="inlineStr">
        <is>
          <t>Electronics</t>
        </is>
      </c>
      <c r="I940" t="inlineStr">
        <is>
          <t>India</t>
        </is>
      </c>
      <c r="J940" t="inlineStr">
        <is>
          <t>jacobramesh@example.org</t>
        </is>
      </c>
    </row>
    <row r="941">
      <c r="A941" t="inlineStr">
        <is>
          <t>TXN007991</t>
        </is>
      </c>
      <c r="C941" s="3" t="n">
        <v>45804.20059027777</v>
      </c>
      <c r="D941" t="n">
        <v>252.29</v>
      </c>
      <c r="E941" t="inlineStr">
        <is>
          <t>INR</t>
        </is>
      </c>
      <c r="F941" t="inlineStr">
        <is>
          <t>Net Banking</t>
        </is>
      </c>
      <c r="G941" t="inlineStr">
        <is>
          <t>failed</t>
        </is>
      </c>
      <c r="H941" t="inlineStr">
        <is>
          <t>Food</t>
        </is>
      </c>
      <c r="I941" t="inlineStr">
        <is>
          <t>Canada</t>
        </is>
      </c>
      <c r="J941" t="inlineStr">
        <is>
          <t>wahabsangha@example.com</t>
        </is>
      </c>
    </row>
    <row r="942">
      <c r="A942" t="inlineStr">
        <is>
          <t>TXN007998</t>
        </is>
      </c>
      <c r="B942" t="inlineStr">
        <is>
          <t>CUST03397</t>
        </is>
      </c>
      <c r="C942" s="3" t="n">
        <v>45863.60788194444</v>
      </c>
      <c r="D942" t="n">
        <v>1171.73</v>
      </c>
      <c r="E942" t="inlineStr">
        <is>
          <t>INR</t>
        </is>
      </c>
      <c r="F942" t="inlineStr">
        <is>
          <t>Wallet</t>
        </is>
      </c>
      <c r="G942" t="inlineStr">
        <is>
          <t>completed</t>
        </is>
      </c>
      <c r="H942" t="inlineStr">
        <is>
          <t>Electronics</t>
        </is>
      </c>
      <c r="I942" t="inlineStr">
        <is>
          <t>India</t>
        </is>
      </c>
    </row>
    <row r="943">
      <c r="A943" t="inlineStr">
        <is>
          <t>TXN007999</t>
        </is>
      </c>
      <c r="B943" t="inlineStr">
        <is>
          <t>CUST01320</t>
        </is>
      </c>
      <c r="C943" s="3" t="n">
        <v>45859.41918981481</v>
      </c>
      <c r="E943" t="inlineStr">
        <is>
          <t>EUR</t>
        </is>
      </c>
      <c r="F943" t="inlineStr">
        <is>
          <t>Wallet</t>
        </is>
      </c>
      <c r="G943" t="inlineStr">
        <is>
          <t>pending</t>
        </is>
      </c>
      <c r="H943" t="inlineStr">
        <is>
          <t>Retail</t>
        </is>
      </c>
      <c r="I943" t="inlineStr">
        <is>
          <t>UK</t>
        </is>
      </c>
      <c r="J943" t="inlineStr">
        <is>
          <t>debalvan@example.com</t>
        </is>
      </c>
    </row>
    <row r="944">
      <c r="A944" t="inlineStr">
        <is>
          <t>TXN008009</t>
        </is>
      </c>
      <c r="B944" t="inlineStr">
        <is>
          <t>CUST03014</t>
        </is>
      </c>
      <c r="C944" s="3" t="n">
        <v>45853.09099537037</v>
      </c>
      <c r="E944" t="inlineStr">
        <is>
          <t>INR</t>
        </is>
      </c>
      <c r="F944" t="inlineStr">
        <is>
          <t>Net Banking</t>
        </is>
      </c>
      <c r="G944" t="inlineStr">
        <is>
          <t>completed</t>
        </is>
      </c>
      <c r="H944" t="inlineStr">
        <is>
          <t>Travel</t>
        </is>
      </c>
      <c r="I944" t="inlineStr">
        <is>
          <t>India</t>
        </is>
      </c>
      <c r="J944" t="inlineStr">
        <is>
          <t>mbalasubramanian@example.com</t>
        </is>
      </c>
    </row>
    <row r="945">
      <c r="A945" t="inlineStr">
        <is>
          <t>TXN008010</t>
        </is>
      </c>
      <c r="B945" t="inlineStr">
        <is>
          <t>CUST05384</t>
        </is>
      </c>
      <c r="C945" s="3" t="n">
        <v>45983.48668981482</v>
      </c>
      <c r="E945" t="inlineStr">
        <is>
          <t>INR</t>
        </is>
      </c>
      <c r="F945" t="inlineStr">
        <is>
          <t>Net Banking</t>
        </is>
      </c>
      <c r="G945" t="inlineStr">
        <is>
          <t>completed</t>
        </is>
      </c>
      <c r="H945" t="inlineStr">
        <is>
          <t>Electronics</t>
        </is>
      </c>
      <c r="I945" t="inlineStr">
        <is>
          <t>USA</t>
        </is>
      </c>
      <c r="J945" t="inlineStr">
        <is>
          <t>chakrabortyzaitra@example.net</t>
        </is>
      </c>
    </row>
    <row r="946">
      <c r="A946" t="inlineStr">
        <is>
          <t>TXN008020</t>
        </is>
      </c>
      <c r="B946" t="inlineStr">
        <is>
          <t>CUST06123</t>
        </is>
      </c>
      <c r="C946" s="3" t="n">
        <v>45845.04077546296</v>
      </c>
      <c r="E946" t="inlineStr">
        <is>
          <t>EUR</t>
        </is>
      </c>
      <c r="F946" t="inlineStr">
        <is>
          <t>Wallet</t>
        </is>
      </c>
      <c r="G946" t="inlineStr">
        <is>
          <t>completed</t>
        </is>
      </c>
      <c r="H946" t="inlineStr">
        <is>
          <t>Retail</t>
        </is>
      </c>
      <c r="I946" t="inlineStr">
        <is>
          <t>India</t>
        </is>
      </c>
      <c r="J946" t="inlineStr">
        <is>
          <t>jdevan@example.com</t>
        </is>
      </c>
    </row>
    <row r="947">
      <c r="A947" t="inlineStr">
        <is>
          <t>TXN008026</t>
        </is>
      </c>
      <c r="C947" s="3" t="n">
        <v>45943.53913194445</v>
      </c>
      <c r="D947" t="n">
        <v>116.12</v>
      </c>
      <c r="E947" t="inlineStr">
        <is>
          <t>INR</t>
        </is>
      </c>
      <c r="F947" t="inlineStr">
        <is>
          <t>Net Banking</t>
        </is>
      </c>
      <c r="G947" t="inlineStr">
        <is>
          <t>completed</t>
        </is>
      </c>
      <c r="H947" t="inlineStr">
        <is>
          <t>Food</t>
        </is>
      </c>
      <c r="I947" t="inlineStr">
        <is>
          <t>India</t>
        </is>
      </c>
      <c r="J947" t="inlineStr">
        <is>
          <t>ayushman99@example.org</t>
        </is>
      </c>
    </row>
    <row r="948">
      <c r="A948" t="inlineStr">
        <is>
          <t>TXN008033</t>
        </is>
      </c>
      <c r="C948" s="3" t="n">
        <v>45706.73462962963</v>
      </c>
      <c r="E948" t="inlineStr">
        <is>
          <t>EUR</t>
        </is>
      </c>
      <c r="F948" t="inlineStr">
        <is>
          <t>Wallet</t>
        </is>
      </c>
      <c r="G948" t="inlineStr">
        <is>
          <t>completed</t>
        </is>
      </c>
      <c r="H948" t="inlineStr">
        <is>
          <t>Travel</t>
        </is>
      </c>
      <c r="I948" t="inlineStr">
        <is>
          <t>India</t>
        </is>
      </c>
      <c r="J948" t="inlineStr">
        <is>
          <t>jeet42@example.net</t>
        </is>
      </c>
    </row>
    <row r="949">
      <c r="A949" t="inlineStr">
        <is>
          <t>TXN008040</t>
        </is>
      </c>
      <c r="B949" t="inlineStr">
        <is>
          <t>CUST07213</t>
        </is>
      </c>
      <c r="C949" s="3" t="n">
        <v>45771.52361111111</v>
      </c>
      <c r="E949" t="inlineStr">
        <is>
          <t>INR</t>
        </is>
      </c>
      <c r="F949" t="inlineStr">
        <is>
          <t>Credit Card</t>
        </is>
      </c>
      <c r="G949" t="inlineStr">
        <is>
          <t>completed</t>
        </is>
      </c>
      <c r="H949" t="inlineStr">
        <is>
          <t>Food</t>
        </is>
      </c>
      <c r="I949" t="inlineStr">
        <is>
          <t>Canada</t>
        </is>
      </c>
      <c r="J949" t="inlineStr">
        <is>
          <t>rjayaraman@example.com</t>
        </is>
      </c>
    </row>
    <row r="950">
      <c r="A950" t="inlineStr">
        <is>
          <t>TXN008073</t>
        </is>
      </c>
      <c r="B950" t="inlineStr">
        <is>
          <t>CUST06566</t>
        </is>
      </c>
      <c r="C950" s="3" t="n">
        <v>46016.9441087963</v>
      </c>
      <c r="E950" t="inlineStr">
        <is>
          <t>INR</t>
        </is>
      </c>
      <c r="F950" t="inlineStr">
        <is>
          <t>Credit Card</t>
        </is>
      </c>
      <c r="G950" t="inlineStr">
        <is>
          <t>completed</t>
        </is>
      </c>
      <c r="H950" t="inlineStr">
        <is>
          <t>Electronics</t>
        </is>
      </c>
      <c r="I950" t="inlineStr">
        <is>
          <t>India</t>
        </is>
      </c>
      <c r="J950" t="inlineStr">
        <is>
          <t>regenidra@example.com</t>
        </is>
      </c>
    </row>
    <row r="951">
      <c r="A951" t="inlineStr">
        <is>
          <t>TXN008081</t>
        </is>
      </c>
      <c r="B951" t="inlineStr">
        <is>
          <t>CUST08953</t>
        </is>
      </c>
      <c r="C951" s="3" t="n">
        <v>45734.37641203704</v>
      </c>
      <c r="D951" t="n">
        <v>942.87</v>
      </c>
      <c r="E951" t="inlineStr">
        <is>
          <t>INR</t>
        </is>
      </c>
      <c r="F951" t="inlineStr">
        <is>
          <t>Debit Card</t>
        </is>
      </c>
      <c r="G951" t="inlineStr">
        <is>
          <t>pending</t>
        </is>
      </c>
      <c r="H951" t="inlineStr">
        <is>
          <t>Retail</t>
        </is>
      </c>
      <c r="I951" t="inlineStr">
        <is>
          <t>India</t>
        </is>
      </c>
    </row>
    <row r="952">
      <c r="A952" t="inlineStr">
        <is>
          <t>TXN008085</t>
        </is>
      </c>
      <c r="B952" t="inlineStr">
        <is>
          <t>CUST06954</t>
        </is>
      </c>
      <c r="C952" s="3" t="n">
        <v>45895.8119212963</v>
      </c>
      <c r="D952" t="n">
        <v>627.11</v>
      </c>
      <c r="E952" t="inlineStr">
        <is>
          <t>USD</t>
        </is>
      </c>
      <c r="F952" t="inlineStr">
        <is>
          <t>UPI</t>
        </is>
      </c>
      <c r="G952" t="inlineStr">
        <is>
          <t>completed</t>
        </is>
      </c>
      <c r="H952" t="inlineStr">
        <is>
          <t>Electronics</t>
        </is>
      </c>
      <c r="I952" t="inlineStr">
        <is>
          <t>India</t>
        </is>
      </c>
    </row>
    <row r="953">
      <c r="A953" t="inlineStr">
        <is>
          <t>TXN008090</t>
        </is>
      </c>
      <c r="B953" t="inlineStr">
        <is>
          <t>CUST04806</t>
        </is>
      </c>
      <c r="C953" s="3" t="n">
        <v>45765.79872685186</v>
      </c>
      <c r="D953" t="n">
        <v>783.98</v>
      </c>
      <c r="E953" t="inlineStr">
        <is>
          <t>INR</t>
        </is>
      </c>
      <c r="F953" t="inlineStr">
        <is>
          <t>UPI</t>
        </is>
      </c>
      <c r="G953" t="inlineStr">
        <is>
          <t>failed</t>
        </is>
      </c>
      <c r="H953" t="inlineStr">
        <is>
          <t>Electronics</t>
        </is>
      </c>
      <c r="I953" t="inlineStr">
        <is>
          <t>India</t>
        </is>
      </c>
    </row>
    <row r="954">
      <c r="A954" t="inlineStr">
        <is>
          <t>TXN008093</t>
        </is>
      </c>
      <c r="B954" t="inlineStr">
        <is>
          <t>CUST06608</t>
        </is>
      </c>
      <c r="C954" s="3" t="n">
        <v>45864.46586805556</v>
      </c>
      <c r="E954" t="inlineStr">
        <is>
          <t>XYZ</t>
        </is>
      </c>
      <c r="F954" t="inlineStr">
        <is>
          <t>Credit Card</t>
        </is>
      </c>
      <c r="G954" t="inlineStr">
        <is>
          <t>completed</t>
        </is>
      </c>
      <c r="H954" t="inlineStr">
        <is>
          <t>Food</t>
        </is>
      </c>
      <c r="I954" t="inlineStr">
        <is>
          <t>India</t>
        </is>
      </c>
    </row>
    <row r="955">
      <c r="A955" t="inlineStr">
        <is>
          <t>TXN008145</t>
        </is>
      </c>
      <c r="B955" t="inlineStr">
        <is>
          <t>CUST06022</t>
        </is>
      </c>
      <c r="C955" s="3" t="n">
        <v>45738.49959490741</v>
      </c>
      <c r="E955" t="inlineStr">
        <is>
          <t>INR</t>
        </is>
      </c>
      <c r="F955" t="inlineStr">
        <is>
          <t>UPI</t>
        </is>
      </c>
      <c r="G955" t="inlineStr">
        <is>
          <t>completed</t>
        </is>
      </c>
      <c r="H955" t="inlineStr">
        <is>
          <t>Travel</t>
        </is>
      </c>
      <c r="I955" t="inlineStr">
        <is>
          <t>India</t>
        </is>
      </c>
      <c r="J955" t="inlineStr">
        <is>
          <t>nmerchant@example.net</t>
        </is>
      </c>
    </row>
    <row r="956">
      <c r="A956" t="inlineStr">
        <is>
          <t>TXN008150</t>
        </is>
      </c>
      <c r="C956" s="3" t="n">
        <v>45962.91517361111</v>
      </c>
      <c r="D956" t="n">
        <v>500.43</v>
      </c>
      <c r="E956" t="inlineStr">
        <is>
          <t>INR</t>
        </is>
      </c>
      <c r="F956" t="inlineStr">
        <is>
          <t>UPI</t>
        </is>
      </c>
      <c r="G956" t="inlineStr">
        <is>
          <t>completed</t>
        </is>
      </c>
      <c r="H956" t="inlineStr">
        <is>
          <t>Food</t>
        </is>
      </c>
      <c r="I956" t="inlineStr">
        <is>
          <t>India</t>
        </is>
      </c>
      <c r="J956" t="inlineStr">
        <is>
          <t>rushil17@example.org</t>
        </is>
      </c>
    </row>
    <row r="957">
      <c r="A957" t="inlineStr">
        <is>
          <t>TXN008162</t>
        </is>
      </c>
      <c r="B957" t="inlineStr">
        <is>
          <t>CUST03695</t>
        </is>
      </c>
      <c r="C957" s="3" t="n">
        <v>45886.12042824074</v>
      </c>
      <c r="D957" t="n">
        <v>192.16</v>
      </c>
      <c r="E957" t="inlineStr">
        <is>
          <t>USD</t>
        </is>
      </c>
      <c r="F957" t="inlineStr">
        <is>
          <t>UPI</t>
        </is>
      </c>
      <c r="G957" t="inlineStr">
        <is>
          <t>completed</t>
        </is>
      </c>
      <c r="H957" t="inlineStr">
        <is>
          <t>Retail</t>
        </is>
      </c>
      <c r="I957" t="inlineStr">
        <is>
          <t>India</t>
        </is>
      </c>
    </row>
    <row r="958">
      <c r="A958" t="inlineStr">
        <is>
          <t>TXN008167</t>
        </is>
      </c>
      <c r="C958" s="3" t="n">
        <v>45717.73170138889</v>
      </c>
      <c r="D958" t="n">
        <v>813.33</v>
      </c>
      <c r="E958" t="inlineStr">
        <is>
          <t>INR</t>
        </is>
      </c>
      <c r="F958" t="inlineStr">
        <is>
          <t>Debit Card</t>
        </is>
      </c>
      <c r="G958" t="inlineStr">
        <is>
          <t>completed</t>
        </is>
      </c>
      <c r="H958" t="inlineStr">
        <is>
          <t>Food</t>
        </is>
      </c>
      <c r="I958" t="inlineStr">
        <is>
          <t>India</t>
        </is>
      </c>
      <c r="J958" t="inlineStr">
        <is>
          <t>bajajrudra@example.com</t>
        </is>
      </c>
    </row>
    <row r="959">
      <c r="A959" t="inlineStr">
        <is>
          <t>TXN008174</t>
        </is>
      </c>
      <c r="B959" t="inlineStr">
        <is>
          <t>CUST05393</t>
        </is>
      </c>
      <c r="C959" s="3" t="n">
        <v>45909.27737268519</v>
      </c>
      <c r="E959" t="inlineStr">
        <is>
          <t>EUR</t>
        </is>
      </c>
      <c r="F959" t="inlineStr">
        <is>
          <t>UPI</t>
        </is>
      </c>
      <c r="G959" t="inlineStr">
        <is>
          <t>completed</t>
        </is>
      </c>
      <c r="H959" t="inlineStr">
        <is>
          <t>Electronics</t>
        </is>
      </c>
      <c r="I959" t="inlineStr">
        <is>
          <t>India</t>
        </is>
      </c>
      <c r="J959" t="inlineStr">
        <is>
          <t>kalpit89@example.org</t>
        </is>
      </c>
    </row>
    <row r="960">
      <c r="A960" t="inlineStr">
        <is>
          <t>TXN008180</t>
        </is>
      </c>
      <c r="B960" t="inlineStr">
        <is>
          <t>CUST01782</t>
        </is>
      </c>
      <c r="C960" s="3" t="n">
        <v>46009.59724537037</v>
      </c>
      <c r="E960" t="inlineStr">
        <is>
          <t>INR</t>
        </is>
      </c>
      <c r="F960" t="inlineStr">
        <is>
          <t>Debit Card</t>
        </is>
      </c>
      <c r="G960" t="inlineStr">
        <is>
          <t>pending</t>
        </is>
      </c>
      <c r="H960" t="inlineStr">
        <is>
          <t>Retail</t>
        </is>
      </c>
      <c r="I960" t="inlineStr">
        <is>
          <t>India</t>
        </is>
      </c>
      <c r="J960" t="inlineStr">
        <is>
          <t>tanish80@example.com</t>
        </is>
      </c>
    </row>
    <row r="961">
      <c r="A961" t="inlineStr">
        <is>
          <t>TXN008187</t>
        </is>
      </c>
      <c r="B961" t="inlineStr">
        <is>
          <t>CUST04369</t>
        </is>
      </c>
      <c r="C961" s="3" t="n">
        <v>45933.39767361111</v>
      </c>
      <c r="D961" t="n">
        <v>394.95</v>
      </c>
      <c r="E961" t="inlineStr">
        <is>
          <t>INR</t>
        </is>
      </c>
      <c r="F961" t="inlineStr">
        <is>
          <t>Net Banking</t>
        </is>
      </c>
      <c r="G961" t="inlineStr">
        <is>
          <t>completed</t>
        </is>
      </c>
      <c r="H961" t="inlineStr">
        <is>
          <t>Healthcare</t>
        </is>
      </c>
      <c r="I961" t="inlineStr">
        <is>
          <t>India</t>
        </is>
      </c>
    </row>
    <row r="962">
      <c r="A962" t="inlineStr">
        <is>
          <t>TXN008188</t>
        </is>
      </c>
      <c r="B962" t="inlineStr">
        <is>
          <t>CUST01865</t>
        </is>
      </c>
      <c r="C962" s="3" t="n">
        <v>45714.60427083333</v>
      </c>
      <c r="D962" t="n">
        <v>208.2</v>
      </c>
      <c r="E962" t="inlineStr">
        <is>
          <t>INR</t>
        </is>
      </c>
      <c r="F962" t="inlineStr">
        <is>
          <t>Debit Card</t>
        </is>
      </c>
      <c r="G962" t="inlineStr">
        <is>
          <t>completed</t>
        </is>
      </c>
      <c r="H962" t="inlineStr">
        <is>
          <t>Healthcare</t>
        </is>
      </c>
      <c r="I962" t="inlineStr">
        <is>
          <t>India</t>
        </is>
      </c>
    </row>
    <row r="963">
      <c r="A963" t="inlineStr">
        <is>
          <t>TXN008204</t>
        </is>
      </c>
      <c r="B963" t="inlineStr">
        <is>
          <t>CUST06588</t>
        </is>
      </c>
      <c r="C963" s="3" t="n">
        <v>45710.0634375</v>
      </c>
      <c r="D963" t="n">
        <v>96.09</v>
      </c>
      <c r="E963" t="inlineStr">
        <is>
          <t>INR</t>
        </is>
      </c>
      <c r="F963" t="inlineStr">
        <is>
          <t>UPI</t>
        </is>
      </c>
      <c r="G963" t="inlineStr">
        <is>
          <t>pending</t>
        </is>
      </c>
      <c r="H963" t="inlineStr">
        <is>
          <t>Healthcare</t>
        </is>
      </c>
      <c r="I963" t="inlineStr">
        <is>
          <t>India</t>
        </is>
      </c>
    </row>
    <row r="964">
      <c r="A964" t="inlineStr">
        <is>
          <t>TXN008210</t>
        </is>
      </c>
      <c r="C964" s="3" t="n">
        <v>45988.22171296296</v>
      </c>
      <c r="D964" t="n">
        <v>518.78</v>
      </c>
      <c r="E964" t="inlineStr">
        <is>
          <t>INR</t>
        </is>
      </c>
      <c r="F964" t="inlineStr">
        <is>
          <t>Credit Card</t>
        </is>
      </c>
      <c r="G964" t="inlineStr">
        <is>
          <t>completed</t>
        </is>
      </c>
      <c r="H964" t="inlineStr">
        <is>
          <t>Retail</t>
        </is>
      </c>
      <c r="I964" t="inlineStr">
        <is>
          <t>India</t>
        </is>
      </c>
      <c r="J964" t="inlineStr">
        <is>
          <t>jai91@example.net</t>
        </is>
      </c>
    </row>
    <row r="965">
      <c r="A965" t="inlineStr">
        <is>
          <t>TXN008211</t>
        </is>
      </c>
      <c r="C965" s="3" t="n">
        <v>45982.48167824074</v>
      </c>
      <c r="D965" t="n">
        <v>549.28</v>
      </c>
      <c r="E965" t="inlineStr">
        <is>
          <t>INR</t>
        </is>
      </c>
      <c r="F965" t="inlineStr">
        <is>
          <t>Wallet</t>
        </is>
      </c>
      <c r="G965" t="inlineStr">
        <is>
          <t>completed</t>
        </is>
      </c>
      <c r="H965" t="inlineStr">
        <is>
          <t>Electronics</t>
        </is>
      </c>
      <c r="I965" t="inlineStr">
        <is>
          <t>India</t>
        </is>
      </c>
      <c r="J965" t="inlineStr">
        <is>
          <t>nishawalia@example.com</t>
        </is>
      </c>
    </row>
    <row r="966">
      <c r="A966" t="inlineStr">
        <is>
          <t>TXN008216</t>
        </is>
      </c>
      <c r="B966" t="inlineStr">
        <is>
          <t>CUST07279</t>
        </is>
      </c>
      <c r="C966" s="3" t="n">
        <v>45805.17506944444</v>
      </c>
      <c r="D966" t="n">
        <v>346.11</v>
      </c>
      <c r="E966" t="inlineStr">
        <is>
          <t>USD</t>
        </is>
      </c>
      <c r="F966" t="inlineStr">
        <is>
          <t>Wallet</t>
        </is>
      </c>
      <c r="G966" t="inlineStr">
        <is>
          <t>completed</t>
        </is>
      </c>
      <c r="H966" t="inlineStr">
        <is>
          <t>Food</t>
        </is>
      </c>
      <c r="I966" t="inlineStr">
        <is>
          <t>India</t>
        </is>
      </c>
    </row>
    <row r="967">
      <c r="A967" t="inlineStr">
        <is>
          <t>TXN008226</t>
        </is>
      </c>
      <c r="C967" s="3" t="n">
        <v>45974.98010416667</v>
      </c>
      <c r="D967" t="n">
        <v>692.3099999999999</v>
      </c>
      <c r="E967" t="inlineStr">
        <is>
          <t>INR</t>
        </is>
      </c>
      <c r="F967" t="inlineStr">
        <is>
          <t>Credit Card</t>
        </is>
      </c>
      <c r="G967" t="inlineStr">
        <is>
          <t>refunded</t>
        </is>
      </c>
      <c r="H967" t="inlineStr">
        <is>
          <t>Food</t>
        </is>
      </c>
      <c r="I967" t="inlineStr">
        <is>
          <t>India</t>
        </is>
      </c>
      <c r="J967" t="inlineStr">
        <is>
          <t>eprabhakar@example.com</t>
        </is>
      </c>
    </row>
    <row r="968">
      <c r="A968" t="inlineStr">
        <is>
          <t>TXN008227</t>
        </is>
      </c>
      <c r="B968" t="inlineStr">
        <is>
          <t>CUST06098</t>
        </is>
      </c>
      <c r="C968" s="3" t="n">
        <v>45866.21853009259</v>
      </c>
      <c r="D968" t="n">
        <v>1544.19</v>
      </c>
      <c r="E968" t="inlineStr">
        <is>
          <t>USD</t>
        </is>
      </c>
      <c r="F968" t="inlineStr">
        <is>
          <t>Credit Card</t>
        </is>
      </c>
      <c r="G968" t="inlineStr">
        <is>
          <t>pending</t>
        </is>
      </c>
      <c r="H968" t="inlineStr">
        <is>
          <t>Electronics</t>
        </is>
      </c>
      <c r="I968" t="inlineStr">
        <is>
          <t>India</t>
        </is>
      </c>
    </row>
    <row r="969">
      <c r="A969" t="inlineStr">
        <is>
          <t>TXN008228</t>
        </is>
      </c>
      <c r="C969" s="3" t="n">
        <v>45666.26607638889</v>
      </c>
      <c r="D969" t="n">
        <v>1074.83</v>
      </c>
      <c r="E969" t="inlineStr">
        <is>
          <t>INR</t>
        </is>
      </c>
      <c r="F969" t="inlineStr">
        <is>
          <t>UPI</t>
        </is>
      </c>
      <c r="G969" t="inlineStr">
        <is>
          <t>completed</t>
        </is>
      </c>
      <c r="H969" t="inlineStr">
        <is>
          <t>Retail</t>
        </is>
      </c>
      <c r="I969" t="inlineStr">
        <is>
          <t>USA</t>
        </is>
      </c>
      <c r="J969" t="inlineStr">
        <is>
          <t>sankarchanakya@example.net</t>
        </is>
      </c>
    </row>
    <row r="970">
      <c r="A970" t="inlineStr">
        <is>
          <t>TXN008257</t>
        </is>
      </c>
      <c r="B970" t="inlineStr">
        <is>
          <t>CUST05603</t>
        </is>
      </c>
      <c r="C970" s="3" t="n">
        <v>45660.30600694445</v>
      </c>
      <c r="E970" t="inlineStr">
        <is>
          <t>USD</t>
        </is>
      </c>
      <c r="F970" t="inlineStr">
        <is>
          <t>Net Banking</t>
        </is>
      </c>
      <c r="G970" t="inlineStr">
        <is>
          <t>completed</t>
        </is>
      </c>
      <c r="H970" t="inlineStr">
        <is>
          <t>Retail</t>
        </is>
      </c>
      <c r="I970" t="inlineStr">
        <is>
          <t>India</t>
        </is>
      </c>
      <c r="J970" t="inlineStr">
        <is>
          <t>warhi28@example.net</t>
        </is>
      </c>
    </row>
    <row r="971">
      <c r="A971" t="inlineStr">
        <is>
          <t>TXN008269</t>
        </is>
      </c>
      <c r="B971" t="inlineStr">
        <is>
          <t>CUST01432</t>
        </is>
      </c>
      <c r="C971" s="3" t="n">
        <v>45737.49737268518</v>
      </c>
      <c r="D971" t="n">
        <v>330.31</v>
      </c>
      <c r="E971" t="inlineStr">
        <is>
          <t>INR</t>
        </is>
      </c>
      <c r="F971" t="inlineStr">
        <is>
          <t>Debit Card</t>
        </is>
      </c>
      <c r="G971" t="inlineStr">
        <is>
          <t>completed</t>
        </is>
      </c>
      <c r="H971" t="inlineStr">
        <is>
          <t>Travel</t>
        </is>
      </c>
      <c r="I971" t="inlineStr">
        <is>
          <t>India</t>
        </is>
      </c>
    </row>
    <row r="972">
      <c r="A972" t="inlineStr">
        <is>
          <t>TXN008273</t>
        </is>
      </c>
      <c r="B972" t="inlineStr">
        <is>
          <t>CUST01249</t>
        </is>
      </c>
      <c r="C972" s="3" t="n">
        <v>45850.3075462963</v>
      </c>
      <c r="D972" t="n">
        <v>133.81</v>
      </c>
      <c r="E972" t="inlineStr">
        <is>
          <t>INR</t>
        </is>
      </c>
      <c r="F972" t="inlineStr">
        <is>
          <t>Credit Card</t>
        </is>
      </c>
      <c r="G972" t="inlineStr">
        <is>
          <t>pending</t>
        </is>
      </c>
      <c r="H972" t="inlineStr">
        <is>
          <t>Healthcare</t>
        </is>
      </c>
      <c r="I972" t="inlineStr">
        <is>
          <t>UK</t>
        </is>
      </c>
    </row>
    <row r="973">
      <c r="A973" t="inlineStr">
        <is>
          <t>TXN008284</t>
        </is>
      </c>
      <c r="B973" t="inlineStr">
        <is>
          <t>CUST05290</t>
        </is>
      </c>
      <c r="C973" s="3" t="n">
        <v>45970.60224537037</v>
      </c>
      <c r="E973" t="inlineStr">
        <is>
          <t>INR</t>
        </is>
      </c>
      <c r="F973" t="inlineStr">
        <is>
          <t>Credit Card</t>
        </is>
      </c>
      <c r="G973" t="inlineStr">
        <is>
          <t>failed</t>
        </is>
      </c>
      <c r="H973" t="inlineStr">
        <is>
          <t>Food</t>
        </is>
      </c>
      <c r="I973" t="inlineStr">
        <is>
          <t>India</t>
        </is>
      </c>
    </row>
    <row r="974">
      <c r="A974" t="inlineStr">
        <is>
          <t>TXN008287</t>
        </is>
      </c>
      <c r="B974" t="inlineStr">
        <is>
          <t>CUST00527</t>
        </is>
      </c>
      <c r="C974" s="3" t="n">
        <v>45970.67130787037</v>
      </c>
      <c r="E974" t="inlineStr">
        <is>
          <t>INR</t>
        </is>
      </c>
      <c r="F974" t="inlineStr">
        <is>
          <t>Net Banking</t>
        </is>
      </c>
      <c r="G974" t="inlineStr">
        <is>
          <t>failed</t>
        </is>
      </c>
      <c r="H974" t="inlineStr">
        <is>
          <t>Healthcare</t>
        </is>
      </c>
      <c r="I974" t="inlineStr">
        <is>
          <t>India</t>
        </is>
      </c>
      <c r="J974" t="inlineStr">
        <is>
          <t>contractorprisha@example.net</t>
        </is>
      </c>
    </row>
    <row r="975">
      <c r="A975" t="inlineStr">
        <is>
          <t>TXN008288</t>
        </is>
      </c>
      <c r="B975" t="inlineStr">
        <is>
          <t>CUST03830</t>
        </is>
      </c>
      <c r="C975" s="3" t="n">
        <v>45768.19164351852</v>
      </c>
      <c r="D975" t="n">
        <v>414.42</v>
      </c>
      <c r="E975" t="inlineStr">
        <is>
          <t>INR</t>
        </is>
      </c>
      <c r="F975" t="inlineStr">
        <is>
          <t>UPI</t>
        </is>
      </c>
      <c r="G975" t="inlineStr">
        <is>
          <t>completed</t>
        </is>
      </c>
      <c r="H975" t="inlineStr">
        <is>
          <t>Retail</t>
        </is>
      </c>
      <c r="I975" t="inlineStr">
        <is>
          <t>India</t>
        </is>
      </c>
    </row>
    <row r="976">
      <c r="A976" t="inlineStr">
        <is>
          <t>TXN008290</t>
        </is>
      </c>
      <c r="B976" t="inlineStr">
        <is>
          <t>CUST04745</t>
        </is>
      </c>
      <c r="C976" s="3" t="n">
        <v>45887.17114583333</v>
      </c>
      <c r="D976" t="n">
        <v>1266.6</v>
      </c>
      <c r="E976" t="inlineStr">
        <is>
          <t>INR</t>
        </is>
      </c>
      <c r="F976" t="inlineStr">
        <is>
          <t>Wallet</t>
        </is>
      </c>
      <c r="G976" t="inlineStr">
        <is>
          <t>completed</t>
        </is>
      </c>
      <c r="H976" t="inlineStr">
        <is>
          <t>Travel</t>
        </is>
      </c>
      <c r="I976" t="inlineStr">
        <is>
          <t>UK</t>
        </is>
      </c>
    </row>
    <row r="977">
      <c r="A977" t="inlineStr">
        <is>
          <t>TXN008299</t>
        </is>
      </c>
      <c r="B977" t="inlineStr">
        <is>
          <t>CUST00775</t>
        </is>
      </c>
      <c r="C977" s="3" t="n">
        <v>45961.26881944444</v>
      </c>
      <c r="E977" t="inlineStr">
        <is>
          <t>INR</t>
        </is>
      </c>
      <c r="F977" t="inlineStr">
        <is>
          <t>UPI</t>
        </is>
      </c>
      <c r="G977" t="inlineStr">
        <is>
          <t>completed</t>
        </is>
      </c>
      <c r="H977" t="inlineStr">
        <is>
          <t>Electronics</t>
        </is>
      </c>
      <c r="I977" t="inlineStr">
        <is>
          <t>India</t>
        </is>
      </c>
      <c r="J977" t="inlineStr">
        <is>
          <t>samaksh51@example.org</t>
        </is>
      </c>
    </row>
    <row r="978">
      <c r="A978" t="inlineStr">
        <is>
          <t>TXN008300</t>
        </is>
      </c>
      <c r="C978" s="3" t="n">
        <v>45843.91869212963</v>
      </c>
      <c r="D978" t="n">
        <v>153.98</v>
      </c>
      <c r="E978" t="inlineStr">
        <is>
          <t>INR</t>
        </is>
      </c>
      <c r="F978" t="inlineStr">
        <is>
          <t>Debit Card</t>
        </is>
      </c>
      <c r="G978" t="inlineStr">
        <is>
          <t>completed</t>
        </is>
      </c>
      <c r="H978" t="inlineStr">
        <is>
          <t>Food</t>
        </is>
      </c>
      <c r="I978" t="inlineStr">
        <is>
          <t>India</t>
        </is>
      </c>
      <c r="J978" t="inlineStr">
        <is>
          <t>rvyas@example.net</t>
        </is>
      </c>
    </row>
    <row r="979">
      <c r="A979" t="inlineStr">
        <is>
          <t>TXN008314</t>
        </is>
      </c>
      <c r="B979" t="inlineStr">
        <is>
          <t>CUST09077</t>
        </is>
      </c>
      <c r="C979" s="3" t="n">
        <v>45659.49543981482</v>
      </c>
      <c r="E979" t="inlineStr">
        <is>
          <t>INR</t>
        </is>
      </c>
      <c r="F979" t="inlineStr">
        <is>
          <t>Debit Card</t>
        </is>
      </c>
      <c r="G979" t="inlineStr">
        <is>
          <t>completed</t>
        </is>
      </c>
      <c r="H979" t="inlineStr">
        <is>
          <t>Travel</t>
        </is>
      </c>
      <c r="I979" t="inlineStr">
        <is>
          <t>Australia</t>
        </is>
      </c>
      <c r="J979" t="inlineStr">
        <is>
          <t>fitan44@example.org</t>
        </is>
      </c>
    </row>
    <row r="980">
      <c r="A980" t="inlineStr">
        <is>
          <t>TXN008315</t>
        </is>
      </c>
      <c r="B980" t="inlineStr">
        <is>
          <t>CUST00369</t>
        </is>
      </c>
      <c r="C980" s="3" t="n">
        <v>45856.20130787037</v>
      </c>
      <c r="D980" t="n">
        <v>988.35</v>
      </c>
      <c r="E980" t="inlineStr">
        <is>
          <t>GBP</t>
        </is>
      </c>
      <c r="F980" t="inlineStr">
        <is>
          <t>UPI</t>
        </is>
      </c>
      <c r="G980" t="inlineStr">
        <is>
          <t>failed</t>
        </is>
      </c>
      <c r="H980" t="inlineStr">
        <is>
          <t>Healthcare</t>
        </is>
      </c>
      <c r="I980" t="inlineStr">
        <is>
          <t>USA</t>
        </is>
      </c>
    </row>
    <row r="981">
      <c r="A981" t="inlineStr">
        <is>
          <t>TXN008320</t>
        </is>
      </c>
      <c r="B981" t="inlineStr">
        <is>
          <t>CUST02074</t>
        </is>
      </c>
      <c r="C981" s="3" t="n">
        <v>45995.03744212963</v>
      </c>
      <c r="E981" t="inlineStr">
        <is>
          <t>INR</t>
        </is>
      </c>
      <c r="F981" t="inlineStr">
        <is>
          <t>Wallet</t>
        </is>
      </c>
      <c r="G981" t="inlineStr">
        <is>
          <t>completed</t>
        </is>
      </c>
      <c r="H981" t="inlineStr">
        <is>
          <t>Food</t>
        </is>
      </c>
      <c r="I981" t="inlineStr">
        <is>
          <t>India</t>
        </is>
      </c>
      <c r="J981" t="inlineStr">
        <is>
          <t>patilutkarsh@example.org</t>
        </is>
      </c>
    </row>
    <row r="982">
      <c r="A982" t="inlineStr">
        <is>
          <t>TXN008322</t>
        </is>
      </c>
      <c r="B982" t="inlineStr">
        <is>
          <t>CUST05238</t>
        </is>
      </c>
      <c r="C982" s="3" t="n">
        <v>45814.239375</v>
      </c>
      <c r="D982" t="n">
        <v>506</v>
      </c>
      <c r="E982" t="inlineStr">
        <is>
          <t>INR</t>
        </is>
      </c>
      <c r="F982" t="inlineStr">
        <is>
          <t>Net Banking</t>
        </is>
      </c>
      <c r="G982" t="inlineStr">
        <is>
          <t>completed</t>
        </is>
      </c>
      <c r="H982" t="inlineStr">
        <is>
          <t>Healthcare</t>
        </is>
      </c>
      <c r="I982" t="inlineStr">
        <is>
          <t>India</t>
        </is>
      </c>
    </row>
    <row r="983">
      <c r="A983" t="inlineStr">
        <is>
          <t>TXN008326</t>
        </is>
      </c>
      <c r="C983" s="3" t="n">
        <v>45916.40708333333</v>
      </c>
      <c r="D983" t="n">
        <v>1720.41</v>
      </c>
      <c r="E983" t="inlineStr">
        <is>
          <t>INR</t>
        </is>
      </c>
      <c r="F983" t="inlineStr">
        <is>
          <t>Debit Card</t>
        </is>
      </c>
      <c r="G983" t="inlineStr">
        <is>
          <t>completed</t>
        </is>
      </c>
      <c r="H983" t="inlineStr">
        <is>
          <t>Healthcare</t>
        </is>
      </c>
      <c r="I983" t="inlineStr">
        <is>
          <t>India</t>
        </is>
      </c>
      <c r="J983" t="inlineStr">
        <is>
          <t>odika18@example.net</t>
        </is>
      </c>
    </row>
    <row r="984">
      <c r="A984" t="inlineStr">
        <is>
          <t>TXN008327</t>
        </is>
      </c>
      <c r="B984" t="inlineStr">
        <is>
          <t>CUST03166</t>
        </is>
      </c>
      <c r="C984" s="3" t="n">
        <v>45943.0891550926</v>
      </c>
      <c r="D984" t="n">
        <v>827.34</v>
      </c>
      <c r="E984" t="inlineStr">
        <is>
          <t>INR</t>
        </is>
      </c>
      <c r="F984" t="inlineStr">
        <is>
          <t>Net Banking</t>
        </is>
      </c>
      <c r="G984" t="inlineStr">
        <is>
          <t>refunded</t>
        </is>
      </c>
      <c r="H984" t="inlineStr">
        <is>
          <t>Healthcare</t>
        </is>
      </c>
      <c r="I984" t="inlineStr">
        <is>
          <t>India</t>
        </is>
      </c>
    </row>
    <row r="985">
      <c r="A985" t="inlineStr">
        <is>
          <t>TXN008330</t>
        </is>
      </c>
      <c r="B985" t="inlineStr">
        <is>
          <t>CUST06388</t>
        </is>
      </c>
      <c r="C985" s="3" t="n">
        <v>45686.04792824074</v>
      </c>
      <c r="E985" t="inlineStr">
        <is>
          <t>INR</t>
        </is>
      </c>
      <c r="F985" t="inlineStr">
        <is>
          <t>Wallet</t>
        </is>
      </c>
      <c r="G985" t="inlineStr">
        <is>
          <t>completed</t>
        </is>
      </c>
      <c r="H985" t="inlineStr">
        <is>
          <t>Healthcare</t>
        </is>
      </c>
      <c r="I985" t="inlineStr">
        <is>
          <t>India</t>
        </is>
      </c>
      <c r="J985" t="inlineStr">
        <is>
          <t>osarkar@example.net</t>
        </is>
      </c>
    </row>
    <row r="986">
      <c r="A986" t="inlineStr">
        <is>
          <t>TXN008331</t>
        </is>
      </c>
      <c r="C986" s="3" t="n">
        <v>45820.63600694444</v>
      </c>
      <c r="D986" t="n">
        <v>397.37</v>
      </c>
      <c r="E986" t="inlineStr">
        <is>
          <t>INR</t>
        </is>
      </c>
      <c r="F986" t="inlineStr">
        <is>
          <t>UPI</t>
        </is>
      </c>
      <c r="G986" t="inlineStr">
        <is>
          <t>failed</t>
        </is>
      </c>
      <c r="H986" t="inlineStr">
        <is>
          <t>Electronics</t>
        </is>
      </c>
      <c r="I986" t="inlineStr">
        <is>
          <t>India</t>
        </is>
      </c>
      <c r="J986" t="inlineStr">
        <is>
          <t>vrittimani@example.net</t>
        </is>
      </c>
    </row>
    <row r="987">
      <c r="A987" t="inlineStr">
        <is>
          <t>TXN008336</t>
        </is>
      </c>
      <c r="B987" t="inlineStr">
        <is>
          <t>CUST04042</t>
        </is>
      </c>
      <c r="C987" s="3" t="n">
        <v>45985.80717592593</v>
      </c>
      <c r="E987" t="inlineStr">
        <is>
          <t>GBP</t>
        </is>
      </c>
      <c r="F987" t="inlineStr">
        <is>
          <t>Net Banking</t>
        </is>
      </c>
      <c r="G987" t="inlineStr">
        <is>
          <t>failed</t>
        </is>
      </c>
      <c r="H987" t="inlineStr">
        <is>
          <t>Travel</t>
        </is>
      </c>
      <c r="I987" t="inlineStr">
        <is>
          <t>India</t>
        </is>
      </c>
      <c r="J987" t="inlineStr">
        <is>
          <t>munitejas@example.com</t>
        </is>
      </c>
    </row>
    <row r="988">
      <c r="A988" t="inlineStr">
        <is>
          <t>TXN008350</t>
        </is>
      </c>
      <c r="C988" s="3" t="n">
        <v>45986.24700231481</v>
      </c>
      <c r="D988" t="n">
        <v>461.1</v>
      </c>
      <c r="E988" t="inlineStr">
        <is>
          <t>INR</t>
        </is>
      </c>
      <c r="F988" t="inlineStr">
        <is>
          <t>Wallet</t>
        </is>
      </c>
      <c r="G988" t="inlineStr">
        <is>
          <t>completed</t>
        </is>
      </c>
      <c r="H988" t="inlineStr">
        <is>
          <t>Travel</t>
        </is>
      </c>
      <c r="I988" t="inlineStr">
        <is>
          <t>India</t>
        </is>
      </c>
      <c r="J988" t="inlineStr">
        <is>
          <t>rbali@example.net</t>
        </is>
      </c>
    </row>
    <row r="989">
      <c r="A989" t="inlineStr">
        <is>
          <t>TXN008361</t>
        </is>
      </c>
      <c r="B989" t="inlineStr">
        <is>
          <t>CUST01835</t>
        </is>
      </c>
      <c r="C989" s="3" t="n">
        <v>45772.99100694444</v>
      </c>
      <c r="E989" t="inlineStr">
        <is>
          <t>EUR</t>
        </is>
      </c>
      <c r="F989" t="inlineStr">
        <is>
          <t>Wallet</t>
        </is>
      </c>
      <c r="G989" t="inlineStr">
        <is>
          <t>completed</t>
        </is>
      </c>
      <c r="H989" t="inlineStr">
        <is>
          <t>Electronics</t>
        </is>
      </c>
      <c r="I989" t="inlineStr">
        <is>
          <t>UK</t>
        </is>
      </c>
      <c r="J989" t="inlineStr">
        <is>
          <t>xalakhora@example.org</t>
        </is>
      </c>
    </row>
    <row r="990">
      <c r="A990" t="inlineStr">
        <is>
          <t>TXN008363</t>
        </is>
      </c>
      <c r="B990" t="inlineStr">
        <is>
          <t>CUST07721</t>
        </is>
      </c>
      <c r="C990" s="3" t="n">
        <v>45923.05631944445</v>
      </c>
      <c r="E990" t="inlineStr">
        <is>
          <t>INR</t>
        </is>
      </c>
      <c r="F990" t="inlineStr">
        <is>
          <t>Credit Card</t>
        </is>
      </c>
      <c r="G990" t="inlineStr">
        <is>
          <t>completed</t>
        </is>
      </c>
      <c r="H990" t="inlineStr">
        <is>
          <t>Healthcare</t>
        </is>
      </c>
      <c r="I990" t="inlineStr">
        <is>
          <t>UK</t>
        </is>
      </c>
      <c r="J990" t="inlineStr">
        <is>
          <t>knayar@example.com</t>
        </is>
      </c>
    </row>
    <row r="991">
      <c r="A991" t="inlineStr">
        <is>
          <t>TXN008381</t>
        </is>
      </c>
      <c r="B991" t="inlineStr">
        <is>
          <t>CUST02360</t>
        </is>
      </c>
      <c r="C991" s="3" t="n">
        <v>45739.13268518518</v>
      </c>
      <c r="E991" t="inlineStr">
        <is>
          <t>INR</t>
        </is>
      </c>
      <c r="F991" t="inlineStr">
        <is>
          <t>Net Banking</t>
        </is>
      </c>
      <c r="G991" t="inlineStr">
        <is>
          <t>completed</t>
        </is>
      </c>
      <c r="H991" t="inlineStr">
        <is>
          <t>Healthcare</t>
        </is>
      </c>
      <c r="I991" t="inlineStr">
        <is>
          <t>UK</t>
        </is>
      </c>
      <c r="J991" t="inlineStr">
        <is>
          <t>oommenvasana@example.org</t>
        </is>
      </c>
    </row>
    <row r="992">
      <c r="A992" t="inlineStr">
        <is>
          <t>TXN008383</t>
        </is>
      </c>
      <c r="C992" s="3" t="n">
        <v>45869.51356481481</v>
      </c>
      <c r="D992" t="n">
        <v>1528.28</v>
      </c>
      <c r="E992" t="inlineStr">
        <is>
          <t>INR</t>
        </is>
      </c>
      <c r="F992" t="inlineStr">
        <is>
          <t>UPI</t>
        </is>
      </c>
      <c r="G992" t="inlineStr">
        <is>
          <t>completed</t>
        </is>
      </c>
      <c r="H992" t="inlineStr">
        <is>
          <t>Healthcare</t>
        </is>
      </c>
      <c r="I992" t="inlineStr">
        <is>
          <t>India</t>
        </is>
      </c>
      <c r="J992" t="inlineStr">
        <is>
          <t>qshenoy@example.org</t>
        </is>
      </c>
    </row>
    <row r="993">
      <c r="A993" t="inlineStr">
        <is>
          <t>TXN008384</t>
        </is>
      </c>
      <c r="B993" t="inlineStr">
        <is>
          <t>CUST07237</t>
        </is>
      </c>
      <c r="C993" s="3" t="n">
        <v>45675.66497685185</v>
      </c>
      <c r="E993" t="inlineStr">
        <is>
          <t>USD</t>
        </is>
      </c>
      <c r="F993" t="inlineStr">
        <is>
          <t>Credit Card</t>
        </is>
      </c>
      <c r="G993" t="inlineStr">
        <is>
          <t>completed</t>
        </is>
      </c>
      <c r="H993" t="inlineStr">
        <is>
          <t>Healthcare</t>
        </is>
      </c>
      <c r="I993" t="inlineStr">
        <is>
          <t>India</t>
        </is>
      </c>
      <c r="J993" t="inlineStr">
        <is>
          <t>lseth@example.org</t>
        </is>
      </c>
    </row>
    <row r="994">
      <c r="A994" t="inlineStr">
        <is>
          <t>TXN008392</t>
        </is>
      </c>
      <c r="C994" s="3" t="n">
        <v>45977.15361111111</v>
      </c>
      <c r="D994" t="n">
        <v>444.61</v>
      </c>
      <c r="E994" t="inlineStr">
        <is>
          <t>EUR</t>
        </is>
      </c>
      <c r="F994" t="inlineStr">
        <is>
          <t>UPI</t>
        </is>
      </c>
      <c r="G994" t="inlineStr">
        <is>
          <t>failed</t>
        </is>
      </c>
      <c r="H994" t="inlineStr">
        <is>
          <t>Electronics</t>
        </is>
      </c>
      <c r="I994" t="inlineStr">
        <is>
          <t>Australia</t>
        </is>
      </c>
      <c r="J994" t="inlineStr">
        <is>
          <t>darika91@example.com</t>
        </is>
      </c>
    </row>
    <row r="995">
      <c r="A995" t="inlineStr">
        <is>
          <t>TXN008396</t>
        </is>
      </c>
      <c r="B995" t="inlineStr">
        <is>
          <t>CUST08847</t>
        </is>
      </c>
      <c r="C995" s="3" t="n">
        <v>45806.35625</v>
      </c>
      <c r="E995" t="inlineStr">
        <is>
          <t>INR</t>
        </is>
      </c>
      <c r="F995" t="inlineStr">
        <is>
          <t>UPI</t>
        </is>
      </c>
      <c r="G995" t="inlineStr">
        <is>
          <t>pending</t>
        </is>
      </c>
      <c r="H995" t="inlineStr">
        <is>
          <t>Healthcare</t>
        </is>
      </c>
      <c r="I995" t="inlineStr">
        <is>
          <t>India</t>
        </is>
      </c>
    </row>
    <row r="996">
      <c r="A996" t="inlineStr">
        <is>
          <t>TXN008405</t>
        </is>
      </c>
      <c r="B996" t="inlineStr">
        <is>
          <t>CUST08474</t>
        </is>
      </c>
      <c r="C996" s="3" t="n">
        <v>45859.62582175926</v>
      </c>
      <c r="E996" t="inlineStr">
        <is>
          <t>GBP</t>
        </is>
      </c>
      <c r="F996" t="inlineStr">
        <is>
          <t>UPI</t>
        </is>
      </c>
      <c r="G996" t="inlineStr">
        <is>
          <t>completed</t>
        </is>
      </c>
      <c r="H996" t="inlineStr">
        <is>
          <t>Travel</t>
        </is>
      </c>
      <c r="I996" t="inlineStr">
        <is>
          <t>Australia</t>
        </is>
      </c>
      <c r="J996" t="inlineStr">
        <is>
          <t>alka71@example.com</t>
        </is>
      </c>
    </row>
    <row r="997">
      <c r="A997" t="inlineStr">
        <is>
          <t>TXN008420</t>
        </is>
      </c>
      <c r="C997" s="3" t="n">
        <v>45886.71631944444</v>
      </c>
      <c r="D997" t="n">
        <v>1026.41</v>
      </c>
      <c r="E997" t="inlineStr">
        <is>
          <t>EUR</t>
        </is>
      </c>
      <c r="F997" t="inlineStr">
        <is>
          <t>Credit Card</t>
        </is>
      </c>
      <c r="G997" t="inlineStr">
        <is>
          <t>completed</t>
        </is>
      </c>
      <c r="H997" t="inlineStr">
        <is>
          <t>Electronics</t>
        </is>
      </c>
      <c r="I997" t="inlineStr">
        <is>
          <t>India</t>
        </is>
      </c>
      <c r="J997" t="inlineStr">
        <is>
          <t>lkamdar@example.net</t>
        </is>
      </c>
    </row>
    <row r="998">
      <c r="A998" t="inlineStr">
        <is>
          <t>TXN008438</t>
        </is>
      </c>
      <c r="C998" s="3" t="n">
        <v>45954.79320601852</v>
      </c>
      <c r="D998" t="n">
        <v>83.16</v>
      </c>
      <c r="E998" t="inlineStr">
        <is>
          <t>GBP</t>
        </is>
      </c>
      <c r="F998" t="inlineStr">
        <is>
          <t>Debit Card</t>
        </is>
      </c>
      <c r="G998" t="inlineStr">
        <is>
          <t>completed</t>
        </is>
      </c>
      <c r="H998" t="inlineStr">
        <is>
          <t>Electronics</t>
        </is>
      </c>
      <c r="I998" t="inlineStr">
        <is>
          <t>India</t>
        </is>
      </c>
      <c r="J998" t="inlineStr">
        <is>
          <t>lwable@example.org</t>
        </is>
      </c>
    </row>
    <row r="999">
      <c r="A999" t="inlineStr">
        <is>
          <t>TXN008439</t>
        </is>
      </c>
      <c r="C999" s="3" t="n">
        <v>45959.4971875</v>
      </c>
      <c r="D999" t="n">
        <v>585.11</v>
      </c>
      <c r="E999" t="inlineStr">
        <is>
          <t>INR</t>
        </is>
      </c>
      <c r="F999" t="inlineStr">
        <is>
          <t>Net Banking</t>
        </is>
      </c>
      <c r="G999" t="inlineStr">
        <is>
          <t>completed</t>
        </is>
      </c>
      <c r="H999" t="inlineStr">
        <is>
          <t>Healthcare</t>
        </is>
      </c>
      <c r="I999" t="inlineStr">
        <is>
          <t>Canada</t>
        </is>
      </c>
      <c r="J999" t="inlineStr">
        <is>
          <t>arin52@example.com</t>
        </is>
      </c>
    </row>
    <row r="1000">
      <c r="A1000" t="inlineStr">
        <is>
          <t>TXN008449</t>
        </is>
      </c>
      <c r="B1000" t="inlineStr">
        <is>
          <t>CUST08243</t>
        </is>
      </c>
      <c r="C1000" s="3" t="n">
        <v>45702.03833333333</v>
      </c>
      <c r="E1000" t="inlineStr">
        <is>
          <t>INR</t>
        </is>
      </c>
      <c r="F1000" t="inlineStr">
        <is>
          <t>Debit Card</t>
        </is>
      </c>
      <c r="G1000" t="inlineStr">
        <is>
          <t>completed</t>
        </is>
      </c>
      <c r="H1000" t="inlineStr">
        <is>
          <t>Travel</t>
        </is>
      </c>
      <c r="I1000" t="inlineStr">
        <is>
          <t>India</t>
        </is>
      </c>
      <c r="J1000" t="inlineStr">
        <is>
          <t>yashasvi07@example.net</t>
        </is>
      </c>
    </row>
    <row r="1001">
      <c r="A1001" t="inlineStr">
        <is>
          <t>TXN008451</t>
        </is>
      </c>
      <c r="B1001" t="inlineStr">
        <is>
          <t>CUST05663</t>
        </is>
      </c>
      <c r="C1001" s="3" t="n">
        <v>45929.24064814814</v>
      </c>
      <c r="E1001" t="inlineStr">
        <is>
          <t>USD</t>
        </is>
      </c>
      <c r="F1001" t="inlineStr">
        <is>
          <t>Debit Card</t>
        </is>
      </c>
      <c r="G1001" t="inlineStr">
        <is>
          <t>pending</t>
        </is>
      </c>
      <c r="H1001" t="inlineStr">
        <is>
          <t>Retail</t>
        </is>
      </c>
      <c r="I1001" t="inlineStr">
        <is>
          <t>India</t>
        </is>
      </c>
      <c r="J1001" t="inlineStr">
        <is>
          <t>jagat06@example.com</t>
        </is>
      </c>
    </row>
    <row r="1002">
      <c r="A1002" t="inlineStr">
        <is>
          <t>TXN008454</t>
        </is>
      </c>
      <c r="B1002" t="inlineStr">
        <is>
          <t>CUST06033</t>
        </is>
      </c>
      <c r="C1002" s="3" t="n">
        <v>45781.23010416667</v>
      </c>
      <c r="D1002" t="n">
        <v>1182.56</v>
      </c>
      <c r="E1002" t="inlineStr">
        <is>
          <t>INR</t>
        </is>
      </c>
      <c r="F1002" t="inlineStr">
        <is>
          <t>Wallet</t>
        </is>
      </c>
      <c r="G1002" t="inlineStr">
        <is>
          <t>completed</t>
        </is>
      </c>
      <c r="H1002" t="inlineStr">
        <is>
          <t>Healthcare</t>
        </is>
      </c>
      <c r="I1002" t="inlineStr">
        <is>
          <t>India</t>
        </is>
      </c>
    </row>
    <row r="1003">
      <c r="A1003" t="inlineStr">
        <is>
          <t>TXN008455</t>
        </is>
      </c>
      <c r="B1003" t="inlineStr">
        <is>
          <t>CUST08881</t>
        </is>
      </c>
      <c r="C1003" s="3" t="n">
        <v>45990.45552083333</v>
      </c>
      <c r="D1003" t="n">
        <v>759.45</v>
      </c>
      <c r="E1003" t="inlineStr">
        <is>
          <t>INR</t>
        </is>
      </c>
      <c r="F1003" t="inlineStr">
        <is>
          <t>Wallet</t>
        </is>
      </c>
      <c r="G1003" t="inlineStr">
        <is>
          <t>failed</t>
        </is>
      </c>
      <c r="H1003" t="inlineStr">
        <is>
          <t>Travel</t>
        </is>
      </c>
      <c r="I1003" t="inlineStr">
        <is>
          <t>India</t>
        </is>
      </c>
    </row>
    <row r="1004">
      <c r="A1004" t="inlineStr">
        <is>
          <t>TXN008460</t>
        </is>
      </c>
      <c r="C1004" s="3" t="n">
        <v>45917.09322916667</v>
      </c>
      <c r="D1004" t="n">
        <v>588.2</v>
      </c>
      <c r="E1004" t="inlineStr">
        <is>
          <t>INR</t>
        </is>
      </c>
      <c r="F1004" t="inlineStr">
        <is>
          <t>Net Banking</t>
        </is>
      </c>
      <c r="G1004" t="inlineStr">
        <is>
          <t>completed</t>
        </is>
      </c>
      <c r="H1004" t="inlineStr">
        <is>
          <t>Travel</t>
        </is>
      </c>
      <c r="I1004" t="inlineStr">
        <is>
          <t>India</t>
        </is>
      </c>
      <c r="J1004" t="inlineStr">
        <is>
          <t>ptoor@example.net</t>
        </is>
      </c>
    </row>
    <row r="1005">
      <c r="A1005" t="inlineStr">
        <is>
          <t>TXN008466</t>
        </is>
      </c>
      <c r="B1005" t="inlineStr">
        <is>
          <t>CUST07324</t>
        </is>
      </c>
      <c r="C1005" s="3" t="n">
        <v>45907.350625</v>
      </c>
      <c r="E1005" t="inlineStr">
        <is>
          <t>INR</t>
        </is>
      </c>
      <c r="F1005" t="inlineStr">
        <is>
          <t>UPI</t>
        </is>
      </c>
      <c r="G1005" t="inlineStr">
        <is>
          <t>completed</t>
        </is>
      </c>
      <c r="H1005" t="inlineStr">
        <is>
          <t>Travel</t>
        </is>
      </c>
      <c r="I1005" t="inlineStr">
        <is>
          <t>India</t>
        </is>
      </c>
      <c r="J1005" t="inlineStr">
        <is>
          <t>rajata05@example.org</t>
        </is>
      </c>
    </row>
    <row r="1006">
      <c r="A1006" t="inlineStr">
        <is>
          <t>TXN008467</t>
        </is>
      </c>
      <c r="B1006" t="inlineStr">
        <is>
          <t>CUST03975</t>
        </is>
      </c>
      <c r="C1006" s="3" t="n">
        <v>45687.64487268519</v>
      </c>
      <c r="E1006" t="inlineStr">
        <is>
          <t>INR</t>
        </is>
      </c>
      <c r="F1006" t="inlineStr">
        <is>
          <t>Debit Card</t>
        </is>
      </c>
      <c r="G1006" t="inlineStr">
        <is>
          <t>completed</t>
        </is>
      </c>
      <c r="H1006" t="inlineStr">
        <is>
          <t>Electronics</t>
        </is>
      </c>
      <c r="I1006" t="inlineStr">
        <is>
          <t>India</t>
        </is>
      </c>
      <c r="J1006" t="inlineStr">
        <is>
          <t>hbhagat@example.net</t>
        </is>
      </c>
    </row>
    <row r="1007">
      <c r="A1007" t="inlineStr">
        <is>
          <t>TXN008502</t>
        </is>
      </c>
      <c r="B1007" t="inlineStr">
        <is>
          <t>CUST03403</t>
        </is>
      </c>
      <c r="C1007" s="3" t="n">
        <v>45782.17104166667</v>
      </c>
      <c r="E1007" t="inlineStr">
        <is>
          <t>INR</t>
        </is>
      </c>
      <c r="F1007" t="inlineStr">
        <is>
          <t>Net Banking</t>
        </is>
      </c>
      <c r="G1007" t="inlineStr">
        <is>
          <t>refunded</t>
        </is>
      </c>
      <c r="H1007" t="inlineStr">
        <is>
          <t>Retail</t>
        </is>
      </c>
      <c r="I1007" t="inlineStr">
        <is>
          <t>USA</t>
        </is>
      </c>
      <c r="J1007" t="inlineStr">
        <is>
          <t>michaelsekhon@example.com</t>
        </is>
      </c>
    </row>
    <row r="1008">
      <c r="A1008" t="inlineStr">
        <is>
          <t>TXN008504</t>
        </is>
      </c>
      <c r="C1008" s="3" t="n">
        <v>45833.74793981481</v>
      </c>
      <c r="D1008" t="n">
        <v>527.1</v>
      </c>
      <c r="E1008" t="inlineStr">
        <is>
          <t>INR</t>
        </is>
      </c>
      <c r="F1008" t="inlineStr">
        <is>
          <t>Net Banking</t>
        </is>
      </c>
      <c r="G1008" t="inlineStr">
        <is>
          <t>completed</t>
        </is>
      </c>
      <c r="H1008" t="inlineStr">
        <is>
          <t>Food</t>
        </is>
      </c>
      <c r="I1008" t="inlineStr">
        <is>
          <t>India</t>
        </is>
      </c>
      <c r="J1008" t="inlineStr">
        <is>
          <t>rtailor@example.com</t>
        </is>
      </c>
    </row>
    <row r="1009">
      <c r="A1009" t="inlineStr">
        <is>
          <t>TXN008507</t>
        </is>
      </c>
      <c r="C1009" s="3" t="n">
        <v>45775.76619212963</v>
      </c>
      <c r="D1009" t="n">
        <v>696.47</v>
      </c>
      <c r="E1009" t="inlineStr">
        <is>
          <t>INR</t>
        </is>
      </c>
      <c r="F1009" t="inlineStr">
        <is>
          <t>Debit Card</t>
        </is>
      </c>
      <c r="G1009" t="inlineStr">
        <is>
          <t>completed</t>
        </is>
      </c>
      <c r="H1009" t="inlineStr">
        <is>
          <t>Food</t>
        </is>
      </c>
      <c r="I1009" t="inlineStr">
        <is>
          <t>Canada</t>
        </is>
      </c>
      <c r="J1009" t="inlineStr">
        <is>
          <t>sdivan@example.net</t>
        </is>
      </c>
    </row>
    <row r="1010">
      <c r="A1010" t="inlineStr">
        <is>
          <t>TXN008525</t>
        </is>
      </c>
      <c r="C1010" s="3" t="n">
        <v>45796.87950231481</v>
      </c>
      <c r="D1010" t="n">
        <v>346.71</v>
      </c>
      <c r="E1010" t="inlineStr">
        <is>
          <t>INR</t>
        </is>
      </c>
      <c r="F1010" t="inlineStr">
        <is>
          <t>Wallet</t>
        </is>
      </c>
      <c r="G1010" t="inlineStr">
        <is>
          <t>refunded</t>
        </is>
      </c>
      <c r="H1010" t="inlineStr">
        <is>
          <t>Healthcare</t>
        </is>
      </c>
      <c r="I1010" t="inlineStr">
        <is>
          <t>India</t>
        </is>
      </c>
      <c r="J1010" t="inlineStr">
        <is>
          <t>hgrover@example.com</t>
        </is>
      </c>
    </row>
    <row r="1011">
      <c r="A1011" t="inlineStr">
        <is>
          <t>TXN008532</t>
        </is>
      </c>
      <c r="B1011" t="inlineStr">
        <is>
          <t>CUST05119</t>
        </is>
      </c>
      <c r="C1011" s="3" t="n">
        <v>45938.59914351852</v>
      </c>
      <c r="E1011" t="inlineStr">
        <is>
          <t>USD</t>
        </is>
      </c>
      <c r="F1011" t="inlineStr">
        <is>
          <t>Wallet</t>
        </is>
      </c>
      <c r="G1011" t="inlineStr">
        <is>
          <t>completed</t>
        </is>
      </c>
      <c r="H1011" t="inlineStr">
        <is>
          <t>Travel</t>
        </is>
      </c>
      <c r="I1011" t="inlineStr">
        <is>
          <t>India</t>
        </is>
      </c>
      <c r="J1011" t="inlineStr">
        <is>
          <t>xnagi@example.org</t>
        </is>
      </c>
    </row>
    <row r="1012">
      <c r="A1012" t="inlineStr">
        <is>
          <t>TXN008535</t>
        </is>
      </c>
      <c r="C1012" s="3" t="n">
        <v>45958.0827662037</v>
      </c>
      <c r="D1012" t="n">
        <v>192.35</v>
      </c>
      <c r="E1012" t="inlineStr">
        <is>
          <t>INR</t>
        </is>
      </c>
      <c r="F1012" t="inlineStr">
        <is>
          <t>Credit Card</t>
        </is>
      </c>
      <c r="G1012" t="inlineStr">
        <is>
          <t>completed</t>
        </is>
      </c>
      <c r="H1012" t="inlineStr">
        <is>
          <t>Electronics</t>
        </is>
      </c>
      <c r="I1012" t="inlineStr">
        <is>
          <t>Canada</t>
        </is>
      </c>
      <c r="J1012" t="inlineStr">
        <is>
          <t>ekapadsalvi@example.org</t>
        </is>
      </c>
    </row>
    <row r="1013">
      <c r="A1013" t="inlineStr">
        <is>
          <t>TXN008536</t>
        </is>
      </c>
      <c r="B1013" t="inlineStr">
        <is>
          <t>CUST08156</t>
        </is>
      </c>
      <c r="C1013" s="3" t="n">
        <v>46019.13047453704</v>
      </c>
      <c r="E1013" t="inlineStr">
        <is>
          <t>EUR</t>
        </is>
      </c>
      <c r="F1013" t="inlineStr">
        <is>
          <t>UPI</t>
        </is>
      </c>
      <c r="G1013" t="inlineStr">
        <is>
          <t>completed</t>
        </is>
      </c>
      <c r="H1013" t="inlineStr">
        <is>
          <t>Retail</t>
        </is>
      </c>
      <c r="I1013" t="inlineStr">
        <is>
          <t>USA</t>
        </is>
      </c>
      <c r="J1013" t="inlineStr">
        <is>
          <t>aryan10@example.com</t>
        </is>
      </c>
    </row>
    <row r="1014">
      <c r="A1014" t="inlineStr">
        <is>
          <t>TXN008541</t>
        </is>
      </c>
      <c r="B1014" t="inlineStr">
        <is>
          <t>CUST05071</t>
        </is>
      </c>
      <c r="C1014" s="3" t="n">
        <v>45983.54879629629</v>
      </c>
      <c r="E1014" t="inlineStr">
        <is>
          <t>INR</t>
        </is>
      </c>
      <c r="F1014" t="inlineStr">
        <is>
          <t>Debit Card</t>
        </is>
      </c>
      <c r="G1014" t="inlineStr">
        <is>
          <t>pending</t>
        </is>
      </c>
      <c r="H1014" t="inlineStr">
        <is>
          <t>Electronics</t>
        </is>
      </c>
      <c r="I1014" t="inlineStr">
        <is>
          <t>India</t>
        </is>
      </c>
      <c r="J1014" t="inlineStr">
        <is>
          <t>teerthsant@example.org</t>
        </is>
      </c>
    </row>
    <row r="1015">
      <c r="A1015" t="inlineStr">
        <is>
          <t>TXN008549</t>
        </is>
      </c>
      <c r="B1015" t="inlineStr">
        <is>
          <t>CUST00928</t>
        </is>
      </c>
      <c r="C1015" s="3" t="n">
        <v>45768.38353009259</v>
      </c>
      <c r="D1015" t="n">
        <v>1225.95</v>
      </c>
      <c r="E1015" t="inlineStr">
        <is>
          <t>XYZ</t>
        </is>
      </c>
      <c r="F1015" t="inlineStr">
        <is>
          <t>Credit Card</t>
        </is>
      </c>
      <c r="G1015" t="inlineStr">
        <is>
          <t>completed</t>
        </is>
      </c>
      <c r="H1015" t="inlineStr">
        <is>
          <t>Food</t>
        </is>
      </c>
      <c r="I1015" t="inlineStr">
        <is>
          <t>USA</t>
        </is>
      </c>
    </row>
    <row r="1016">
      <c r="A1016" t="inlineStr">
        <is>
          <t>TXN008553</t>
        </is>
      </c>
      <c r="B1016" t="inlineStr">
        <is>
          <t>CUST05083</t>
        </is>
      </c>
      <c r="C1016" s="3" t="n">
        <v>45891.2535300926</v>
      </c>
      <c r="E1016" t="inlineStr">
        <is>
          <t>EUR</t>
        </is>
      </c>
      <c r="F1016" t="inlineStr">
        <is>
          <t>UPI</t>
        </is>
      </c>
      <c r="G1016" t="inlineStr">
        <is>
          <t>completed</t>
        </is>
      </c>
      <c r="H1016" t="inlineStr">
        <is>
          <t>Food</t>
        </is>
      </c>
      <c r="I1016" t="inlineStr">
        <is>
          <t>India</t>
        </is>
      </c>
    </row>
    <row r="1017">
      <c r="A1017" t="inlineStr">
        <is>
          <t>TXN008562</t>
        </is>
      </c>
      <c r="B1017" t="inlineStr">
        <is>
          <t>CUST00074</t>
        </is>
      </c>
      <c r="C1017" s="3" t="n">
        <v>45712.29459490741</v>
      </c>
      <c r="E1017" t="inlineStr">
        <is>
          <t>INR</t>
        </is>
      </c>
      <c r="F1017" t="inlineStr">
        <is>
          <t>Net Banking</t>
        </is>
      </c>
      <c r="G1017" t="inlineStr">
        <is>
          <t>completed</t>
        </is>
      </c>
      <c r="H1017" t="inlineStr">
        <is>
          <t>Retail</t>
        </is>
      </c>
      <c r="I1017" t="inlineStr">
        <is>
          <t>India</t>
        </is>
      </c>
    </row>
    <row r="1018">
      <c r="A1018" t="inlineStr">
        <is>
          <t>TXN008564</t>
        </is>
      </c>
      <c r="C1018" s="3" t="n">
        <v>45789.16278935185</v>
      </c>
      <c r="D1018" t="n">
        <v>317.53</v>
      </c>
      <c r="E1018" t="inlineStr">
        <is>
          <t>GBP</t>
        </is>
      </c>
      <c r="F1018" t="inlineStr">
        <is>
          <t>Net Banking</t>
        </is>
      </c>
      <c r="G1018" t="inlineStr">
        <is>
          <t>completed</t>
        </is>
      </c>
      <c r="H1018" t="inlineStr">
        <is>
          <t>Travel</t>
        </is>
      </c>
      <c r="I1018" t="inlineStr">
        <is>
          <t>India</t>
        </is>
      </c>
      <c r="J1018" t="inlineStr">
        <is>
          <t>xloyal@example.net</t>
        </is>
      </c>
    </row>
    <row r="1019">
      <c r="A1019" t="inlineStr">
        <is>
          <t>TXN008565</t>
        </is>
      </c>
      <c r="C1019" s="3" t="n">
        <v>45996.55972222222</v>
      </c>
      <c r="D1019" t="n">
        <v>277.49</v>
      </c>
      <c r="E1019" t="inlineStr">
        <is>
          <t>INR</t>
        </is>
      </c>
      <c r="F1019" t="inlineStr">
        <is>
          <t>Credit Card</t>
        </is>
      </c>
      <c r="G1019" t="inlineStr">
        <is>
          <t>completed</t>
        </is>
      </c>
      <c r="H1019" t="inlineStr">
        <is>
          <t>Travel</t>
        </is>
      </c>
      <c r="I1019" t="inlineStr">
        <is>
          <t>India</t>
        </is>
      </c>
      <c r="J1019" t="inlineStr">
        <is>
          <t>aramakrishnan@example.net</t>
        </is>
      </c>
    </row>
    <row r="1020">
      <c r="A1020" t="inlineStr">
        <is>
          <t>TXN008568</t>
        </is>
      </c>
      <c r="B1020" t="inlineStr">
        <is>
          <t>CUST01298</t>
        </is>
      </c>
      <c r="C1020" s="3" t="n">
        <v>45904.43900462963</v>
      </c>
      <c r="D1020" t="n">
        <v>540.66</v>
      </c>
      <c r="E1020" t="inlineStr">
        <is>
          <t>INR</t>
        </is>
      </c>
      <c r="F1020" t="inlineStr">
        <is>
          <t>UPI</t>
        </is>
      </c>
      <c r="G1020" t="inlineStr">
        <is>
          <t>completed</t>
        </is>
      </c>
      <c r="H1020" t="inlineStr">
        <is>
          <t>Healthcare</t>
        </is>
      </c>
      <c r="I1020" t="inlineStr">
        <is>
          <t>India</t>
        </is>
      </c>
    </row>
    <row r="1021">
      <c r="A1021" t="inlineStr">
        <is>
          <t>TXN008594</t>
        </is>
      </c>
      <c r="B1021" t="inlineStr">
        <is>
          <t>CUST04449</t>
        </is>
      </c>
      <c r="C1021" s="3" t="n">
        <v>45924.43513888889</v>
      </c>
      <c r="D1021" t="n">
        <v>488.78</v>
      </c>
      <c r="E1021" t="inlineStr">
        <is>
          <t>INR</t>
        </is>
      </c>
      <c r="F1021" t="inlineStr">
        <is>
          <t>Wallet</t>
        </is>
      </c>
      <c r="G1021" t="inlineStr">
        <is>
          <t>refunded</t>
        </is>
      </c>
      <c r="H1021" t="inlineStr">
        <is>
          <t>Retail</t>
        </is>
      </c>
      <c r="I1021" t="inlineStr">
        <is>
          <t>USA</t>
        </is>
      </c>
    </row>
    <row r="1022">
      <c r="A1022" t="inlineStr">
        <is>
          <t>TXN008596</t>
        </is>
      </c>
      <c r="B1022" t="inlineStr">
        <is>
          <t>CUST05893</t>
        </is>
      </c>
      <c r="C1022" s="3" t="n">
        <v>45762.84483796296</v>
      </c>
      <c r="E1022" t="inlineStr">
        <is>
          <t>INR</t>
        </is>
      </c>
      <c r="F1022" t="inlineStr">
        <is>
          <t>Debit Card</t>
        </is>
      </c>
      <c r="G1022" t="inlineStr">
        <is>
          <t>pending</t>
        </is>
      </c>
      <c r="H1022" t="inlineStr">
        <is>
          <t>Electronics</t>
        </is>
      </c>
      <c r="I1022" t="inlineStr">
        <is>
          <t>India</t>
        </is>
      </c>
      <c r="J1022" t="inlineStr">
        <is>
          <t>tiwarifaras@example.net</t>
        </is>
      </c>
    </row>
    <row r="1023">
      <c r="A1023" t="inlineStr">
        <is>
          <t>TXN008597</t>
        </is>
      </c>
      <c r="B1023" t="inlineStr">
        <is>
          <t>CUST09975</t>
        </is>
      </c>
      <c r="C1023" s="3" t="n">
        <v>45912.09853009259</v>
      </c>
      <c r="E1023" t="inlineStr">
        <is>
          <t>GBP</t>
        </is>
      </c>
      <c r="F1023" t="inlineStr">
        <is>
          <t>Wallet</t>
        </is>
      </c>
      <c r="G1023" t="inlineStr">
        <is>
          <t>completed</t>
        </is>
      </c>
      <c r="H1023" t="inlineStr">
        <is>
          <t>Food</t>
        </is>
      </c>
      <c r="I1023" t="inlineStr">
        <is>
          <t>India</t>
        </is>
      </c>
      <c r="J1023" t="inlineStr">
        <is>
          <t>cbassi@example.com</t>
        </is>
      </c>
    </row>
    <row r="1024">
      <c r="A1024" t="inlineStr">
        <is>
          <t>TXN008598</t>
        </is>
      </c>
      <c r="C1024" s="3" t="n">
        <v>45988.41159722222</v>
      </c>
      <c r="E1024" t="inlineStr">
        <is>
          <t>INR</t>
        </is>
      </c>
      <c r="F1024" t="inlineStr">
        <is>
          <t>Wallet</t>
        </is>
      </c>
      <c r="G1024" t="inlineStr">
        <is>
          <t>completed</t>
        </is>
      </c>
      <c r="H1024" t="inlineStr">
        <is>
          <t>Food</t>
        </is>
      </c>
      <c r="I1024" t="inlineStr">
        <is>
          <t>India</t>
        </is>
      </c>
      <c r="J1024" t="inlineStr">
        <is>
          <t>jonathanbumb@example.net</t>
        </is>
      </c>
    </row>
    <row r="1025">
      <c r="A1025" t="inlineStr">
        <is>
          <t>TXN008644</t>
        </is>
      </c>
      <c r="B1025" t="inlineStr">
        <is>
          <t>CUST05509</t>
        </is>
      </c>
      <c r="C1025" s="3" t="n">
        <v>46004.87423611111</v>
      </c>
      <c r="D1025" t="n">
        <v>644.4299999999999</v>
      </c>
      <c r="E1025" t="inlineStr">
        <is>
          <t>INR</t>
        </is>
      </c>
      <c r="F1025" t="inlineStr">
        <is>
          <t>Credit Card</t>
        </is>
      </c>
      <c r="G1025" t="inlineStr">
        <is>
          <t>completed</t>
        </is>
      </c>
      <c r="H1025" t="inlineStr">
        <is>
          <t>Travel</t>
        </is>
      </c>
      <c r="I1025" t="inlineStr">
        <is>
          <t>India</t>
        </is>
      </c>
    </row>
    <row r="1026">
      <c r="A1026" t="inlineStr">
        <is>
          <t>TXN008659</t>
        </is>
      </c>
      <c r="B1026" t="inlineStr">
        <is>
          <t>CUST02306</t>
        </is>
      </c>
      <c r="C1026" s="3" t="n">
        <v>45719.77326388889</v>
      </c>
      <c r="D1026" t="n">
        <v>850.33</v>
      </c>
      <c r="E1026" t="inlineStr">
        <is>
          <t>INR</t>
        </is>
      </c>
      <c r="F1026" t="inlineStr">
        <is>
          <t>UPI</t>
        </is>
      </c>
      <c r="G1026" t="inlineStr">
        <is>
          <t>completed</t>
        </is>
      </c>
      <c r="H1026" t="inlineStr">
        <is>
          <t>Healthcare</t>
        </is>
      </c>
      <c r="I1026" t="inlineStr">
        <is>
          <t>India</t>
        </is>
      </c>
    </row>
    <row r="1027">
      <c r="A1027" t="inlineStr">
        <is>
          <t>TXN008663</t>
        </is>
      </c>
      <c r="B1027" t="inlineStr">
        <is>
          <t>CUST06470</t>
        </is>
      </c>
      <c r="C1027" s="3" t="n">
        <v>45922.16430555555</v>
      </c>
      <c r="E1027" t="inlineStr">
        <is>
          <t>INR</t>
        </is>
      </c>
      <c r="F1027" t="inlineStr">
        <is>
          <t>UPI</t>
        </is>
      </c>
      <c r="G1027" t="inlineStr">
        <is>
          <t>failed</t>
        </is>
      </c>
      <c r="H1027" t="inlineStr">
        <is>
          <t>Food</t>
        </is>
      </c>
      <c r="I1027" t="inlineStr">
        <is>
          <t>India</t>
        </is>
      </c>
      <c r="J1027" t="inlineStr">
        <is>
          <t>pavani22@example.com</t>
        </is>
      </c>
    </row>
    <row r="1028">
      <c r="A1028" t="inlineStr">
        <is>
          <t>TXN008667</t>
        </is>
      </c>
      <c r="C1028" s="3" t="n">
        <v>45724.5234375</v>
      </c>
      <c r="D1028" t="n">
        <v>170.78</v>
      </c>
      <c r="E1028" t="inlineStr">
        <is>
          <t>EUR</t>
        </is>
      </c>
      <c r="F1028" t="inlineStr">
        <is>
          <t>Wallet</t>
        </is>
      </c>
      <c r="G1028" t="inlineStr">
        <is>
          <t>completed</t>
        </is>
      </c>
      <c r="H1028" t="inlineStr">
        <is>
          <t>Food</t>
        </is>
      </c>
      <c r="I1028" t="inlineStr">
        <is>
          <t>Australia</t>
        </is>
      </c>
      <c r="J1028" t="inlineStr">
        <is>
          <t>balathomas@example.com</t>
        </is>
      </c>
    </row>
    <row r="1029">
      <c r="A1029" t="inlineStr">
        <is>
          <t>TXN008687</t>
        </is>
      </c>
      <c r="B1029" t="inlineStr">
        <is>
          <t>CUST00839</t>
        </is>
      </c>
      <c r="C1029" s="3" t="n">
        <v>45843.55502314815</v>
      </c>
      <c r="D1029" t="n">
        <v>185.13</v>
      </c>
      <c r="E1029" t="inlineStr">
        <is>
          <t>INR</t>
        </is>
      </c>
      <c r="F1029" t="inlineStr">
        <is>
          <t>Net Banking</t>
        </is>
      </c>
      <c r="G1029" t="inlineStr">
        <is>
          <t>completed</t>
        </is>
      </c>
      <c r="H1029" t="inlineStr">
        <is>
          <t>Food</t>
        </is>
      </c>
      <c r="I1029" t="inlineStr">
        <is>
          <t>India</t>
        </is>
      </c>
    </row>
    <row r="1030">
      <c r="A1030" t="inlineStr">
        <is>
          <t>TXN008697</t>
        </is>
      </c>
      <c r="B1030" t="inlineStr">
        <is>
          <t>CUST07279</t>
        </is>
      </c>
      <c r="C1030" s="3" t="n">
        <v>45828.88278935185</v>
      </c>
      <c r="E1030" t="inlineStr">
        <is>
          <t>INR</t>
        </is>
      </c>
      <c r="F1030" t="inlineStr">
        <is>
          <t>Wallet</t>
        </is>
      </c>
      <c r="G1030" t="inlineStr">
        <is>
          <t>completed</t>
        </is>
      </c>
      <c r="H1030" t="inlineStr">
        <is>
          <t>Food</t>
        </is>
      </c>
      <c r="I1030" t="inlineStr">
        <is>
          <t>India</t>
        </is>
      </c>
      <c r="J1030" t="inlineStr">
        <is>
          <t>baljiwankala@example.net</t>
        </is>
      </c>
    </row>
    <row r="1031">
      <c r="A1031" t="inlineStr">
        <is>
          <t>TXN008702</t>
        </is>
      </c>
      <c r="B1031" t="inlineStr">
        <is>
          <t>CUST01830</t>
        </is>
      </c>
      <c r="C1031" s="3" t="n">
        <v>45790.8477199074</v>
      </c>
      <c r="E1031" t="inlineStr">
        <is>
          <t>INR</t>
        </is>
      </c>
      <c r="F1031" t="inlineStr">
        <is>
          <t>UPI</t>
        </is>
      </c>
      <c r="G1031" t="inlineStr">
        <is>
          <t>completed</t>
        </is>
      </c>
      <c r="H1031" t="inlineStr">
        <is>
          <t>Food</t>
        </is>
      </c>
      <c r="I1031" t="inlineStr">
        <is>
          <t>India</t>
        </is>
      </c>
      <c r="J1031" t="inlineStr">
        <is>
          <t>garima26@example.net</t>
        </is>
      </c>
    </row>
    <row r="1032">
      <c r="A1032" t="inlineStr">
        <is>
          <t>TXN008708</t>
        </is>
      </c>
      <c r="B1032" t="inlineStr">
        <is>
          <t>CUST00520</t>
        </is>
      </c>
      <c r="C1032" s="3" t="n">
        <v>45984.25679398148</v>
      </c>
      <c r="D1032" t="n">
        <v>820.89</v>
      </c>
      <c r="E1032" t="inlineStr">
        <is>
          <t>INR</t>
        </is>
      </c>
      <c r="F1032" t="inlineStr">
        <is>
          <t>UPI</t>
        </is>
      </c>
      <c r="G1032" t="inlineStr">
        <is>
          <t>completed</t>
        </is>
      </c>
      <c r="H1032" t="inlineStr">
        <is>
          <t>Food</t>
        </is>
      </c>
      <c r="I1032" t="inlineStr">
        <is>
          <t>Canada</t>
        </is>
      </c>
    </row>
    <row r="1033">
      <c r="A1033" t="inlineStr">
        <is>
          <t>TXN008726</t>
        </is>
      </c>
      <c r="C1033" s="3" t="n">
        <v>45799.09334490741</v>
      </c>
      <c r="D1033" t="n">
        <v>217.83</v>
      </c>
      <c r="E1033" t="inlineStr">
        <is>
          <t>EUR</t>
        </is>
      </c>
      <c r="F1033" t="inlineStr">
        <is>
          <t>Credit Card</t>
        </is>
      </c>
      <c r="G1033" t="inlineStr">
        <is>
          <t>completed</t>
        </is>
      </c>
      <c r="H1033" t="inlineStr">
        <is>
          <t>Travel</t>
        </is>
      </c>
      <c r="I1033" t="inlineStr">
        <is>
          <t>India</t>
        </is>
      </c>
      <c r="J1033" t="inlineStr">
        <is>
          <t>rattaanita@example.org</t>
        </is>
      </c>
    </row>
    <row r="1034">
      <c r="A1034" t="inlineStr">
        <is>
          <t>TXN008733</t>
        </is>
      </c>
      <c r="B1034" t="inlineStr">
        <is>
          <t>CUST03862</t>
        </is>
      </c>
      <c r="C1034" s="3" t="n">
        <v>45883.73273148148</v>
      </c>
      <c r="E1034" t="inlineStr">
        <is>
          <t>INR</t>
        </is>
      </c>
      <c r="F1034" t="inlineStr">
        <is>
          <t>Credit Card</t>
        </is>
      </c>
      <c r="G1034" t="inlineStr">
        <is>
          <t>refunded</t>
        </is>
      </c>
      <c r="H1034" t="inlineStr">
        <is>
          <t>Retail</t>
        </is>
      </c>
      <c r="I1034" t="inlineStr">
        <is>
          <t>USA</t>
        </is>
      </c>
      <c r="J1034" t="inlineStr">
        <is>
          <t>kalanachiket@example.net</t>
        </is>
      </c>
    </row>
    <row r="1035">
      <c r="A1035" t="inlineStr">
        <is>
          <t>TXN008738</t>
        </is>
      </c>
      <c r="B1035" t="inlineStr">
        <is>
          <t>CUST01467</t>
        </is>
      </c>
      <c r="C1035" s="3" t="n">
        <v>45848.12484953704</v>
      </c>
      <c r="E1035" t="inlineStr">
        <is>
          <t>INR</t>
        </is>
      </c>
      <c r="F1035" t="inlineStr">
        <is>
          <t>UPI</t>
        </is>
      </c>
      <c r="G1035" t="inlineStr">
        <is>
          <t>completed</t>
        </is>
      </c>
      <c r="H1035" t="inlineStr">
        <is>
          <t>Electronics</t>
        </is>
      </c>
      <c r="I1035" t="inlineStr">
        <is>
          <t>Canada</t>
        </is>
      </c>
      <c r="J1035" t="inlineStr">
        <is>
          <t>zpingle@example.org</t>
        </is>
      </c>
    </row>
    <row r="1036">
      <c r="A1036" t="inlineStr">
        <is>
          <t>TXN008756</t>
        </is>
      </c>
      <c r="B1036" t="inlineStr">
        <is>
          <t>CUST01953</t>
        </is>
      </c>
      <c r="C1036" s="3" t="n">
        <v>45864.24306712963</v>
      </c>
      <c r="E1036" t="inlineStr">
        <is>
          <t>INR</t>
        </is>
      </c>
      <c r="F1036" t="inlineStr">
        <is>
          <t>Wallet</t>
        </is>
      </c>
      <c r="G1036" t="inlineStr">
        <is>
          <t>completed</t>
        </is>
      </c>
      <c r="H1036" t="inlineStr">
        <is>
          <t>Travel</t>
        </is>
      </c>
      <c r="I1036" t="inlineStr">
        <is>
          <t>India</t>
        </is>
      </c>
      <c r="J1036" t="inlineStr">
        <is>
          <t>nazarethrajata@example.com</t>
        </is>
      </c>
    </row>
    <row r="1037">
      <c r="A1037" t="inlineStr">
        <is>
          <t>TXN008769</t>
        </is>
      </c>
      <c r="B1037" t="inlineStr">
        <is>
          <t>CUST01058</t>
        </is>
      </c>
      <c r="C1037" s="3" t="n">
        <v>45805.23827546297</v>
      </c>
      <c r="E1037" t="inlineStr">
        <is>
          <t>INR</t>
        </is>
      </c>
      <c r="F1037" t="inlineStr">
        <is>
          <t>UPI</t>
        </is>
      </c>
      <c r="G1037" t="inlineStr">
        <is>
          <t>pending</t>
        </is>
      </c>
      <c r="H1037" t="inlineStr">
        <is>
          <t>Healthcare</t>
        </is>
      </c>
      <c r="I1037" t="inlineStr">
        <is>
          <t>USA</t>
        </is>
      </c>
      <c r="J1037" t="inlineStr">
        <is>
          <t>mekhala99@example.org</t>
        </is>
      </c>
    </row>
    <row r="1038">
      <c r="A1038" t="inlineStr">
        <is>
          <t>TXN008774</t>
        </is>
      </c>
      <c r="B1038" t="inlineStr">
        <is>
          <t>CUST03033</t>
        </is>
      </c>
      <c r="C1038" s="3" t="n">
        <v>45817.52940972222</v>
      </c>
      <c r="D1038" t="n">
        <v>92.33</v>
      </c>
      <c r="E1038" t="inlineStr">
        <is>
          <t>INR</t>
        </is>
      </c>
      <c r="F1038" t="inlineStr">
        <is>
          <t>Net Banking</t>
        </is>
      </c>
      <c r="G1038" t="inlineStr">
        <is>
          <t>completed</t>
        </is>
      </c>
      <c r="H1038" t="inlineStr">
        <is>
          <t>Food</t>
        </is>
      </c>
      <c r="I1038" t="inlineStr">
        <is>
          <t>India</t>
        </is>
      </c>
    </row>
    <row r="1039">
      <c r="A1039" t="inlineStr">
        <is>
          <t>TXN008777</t>
        </is>
      </c>
      <c r="B1039" t="inlineStr">
        <is>
          <t>CUST08241</t>
        </is>
      </c>
      <c r="C1039" s="3" t="n">
        <v>45912.60884259259</v>
      </c>
      <c r="E1039" t="inlineStr">
        <is>
          <t>EUR</t>
        </is>
      </c>
      <c r="F1039" t="inlineStr">
        <is>
          <t>Net Banking</t>
        </is>
      </c>
      <c r="G1039" t="inlineStr">
        <is>
          <t>completed</t>
        </is>
      </c>
      <c r="H1039" t="inlineStr">
        <is>
          <t>Travel</t>
        </is>
      </c>
      <c r="I1039" t="inlineStr">
        <is>
          <t>India</t>
        </is>
      </c>
      <c r="J1039" t="inlineStr">
        <is>
          <t>jeetkota@example.net</t>
        </is>
      </c>
    </row>
    <row r="1040">
      <c r="A1040" t="inlineStr">
        <is>
          <t>TXN008801</t>
        </is>
      </c>
      <c r="B1040" t="inlineStr">
        <is>
          <t>CUST06805</t>
        </is>
      </c>
      <c r="C1040" s="3" t="n">
        <v>45712.52915509259</v>
      </c>
      <c r="E1040" t="inlineStr">
        <is>
          <t>INR</t>
        </is>
      </c>
      <c r="F1040" t="inlineStr">
        <is>
          <t>UPI</t>
        </is>
      </c>
      <c r="G1040" t="inlineStr">
        <is>
          <t>completed</t>
        </is>
      </c>
      <c r="H1040" t="inlineStr">
        <is>
          <t>Healthcare</t>
        </is>
      </c>
      <c r="I1040" t="inlineStr">
        <is>
          <t>India</t>
        </is>
      </c>
      <c r="J1040" t="inlineStr">
        <is>
          <t>spal@example.org</t>
        </is>
      </c>
    </row>
    <row r="1041">
      <c r="A1041" t="inlineStr">
        <is>
          <t>TXN008803</t>
        </is>
      </c>
      <c r="B1041" t="inlineStr">
        <is>
          <t>CUST07789</t>
        </is>
      </c>
      <c r="C1041" s="3" t="n">
        <v>45794.60240740741</v>
      </c>
      <c r="D1041" t="n">
        <v>246.82</v>
      </c>
      <c r="E1041" t="inlineStr">
        <is>
          <t>INR</t>
        </is>
      </c>
      <c r="F1041" t="inlineStr">
        <is>
          <t>Net Banking</t>
        </is>
      </c>
      <c r="G1041" t="inlineStr">
        <is>
          <t>completed</t>
        </is>
      </c>
      <c r="H1041" t="inlineStr">
        <is>
          <t>Food</t>
        </is>
      </c>
      <c r="I1041" t="inlineStr">
        <is>
          <t>India</t>
        </is>
      </c>
    </row>
    <row r="1042">
      <c r="A1042" t="inlineStr">
        <is>
          <t>TXN008823</t>
        </is>
      </c>
      <c r="B1042" t="inlineStr">
        <is>
          <t>CUST06468</t>
        </is>
      </c>
      <c r="C1042" s="3" t="n">
        <v>45911.82697916667</v>
      </c>
      <c r="E1042" t="inlineStr">
        <is>
          <t>INR</t>
        </is>
      </c>
      <c r="F1042" t="inlineStr">
        <is>
          <t>Net Banking</t>
        </is>
      </c>
      <c r="G1042" t="inlineStr">
        <is>
          <t>completed</t>
        </is>
      </c>
      <c r="H1042" t="inlineStr">
        <is>
          <t>Retail</t>
        </is>
      </c>
      <c r="I1042" t="inlineStr">
        <is>
          <t>India</t>
        </is>
      </c>
      <c r="J1042" t="inlineStr">
        <is>
          <t>gaurangi51@example.org</t>
        </is>
      </c>
    </row>
    <row r="1043">
      <c r="A1043" t="inlineStr">
        <is>
          <t>TXN008825</t>
        </is>
      </c>
      <c r="B1043" t="inlineStr">
        <is>
          <t>CUST07142</t>
        </is>
      </c>
      <c r="C1043" s="3" t="n">
        <v>45870.52814814815</v>
      </c>
      <c r="D1043" t="n">
        <v>760.8200000000001</v>
      </c>
      <c r="E1043" t="inlineStr">
        <is>
          <t>INR</t>
        </is>
      </c>
      <c r="F1043" t="inlineStr">
        <is>
          <t>Net Banking</t>
        </is>
      </c>
      <c r="G1043" t="inlineStr">
        <is>
          <t>completed</t>
        </is>
      </c>
      <c r="H1043" t="inlineStr">
        <is>
          <t>Electronics</t>
        </is>
      </c>
      <c r="I1043" t="inlineStr">
        <is>
          <t>USA</t>
        </is>
      </c>
    </row>
    <row r="1044">
      <c r="A1044" t="inlineStr">
        <is>
          <t>TXN008849</t>
        </is>
      </c>
      <c r="B1044" t="inlineStr">
        <is>
          <t>CUST03543</t>
        </is>
      </c>
      <c r="C1044" s="3" t="n">
        <v>45753.52900462963</v>
      </c>
      <c r="E1044" t="inlineStr">
        <is>
          <t>INR</t>
        </is>
      </c>
      <c r="F1044" t="inlineStr">
        <is>
          <t>Wallet</t>
        </is>
      </c>
      <c r="G1044" t="inlineStr">
        <is>
          <t>completed</t>
        </is>
      </c>
      <c r="H1044" t="inlineStr">
        <is>
          <t>Food</t>
        </is>
      </c>
      <c r="I1044" t="inlineStr">
        <is>
          <t>India</t>
        </is>
      </c>
      <c r="J1044" t="inlineStr">
        <is>
          <t>baradchaitanya@example.org</t>
        </is>
      </c>
    </row>
    <row r="1045">
      <c r="A1045" t="inlineStr">
        <is>
          <t>TXN008862</t>
        </is>
      </c>
      <c r="B1045" t="inlineStr">
        <is>
          <t>CUST03082</t>
        </is>
      </c>
      <c r="C1045" s="3" t="n">
        <v>45721.12210648148</v>
      </c>
      <c r="D1045" t="n">
        <v>765.5599999999999</v>
      </c>
      <c r="E1045" t="inlineStr">
        <is>
          <t>EUR</t>
        </is>
      </c>
      <c r="F1045" t="inlineStr">
        <is>
          <t>Wallet</t>
        </is>
      </c>
      <c r="G1045" t="inlineStr">
        <is>
          <t>completed</t>
        </is>
      </c>
      <c r="H1045" t="inlineStr">
        <is>
          <t>Healthcare</t>
        </is>
      </c>
      <c r="I1045" t="inlineStr">
        <is>
          <t>USA</t>
        </is>
      </c>
    </row>
    <row r="1046">
      <c r="A1046" t="inlineStr">
        <is>
          <t>TXN008869</t>
        </is>
      </c>
      <c r="B1046" t="inlineStr">
        <is>
          <t>CUST07462</t>
        </is>
      </c>
      <c r="C1046" s="3" t="n">
        <v>45669.49150462963</v>
      </c>
      <c r="E1046" t="inlineStr">
        <is>
          <t>INR</t>
        </is>
      </c>
      <c r="F1046" t="inlineStr">
        <is>
          <t>Credit Card</t>
        </is>
      </c>
      <c r="G1046" t="inlineStr">
        <is>
          <t>completed</t>
        </is>
      </c>
      <c r="H1046" t="inlineStr">
        <is>
          <t>Food</t>
        </is>
      </c>
      <c r="I1046" t="inlineStr">
        <is>
          <t>India</t>
        </is>
      </c>
      <c r="J1046" t="inlineStr">
        <is>
          <t>fsetty@example.com</t>
        </is>
      </c>
    </row>
    <row r="1047">
      <c r="A1047" t="inlineStr">
        <is>
          <t>TXN008899</t>
        </is>
      </c>
      <c r="B1047" t="inlineStr">
        <is>
          <t>CUST07338</t>
        </is>
      </c>
      <c r="C1047" s="3" t="n">
        <v>45808.28917824074</v>
      </c>
      <c r="E1047" t="inlineStr">
        <is>
          <t>INR</t>
        </is>
      </c>
      <c r="F1047" t="inlineStr">
        <is>
          <t>Debit Card</t>
        </is>
      </c>
      <c r="G1047" t="inlineStr">
        <is>
          <t>completed</t>
        </is>
      </c>
      <c r="H1047" t="inlineStr">
        <is>
          <t>Travel</t>
        </is>
      </c>
      <c r="I1047" t="inlineStr">
        <is>
          <t>India</t>
        </is>
      </c>
      <c r="J1047" t="inlineStr">
        <is>
          <t>syogi@example.org</t>
        </is>
      </c>
    </row>
    <row r="1048">
      <c r="A1048" t="inlineStr">
        <is>
          <t>TXN008903</t>
        </is>
      </c>
      <c r="B1048" t="inlineStr">
        <is>
          <t>CUST05697</t>
        </is>
      </c>
      <c r="C1048" s="3" t="n">
        <v>45947.10907407408</v>
      </c>
      <c r="D1048" t="n">
        <v>685.45</v>
      </c>
      <c r="E1048" t="inlineStr">
        <is>
          <t>GBP</t>
        </is>
      </c>
      <c r="F1048" t="inlineStr">
        <is>
          <t>UPI</t>
        </is>
      </c>
      <c r="G1048" t="inlineStr">
        <is>
          <t>completed</t>
        </is>
      </c>
      <c r="H1048" t="inlineStr">
        <is>
          <t>Travel</t>
        </is>
      </c>
      <c r="I1048" t="inlineStr">
        <is>
          <t>USA</t>
        </is>
      </c>
    </row>
    <row r="1049">
      <c r="A1049" t="inlineStr">
        <is>
          <t>TXN008935</t>
        </is>
      </c>
      <c r="B1049" t="inlineStr">
        <is>
          <t>CUST03613</t>
        </is>
      </c>
      <c r="C1049" s="3" t="n">
        <v>45713.07333333333</v>
      </c>
      <c r="D1049" t="n">
        <v>1233.06</v>
      </c>
      <c r="E1049" t="inlineStr">
        <is>
          <t>INR</t>
        </is>
      </c>
      <c r="F1049" t="inlineStr">
        <is>
          <t>Net Banking</t>
        </is>
      </c>
      <c r="G1049" t="inlineStr">
        <is>
          <t>completed</t>
        </is>
      </c>
      <c r="H1049" t="inlineStr">
        <is>
          <t>Healthcare</t>
        </is>
      </c>
      <c r="I1049" t="inlineStr">
        <is>
          <t>India</t>
        </is>
      </c>
    </row>
    <row r="1050">
      <c r="A1050" t="inlineStr">
        <is>
          <t>TXN008936</t>
        </is>
      </c>
      <c r="B1050" t="inlineStr">
        <is>
          <t>CUST06586</t>
        </is>
      </c>
      <c r="C1050" s="3" t="n">
        <v>45902.81577546296</v>
      </c>
      <c r="E1050" t="inlineStr">
        <is>
          <t>INR</t>
        </is>
      </c>
      <c r="F1050" t="inlineStr">
        <is>
          <t>Credit Card</t>
        </is>
      </c>
      <c r="G1050" t="inlineStr">
        <is>
          <t>failed</t>
        </is>
      </c>
      <c r="H1050" t="inlineStr">
        <is>
          <t>Healthcare</t>
        </is>
      </c>
      <c r="I1050" t="inlineStr">
        <is>
          <t>UK</t>
        </is>
      </c>
      <c r="J1050" t="inlineStr">
        <is>
          <t>jasmitiyengar@example.net</t>
        </is>
      </c>
    </row>
    <row r="1051">
      <c r="A1051" t="inlineStr">
        <is>
          <t>TXN008942</t>
        </is>
      </c>
      <c r="B1051" t="inlineStr">
        <is>
          <t>CUST09057</t>
        </is>
      </c>
      <c r="C1051" s="3" t="n">
        <v>46010.8635300926</v>
      </c>
      <c r="E1051" t="inlineStr">
        <is>
          <t>INR</t>
        </is>
      </c>
      <c r="F1051" t="inlineStr">
        <is>
          <t>Debit Card</t>
        </is>
      </c>
      <c r="G1051" t="inlineStr">
        <is>
          <t>completed</t>
        </is>
      </c>
      <c r="H1051" t="inlineStr">
        <is>
          <t>Retail</t>
        </is>
      </c>
      <c r="I1051" t="inlineStr">
        <is>
          <t>India</t>
        </is>
      </c>
      <c r="J1051" t="inlineStr">
        <is>
          <t>neelimawagle@example.org</t>
        </is>
      </c>
    </row>
    <row r="1052">
      <c r="A1052" t="inlineStr">
        <is>
          <t>TXN008949</t>
        </is>
      </c>
      <c r="B1052" t="inlineStr">
        <is>
          <t>CUST09372</t>
        </is>
      </c>
      <c r="C1052" s="3" t="n">
        <v>45951.70752314815</v>
      </c>
      <c r="E1052" t="inlineStr">
        <is>
          <t>INR</t>
        </is>
      </c>
      <c r="F1052" t="inlineStr">
        <is>
          <t>Wallet</t>
        </is>
      </c>
      <c r="G1052" t="inlineStr">
        <is>
          <t>completed</t>
        </is>
      </c>
      <c r="H1052" t="inlineStr">
        <is>
          <t>Retail</t>
        </is>
      </c>
      <c r="I1052" t="inlineStr">
        <is>
          <t>India</t>
        </is>
      </c>
      <c r="J1052" t="inlineStr">
        <is>
          <t>chakradev78@example.org</t>
        </is>
      </c>
    </row>
    <row r="1053">
      <c r="A1053" t="inlineStr">
        <is>
          <t>TXN008956</t>
        </is>
      </c>
      <c r="B1053" t="inlineStr">
        <is>
          <t>CUST02379</t>
        </is>
      </c>
      <c r="C1053" s="3" t="n">
        <v>45674.51282407407</v>
      </c>
      <c r="E1053" t="inlineStr">
        <is>
          <t>INR</t>
        </is>
      </c>
      <c r="F1053" t="inlineStr">
        <is>
          <t>Wallet</t>
        </is>
      </c>
      <c r="G1053" t="inlineStr">
        <is>
          <t>completed</t>
        </is>
      </c>
      <c r="H1053" t="inlineStr">
        <is>
          <t>Travel</t>
        </is>
      </c>
      <c r="I1053" t="inlineStr">
        <is>
          <t>Canada</t>
        </is>
      </c>
      <c r="J1053" t="inlineStr">
        <is>
          <t>gwali@example.org</t>
        </is>
      </c>
    </row>
    <row r="1054">
      <c r="A1054" t="inlineStr">
        <is>
          <t>TXN008972</t>
        </is>
      </c>
      <c r="B1054" t="inlineStr">
        <is>
          <t>CUST02803</t>
        </is>
      </c>
      <c r="C1054" s="3" t="n">
        <v>45920.06505787037</v>
      </c>
      <c r="D1054" t="n">
        <v>315.55</v>
      </c>
      <c r="E1054" t="inlineStr">
        <is>
          <t>EUR</t>
        </is>
      </c>
      <c r="F1054" t="inlineStr">
        <is>
          <t>Wallet</t>
        </is>
      </c>
      <c r="G1054" t="inlineStr">
        <is>
          <t>completed</t>
        </is>
      </c>
      <c r="H1054" t="inlineStr">
        <is>
          <t>Retail</t>
        </is>
      </c>
      <c r="I1054" t="inlineStr">
        <is>
          <t>India</t>
        </is>
      </c>
    </row>
    <row r="1055">
      <c r="A1055" t="inlineStr">
        <is>
          <t>TXN008974</t>
        </is>
      </c>
      <c r="C1055" s="3" t="n">
        <v>45828.01159722222</v>
      </c>
      <c r="D1055" t="n">
        <v>414.25</v>
      </c>
      <c r="E1055" t="inlineStr">
        <is>
          <t>USD</t>
        </is>
      </c>
      <c r="F1055" t="inlineStr">
        <is>
          <t>UPI</t>
        </is>
      </c>
      <c r="G1055" t="inlineStr">
        <is>
          <t>completed</t>
        </is>
      </c>
      <c r="H1055" t="inlineStr">
        <is>
          <t>Retail</t>
        </is>
      </c>
      <c r="I1055" t="inlineStr">
        <is>
          <t>USA</t>
        </is>
      </c>
      <c r="J1055" t="inlineStr">
        <is>
          <t>nachiket36@example.org</t>
        </is>
      </c>
    </row>
    <row r="1056">
      <c r="A1056" t="inlineStr">
        <is>
          <t>TXN008984</t>
        </is>
      </c>
      <c r="C1056" s="3" t="n">
        <v>45696.78341435185</v>
      </c>
      <c r="D1056" t="n">
        <v>467.46</v>
      </c>
      <c r="E1056" t="inlineStr">
        <is>
          <t>INR</t>
        </is>
      </c>
      <c r="F1056" t="inlineStr">
        <is>
          <t>Debit Card</t>
        </is>
      </c>
      <c r="G1056" t="inlineStr">
        <is>
          <t>failed</t>
        </is>
      </c>
      <c r="H1056" t="inlineStr">
        <is>
          <t>Healthcare</t>
        </is>
      </c>
      <c r="I1056" t="inlineStr">
        <is>
          <t>UK</t>
        </is>
      </c>
      <c r="J1056" t="inlineStr">
        <is>
          <t>dchaudry@example.com</t>
        </is>
      </c>
    </row>
    <row r="1057">
      <c r="A1057" t="inlineStr">
        <is>
          <t>TXN008999</t>
        </is>
      </c>
      <c r="C1057" s="3" t="n">
        <v>45676.2081712963</v>
      </c>
      <c r="D1057" t="n">
        <v>1094.06</v>
      </c>
      <c r="E1057" t="inlineStr">
        <is>
          <t>EUR</t>
        </is>
      </c>
      <c r="F1057" t="inlineStr">
        <is>
          <t>Credit Card</t>
        </is>
      </c>
      <c r="G1057" t="inlineStr">
        <is>
          <t>completed</t>
        </is>
      </c>
      <c r="H1057" t="inlineStr">
        <is>
          <t>Food</t>
        </is>
      </c>
      <c r="I1057" t="inlineStr">
        <is>
          <t>India</t>
        </is>
      </c>
      <c r="J1057" t="inlineStr">
        <is>
          <t>barmanadvik@example.org</t>
        </is>
      </c>
    </row>
    <row r="1058">
      <c r="A1058" t="inlineStr">
        <is>
          <t>TXN009018</t>
        </is>
      </c>
      <c r="C1058" s="3" t="n">
        <v>45898.59998842593</v>
      </c>
      <c r="D1058" t="n">
        <v>945.8200000000001</v>
      </c>
      <c r="E1058" t="inlineStr">
        <is>
          <t>GBP</t>
        </is>
      </c>
      <c r="F1058" t="inlineStr">
        <is>
          <t>Net Banking</t>
        </is>
      </c>
      <c r="G1058" t="inlineStr">
        <is>
          <t>completed</t>
        </is>
      </c>
      <c r="H1058" t="inlineStr">
        <is>
          <t>Electronics</t>
        </is>
      </c>
      <c r="I1058" t="inlineStr">
        <is>
          <t>India</t>
        </is>
      </c>
      <c r="J1058" t="inlineStr">
        <is>
          <t>odika02@example.org</t>
        </is>
      </c>
    </row>
    <row r="1059">
      <c r="A1059" t="inlineStr">
        <is>
          <t>TXN009022</t>
        </is>
      </c>
      <c r="C1059" s="3" t="n">
        <v>45719.85957175926</v>
      </c>
      <c r="D1059" t="n">
        <v>1128</v>
      </c>
      <c r="E1059" t="inlineStr">
        <is>
          <t>USD</t>
        </is>
      </c>
      <c r="F1059" t="inlineStr">
        <is>
          <t>UPI</t>
        </is>
      </c>
      <c r="G1059" t="inlineStr">
        <is>
          <t>completed</t>
        </is>
      </c>
      <c r="H1059" t="inlineStr">
        <is>
          <t>Travel</t>
        </is>
      </c>
      <c r="I1059" t="inlineStr">
        <is>
          <t>USA</t>
        </is>
      </c>
      <c r="J1059" t="inlineStr">
        <is>
          <t>ronithatwal@example.net</t>
        </is>
      </c>
    </row>
    <row r="1060">
      <c r="A1060" t="inlineStr">
        <is>
          <t>TXN009029</t>
        </is>
      </c>
      <c r="C1060" s="3" t="n">
        <v>45921.83798611111</v>
      </c>
      <c r="D1060" t="n">
        <v>591.52</v>
      </c>
      <c r="E1060" t="inlineStr">
        <is>
          <t>INR</t>
        </is>
      </c>
      <c r="F1060" t="inlineStr">
        <is>
          <t>Credit Card</t>
        </is>
      </c>
      <c r="G1060" t="inlineStr">
        <is>
          <t>pending</t>
        </is>
      </c>
      <c r="H1060" t="inlineStr">
        <is>
          <t>Travel</t>
        </is>
      </c>
      <c r="I1060" t="inlineStr">
        <is>
          <t>India</t>
        </is>
      </c>
      <c r="J1060" t="inlineStr">
        <is>
          <t>abdul95@example.net</t>
        </is>
      </c>
    </row>
    <row r="1061">
      <c r="A1061" t="inlineStr">
        <is>
          <t>TXN009051</t>
        </is>
      </c>
      <c r="B1061" t="inlineStr">
        <is>
          <t>CUST00305</t>
        </is>
      </c>
      <c r="C1061" s="3" t="n">
        <v>45687.02105324074</v>
      </c>
      <c r="D1061" t="n">
        <v>661.41</v>
      </c>
      <c r="E1061" t="inlineStr">
        <is>
          <t>INR</t>
        </is>
      </c>
      <c r="F1061" t="inlineStr">
        <is>
          <t>UPI</t>
        </is>
      </c>
      <c r="G1061" t="inlineStr">
        <is>
          <t>completed</t>
        </is>
      </c>
      <c r="H1061" t="inlineStr">
        <is>
          <t>Electronics</t>
        </is>
      </c>
      <c r="I1061" t="inlineStr">
        <is>
          <t>India</t>
        </is>
      </c>
    </row>
    <row r="1062">
      <c r="A1062" t="inlineStr">
        <is>
          <t>TXN009058</t>
        </is>
      </c>
      <c r="C1062" s="3" t="n">
        <v>46005.87527777778</v>
      </c>
      <c r="D1062" t="n">
        <v>716.61</v>
      </c>
      <c r="E1062" t="inlineStr">
        <is>
          <t>USD</t>
        </is>
      </c>
      <c r="F1062" t="inlineStr">
        <is>
          <t>Wallet</t>
        </is>
      </c>
      <c r="G1062" t="inlineStr">
        <is>
          <t>completed</t>
        </is>
      </c>
      <c r="H1062" t="inlineStr">
        <is>
          <t>Travel</t>
        </is>
      </c>
      <c r="I1062" t="inlineStr">
        <is>
          <t>India</t>
        </is>
      </c>
      <c r="J1062" t="inlineStr">
        <is>
          <t>chandreshkannan@example.net</t>
        </is>
      </c>
    </row>
    <row r="1063">
      <c r="A1063" t="inlineStr">
        <is>
          <t>TXN009066</t>
        </is>
      </c>
      <c r="B1063" t="inlineStr">
        <is>
          <t>CUST06540</t>
        </is>
      </c>
      <c r="C1063" s="3" t="n">
        <v>45827.94950231481</v>
      </c>
      <c r="D1063" t="n">
        <v>286.34</v>
      </c>
      <c r="E1063" t="inlineStr">
        <is>
          <t>GBP</t>
        </is>
      </c>
      <c r="F1063" t="inlineStr">
        <is>
          <t>Wallet</t>
        </is>
      </c>
      <c r="G1063" t="inlineStr">
        <is>
          <t>completed</t>
        </is>
      </c>
      <c r="H1063" t="inlineStr">
        <is>
          <t>Healthcare</t>
        </is>
      </c>
      <c r="I1063" t="inlineStr">
        <is>
          <t>USA</t>
        </is>
      </c>
    </row>
    <row r="1064">
      <c r="A1064" t="inlineStr">
        <is>
          <t>TXN009080</t>
        </is>
      </c>
      <c r="B1064" t="inlineStr">
        <is>
          <t>CUST03662</t>
        </is>
      </c>
      <c r="C1064" s="3" t="n">
        <v>45774.8674537037</v>
      </c>
      <c r="D1064" t="n">
        <v>377.25</v>
      </c>
      <c r="E1064" t="inlineStr">
        <is>
          <t>INR</t>
        </is>
      </c>
      <c r="F1064" t="inlineStr">
        <is>
          <t>UPI</t>
        </is>
      </c>
      <c r="G1064" t="inlineStr">
        <is>
          <t>completed</t>
        </is>
      </c>
      <c r="H1064" t="inlineStr">
        <is>
          <t>Travel</t>
        </is>
      </c>
      <c r="I1064" t="inlineStr">
        <is>
          <t>UK</t>
        </is>
      </c>
    </row>
    <row r="1065">
      <c r="A1065" t="inlineStr">
        <is>
          <t>TXN009093</t>
        </is>
      </c>
      <c r="B1065" t="inlineStr">
        <is>
          <t>CUST07051</t>
        </is>
      </c>
      <c r="C1065" s="3" t="n">
        <v>45668.4091550926</v>
      </c>
      <c r="D1065" t="n">
        <v>131.08</v>
      </c>
      <c r="E1065" t="inlineStr">
        <is>
          <t>INR</t>
        </is>
      </c>
      <c r="F1065" t="inlineStr">
        <is>
          <t>Credit Card</t>
        </is>
      </c>
      <c r="G1065" t="inlineStr">
        <is>
          <t>completed</t>
        </is>
      </c>
      <c r="H1065" t="inlineStr">
        <is>
          <t>Food</t>
        </is>
      </c>
      <c r="I1065" t="inlineStr">
        <is>
          <t>India</t>
        </is>
      </c>
    </row>
    <row r="1066">
      <c r="A1066" t="inlineStr">
        <is>
          <t>TXN009094</t>
        </is>
      </c>
      <c r="C1066" s="3" t="n">
        <v>45890.13811342593</v>
      </c>
      <c r="D1066" t="n">
        <v>2002.02</v>
      </c>
      <c r="E1066" t="inlineStr">
        <is>
          <t>INR</t>
        </is>
      </c>
      <c r="F1066" t="inlineStr">
        <is>
          <t>Debit Card</t>
        </is>
      </c>
      <c r="G1066" t="inlineStr">
        <is>
          <t>completed</t>
        </is>
      </c>
      <c r="H1066" t="inlineStr">
        <is>
          <t>Travel</t>
        </is>
      </c>
      <c r="I1066" t="inlineStr">
        <is>
          <t>UK</t>
        </is>
      </c>
      <c r="J1066" t="inlineStr">
        <is>
          <t>patlaamaira@example.org</t>
        </is>
      </c>
    </row>
    <row r="1067">
      <c r="A1067" t="inlineStr">
        <is>
          <t>TXN009110</t>
        </is>
      </c>
      <c r="B1067" t="inlineStr">
        <is>
          <t>CUST02504</t>
        </is>
      </c>
      <c r="C1067" s="3" t="n">
        <v>45967.11282407407</v>
      </c>
      <c r="D1067" t="n">
        <v>821.1799999999999</v>
      </c>
      <c r="E1067" t="inlineStr">
        <is>
          <t>INR</t>
        </is>
      </c>
      <c r="F1067" t="inlineStr">
        <is>
          <t>Credit Card</t>
        </is>
      </c>
      <c r="G1067" t="inlineStr">
        <is>
          <t>completed</t>
        </is>
      </c>
      <c r="H1067" t="inlineStr">
        <is>
          <t>Travel</t>
        </is>
      </c>
      <c r="I1067" t="inlineStr">
        <is>
          <t>India</t>
        </is>
      </c>
    </row>
    <row r="1068">
      <c r="A1068" t="inlineStr">
        <is>
          <t>TXN009112</t>
        </is>
      </c>
      <c r="B1068" t="inlineStr">
        <is>
          <t>CUST07462</t>
        </is>
      </c>
      <c r="C1068" s="3" t="n">
        <v>45770.35314814815</v>
      </c>
      <c r="E1068" t="inlineStr">
        <is>
          <t>INR</t>
        </is>
      </c>
      <c r="F1068" t="inlineStr">
        <is>
          <t>UPI</t>
        </is>
      </c>
      <c r="G1068" t="inlineStr">
        <is>
          <t>completed</t>
        </is>
      </c>
      <c r="H1068" t="inlineStr">
        <is>
          <t>Healthcare</t>
        </is>
      </c>
      <c r="I1068" t="inlineStr">
        <is>
          <t>India</t>
        </is>
      </c>
      <c r="J1068" t="inlineStr">
        <is>
          <t>cmajumdar@example.org</t>
        </is>
      </c>
    </row>
    <row r="1069">
      <c r="A1069" t="inlineStr">
        <is>
          <t>TXN009113</t>
        </is>
      </c>
      <c r="B1069" t="inlineStr">
        <is>
          <t>CUST08616</t>
        </is>
      </c>
      <c r="C1069" s="3" t="n">
        <v>45872.40650462963</v>
      </c>
      <c r="E1069" t="inlineStr">
        <is>
          <t>EUR</t>
        </is>
      </c>
      <c r="F1069" t="inlineStr">
        <is>
          <t>Net Banking</t>
        </is>
      </c>
      <c r="G1069" t="inlineStr">
        <is>
          <t>completed</t>
        </is>
      </c>
      <c r="H1069" t="inlineStr">
        <is>
          <t>Travel</t>
        </is>
      </c>
      <c r="I1069" t="inlineStr">
        <is>
          <t>India</t>
        </is>
      </c>
      <c r="J1069" t="inlineStr">
        <is>
          <t>isrinivas@example.com</t>
        </is>
      </c>
    </row>
    <row r="1070">
      <c r="A1070" t="inlineStr">
        <is>
          <t>TXN009116</t>
        </is>
      </c>
      <c r="B1070" t="inlineStr">
        <is>
          <t>CUST07242</t>
        </is>
      </c>
      <c r="C1070" s="3" t="n">
        <v>45781.69159722222</v>
      </c>
      <c r="D1070" t="n">
        <v>2149.9</v>
      </c>
      <c r="E1070" t="inlineStr">
        <is>
          <t>EUR</t>
        </is>
      </c>
      <c r="F1070" t="inlineStr">
        <is>
          <t>UPI</t>
        </is>
      </c>
      <c r="G1070" t="inlineStr">
        <is>
          <t>refunded</t>
        </is>
      </c>
      <c r="H1070" t="inlineStr">
        <is>
          <t>Electronics</t>
        </is>
      </c>
      <c r="I1070" t="inlineStr">
        <is>
          <t>India</t>
        </is>
      </c>
    </row>
    <row r="1071">
      <c r="A1071" t="inlineStr">
        <is>
          <t>TXN009128</t>
        </is>
      </c>
      <c r="B1071" t="inlineStr">
        <is>
          <t>CUST08136</t>
        </is>
      </c>
      <c r="C1071" s="3" t="n">
        <v>45754.15421296296</v>
      </c>
      <c r="E1071" t="inlineStr">
        <is>
          <t>INR</t>
        </is>
      </c>
      <c r="F1071" t="inlineStr">
        <is>
          <t>Net Banking</t>
        </is>
      </c>
      <c r="G1071" t="inlineStr">
        <is>
          <t>completed</t>
        </is>
      </c>
      <c r="H1071" t="inlineStr">
        <is>
          <t>Retail</t>
        </is>
      </c>
      <c r="I1071" t="inlineStr">
        <is>
          <t>India</t>
        </is>
      </c>
      <c r="J1071" t="inlineStr">
        <is>
          <t>nsamra@example.com</t>
        </is>
      </c>
    </row>
    <row r="1072">
      <c r="A1072" t="inlineStr">
        <is>
          <t>TXN009133</t>
        </is>
      </c>
      <c r="C1072" s="3" t="n">
        <v>45981.85802083334</v>
      </c>
      <c r="D1072" t="n">
        <v>124.31</v>
      </c>
      <c r="E1072" t="inlineStr">
        <is>
          <t>INR</t>
        </is>
      </c>
      <c r="F1072" t="inlineStr">
        <is>
          <t>UPI</t>
        </is>
      </c>
      <c r="G1072" t="inlineStr">
        <is>
          <t>completed</t>
        </is>
      </c>
      <c r="H1072" t="inlineStr">
        <is>
          <t>Electronics</t>
        </is>
      </c>
      <c r="I1072" t="inlineStr">
        <is>
          <t>Australia</t>
        </is>
      </c>
      <c r="J1072" t="inlineStr">
        <is>
          <t>panini94@example.net</t>
        </is>
      </c>
    </row>
    <row r="1073">
      <c r="A1073" t="inlineStr">
        <is>
          <t>TXN009168</t>
        </is>
      </c>
      <c r="B1073" t="inlineStr">
        <is>
          <t>CUST09813</t>
        </is>
      </c>
      <c r="C1073" s="3" t="n">
        <v>45977.68295138889</v>
      </c>
      <c r="E1073" t="inlineStr">
        <is>
          <t>INR</t>
        </is>
      </c>
      <c r="F1073" t="inlineStr">
        <is>
          <t>Wallet</t>
        </is>
      </c>
      <c r="G1073" t="inlineStr">
        <is>
          <t>completed</t>
        </is>
      </c>
      <c r="H1073" t="inlineStr">
        <is>
          <t>Retail</t>
        </is>
      </c>
      <c r="I1073" t="inlineStr">
        <is>
          <t>India</t>
        </is>
      </c>
    </row>
    <row r="1074">
      <c r="A1074" t="inlineStr">
        <is>
          <t>TXN009170</t>
        </is>
      </c>
      <c r="C1074" s="3" t="n">
        <v>45974.41876157407</v>
      </c>
      <c r="D1074" t="n">
        <v>187.31</v>
      </c>
      <c r="E1074" t="inlineStr">
        <is>
          <t>INR</t>
        </is>
      </c>
      <c r="F1074" t="inlineStr">
        <is>
          <t>Wallet</t>
        </is>
      </c>
      <c r="G1074" t="inlineStr">
        <is>
          <t>completed</t>
        </is>
      </c>
      <c r="H1074" t="inlineStr">
        <is>
          <t>Food</t>
        </is>
      </c>
      <c r="I1074" t="inlineStr">
        <is>
          <t>India</t>
        </is>
      </c>
      <c r="J1074" t="inlineStr">
        <is>
          <t>noriyatin@example.net</t>
        </is>
      </c>
    </row>
    <row r="1075">
      <c r="A1075" t="inlineStr">
        <is>
          <t>TXN009180</t>
        </is>
      </c>
      <c r="C1075" s="3" t="n">
        <v>45768.49203703704</v>
      </c>
      <c r="D1075" t="n">
        <v>900000</v>
      </c>
      <c r="E1075" t="inlineStr">
        <is>
          <t>INR</t>
        </is>
      </c>
      <c r="F1075" t="inlineStr">
        <is>
          <t>Debit Card</t>
        </is>
      </c>
      <c r="G1075" t="inlineStr">
        <is>
          <t>completed</t>
        </is>
      </c>
      <c r="H1075" t="inlineStr">
        <is>
          <t>Retail</t>
        </is>
      </c>
      <c r="I1075" t="inlineStr">
        <is>
          <t>India</t>
        </is>
      </c>
      <c r="J1075" t="inlineStr">
        <is>
          <t>divanriya@example.com</t>
        </is>
      </c>
    </row>
    <row r="1076">
      <c r="A1076" t="inlineStr">
        <is>
          <t>TXN009182</t>
        </is>
      </c>
      <c r="B1076" t="inlineStr">
        <is>
          <t>CUST02355</t>
        </is>
      </c>
      <c r="C1076" s="3" t="n">
        <v>45953.46439814815</v>
      </c>
      <c r="E1076" t="inlineStr">
        <is>
          <t>INR</t>
        </is>
      </c>
      <c r="F1076" t="inlineStr">
        <is>
          <t>Credit Card</t>
        </is>
      </c>
      <c r="G1076" t="inlineStr">
        <is>
          <t>completed</t>
        </is>
      </c>
      <c r="H1076" t="inlineStr">
        <is>
          <t>Electronics</t>
        </is>
      </c>
      <c r="I1076" t="inlineStr">
        <is>
          <t>India</t>
        </is>
      </c>
      <c r="J1076" t="inlineStr">
        <is>
          <t>manipratyush@example.org</t>
        </is>
      </c>
    </row>
    <row r="1077">
      <c r="A1077" t="inlineStr">
        <is>
          <t>TXN009212</t>
        </is>
      </c>
      <c r="C1077" s="3" t="n">
        <v>45901.35326388889</v>
      </c>
      <c r="D1077" t="n">
        <v>197.51</v>
      </c>
      <c r="E1077" t="inlineStr">
        <is>
          <t>INR</t>
        </is>
      </c>
      <c r="F1077" t="inlineStr">
        <is>
          <t>Credit Card</t>
        </is>
      </c>
      <c r="G1077" t="inlineStr">
        <is>
          <t>completed</t>
        </is>
      </c>
      <c r="H1077" t="inlineStr">
        <is>
          <t>Travel</t>
        </is>
      </c>
      <c r="I1077" t="inlineStr">
        <is>
          <t>India</t>
        </is>
      </c>
      <c r="J1077" t="inlineStr">
        <is>
          <t>karniktheodore@example.com</t>
        </is>
      </c>
    </row>
    <row r="1078">
      <c r="A1078" t="inlineStr">
        <is>
          <t>TXN009216</t>
        </is>
      </c>
      <c r="B1078" t="inlineStr">
        <is>
          <t>CUST02178</t>
        </is>
      </c>
      <c r="C1078" s="3" t="n">
        <v>45658.82975694445</v>
      </c>
      <c r="E1078" t="inlineStr">
        <is>
          <t>INR</t>
        </is>
      </c>
      <c r="F1078" t="inlineStr">
        <is>
          <t>Debit Card</t>
        </is>
      </c>
      <c r="G1078" t="inlineStr">
        <is>
          <t>completed</t>
        </is>
      </c>
      <c r="H1078" t="inlineStr">
        <is>
          <t>Healthcare</t>
        </is>
      </c>
      <c r="I1078" t="inlineStr">
        <is>
          <t>India</t>
        </is>
      </c>
      <c r="J1078" t="inlineStr">
        <is>
          <t>george45@example.com</t>
        </is>
      </c>
    </row>
    <row r="1079">
      <c r="A1079" t="inlineStr">
        <is>
          <t>TXN009217</t>
        </is>
      </c>
      <c r="C1079" s="3" t="n">
        <v>45700.34371527778</v>
      </c>
      <c r="D1079" t="n">
        <v>334.67</v>
      </c>
      <c r="E1079" t="inlineStr">
        <is>
          <t>INR</t>
        </is>
      </c>
      <c r="F1079" t="inlineStr">
        <is>
          <t>UPI</t>
        </is>
      </c>
      <c r="G1079" t="inlineStr">
        <is>
          <t>completed</t>
        </is>
      </c>
      <c r="H1079" t="inlineStr">
        <is>
          <t>Food</t>
        </is>
      </c>
      <c r="I1079" t="inlineStr">
        <is>
          <t>India</t>
        </is>
      </c>
      <c r="J1079" t="inlineStr">
        <is>
          <t>upillay@example.org</t>
        </is>
      </c>
    </row>
    <row r="1080">
      <c r="A1080" t="inlineStr">
        <is>
          <t>TXN009225</t>
        </is>
      </c>
      <c r="B1080" t="inlineStr">
        <is>
          <t>CUST00735</t>
        </is>
      </c>
      <c r="C1080" s="3" t="n">
        <v>45993.42896990741</v>
      </c>
      <c r="E1080" t="inlineStr">
        <is>
          <t>INR</t>
        </is>
      </c>
      <c r="F1080" t="inlineStr">
        <is>
          <t>UPI</t>
        </is>
      </c>
      <c r="G1080" t="inlineStr">
        <is>
          <t>completed</t>
        </is>
      </c>
      <c r="H1080" t="inlineStr">
        <is>
          <t>Electronics</t>
        </is>
      </c>
      <c r="I1080" t="inlineStr">
        <is>
          <t>Australia</t>
        </is>
      </c>
      <c r="J1080" t="inlineStr">
        <is>
          <t>janakidixit@example.com</t>
        </is>
      </c>
    </row>
    <row r="1081">
      <c r="A1081" t="inlineStr">
        <is>
          <t>TXN009227</t>
        </is>
      </c>
      <c r="B1081" t="inlineStr">
        <is>
          <t>CUST07214</t>
        </is>
      </c>
      <c r="C1081" s="3" t="n">
        <v>45928.44172453704</v>
      </c>
      <c r="E1081" t="inlineStr">
        <is>
          <t>INR</t>
        </is>
      </c>
      <c r="F1081" t="inlineStr">
        <is>
          <t>Wallet</t>
        </is>
      </c>
      <c r="G1081" t="inlineStr">
        <is>
          <t>failed</t>
        </is>
      </c>
      <c r="H1081" t="inlineStr">
        <is>
          <t>Travel</t>
        </is>
      </c>
      <c r="I1081" t="inlineStr">
        <is>
          <t>India</t>
        </is>
      </c>
      <c r="J1081" t="inlineStr">
        <is>
          <t>bachittar14@example.net</t>
        </is>
      </c>
    </row>
    <row r="1082">
      <c r="A1082" t="inlineStr">
        <is>
          <t>TXN009228</t>
        </is>
      </c>
      <c r="C1082" s="3" t="n">
        <v>45835.11511574074</v>
      </c>
      <c r="D1082" t="n">
        <v>1295.27</v>
      </c>
      <c r="E1082" t="inlineStr">
        <is>
          <t>INR</t>
        </is>
      </c>
      <c r="F1082" t="inlineStr">
        <is>
          <t>Debit Card</t>
        </is>
      </c>
      <c r="G1082" t="inlineStr">
        <is>
          <t>refunded</t>
        </is>
      </c>
      <c r="H1082" t="inlineStr">
        <is>
          <t>Electronics</t>
        </is>
      </c>
      <c r="I1082" t="inlineStr">
        <is>
          <t>India</t>
        </is>
      </c>
      <c r="J1082" t="inlineStr">
        <is>
          <t>jdeol@example.com</t>
        </is>
      </c>
    </row>
    <row r="1083">
      <c r="A1083" t="inlineStr">
        <is>
          <t>TXN009241</t>
        </is>
      </c>
      <c r="B1083" t="inlineStr">
        <is>
          <t>CUST02833</t>
        </is>
      </c>
      <c r="C1083" s="3" t="n">
        <v>45667.22327546297</v>
      </c>
      <c r="E1083" t="inlineStr">
        <is>
          <t>INR</t>
        </is>
      </c>
      <c r="F1083" t="inlineStr">
        <is>
          <t>Credit Card</t>
        </is>
      </c>
      <c r="G1083" t="inlineStr">
        <is>
          <t>completed</t>
        </is>
      </c>
      <c r="H1083" t="inlineStr">
        <is>
          <t>Healthcare</t>
        </is>
      </c>
      <c r="I1083" t="inlineStr">
        <is>
          <t>India</t>
        </is>
      </c>
      <c r="J1083" t="inlineStr">
        <is>
          <t>krishnarai@example.net</t>
        </is>
      </c>
    </row>
    <row r="1084">
      <c r="A1084" t="inlineStr">
        <is>
          <t>TXN009256</t>
        </is>
      </c>
      <c r="B1084" t="inlineStr">
        <is>
          <t>CUST03310</t>
        </is>
      </c>
      <c r="C1084" s="3" t="n">
        <v>45694.99195601852</v>
      </c>
      <c r="E1084" t="inlineStr">
        <is>
          <t>INR</t>
        </is>
      </c>
      <c r="F1084" t="inlineStr">
        <is>
          <t>UPI</t>
        </is>
      </c>
      <c r="G1084" t="inlineStr">
        <is>
          <t>completed</t>
        </is>
      </c>
      <c r="H1084" t="inlineStr">
        <is>
          <t>Healthcare</t>
        </is>
      </c>
      <c r="I1084" t="inlineStr">
        <is>
          <t>India</t>
        </is>
      </c>
      <c r="J1084" t="inlineStr">
        <is>
          <t>omisha13@example.net</t>
        </is>
      </c>
    </row>
    <row r="1085">
      <c r="A1085" t="inlineStr">
        <is>
          <t>TXN009258</t>
        </is>
      </c>
      <c r="C1085" s="3" t="n">
        <v>45826.93744212963</v>
      </c>
      <c r="D1085" t="n">
        <v>2324.1</v>
      </c>
      <c r="E1085" t="inlineStr">
        <is>
          <t>INR</t>
        </is>
      </c>
      <c r="F1085" t="inlineStr">
        <is>
          <t>Wallet</t>
        </is>
      </c>
      <c r="G1085" t="inlineStr">
        <is>
          <t>completed</t>
        </is>
      </c>
      <c r="H1085" t="inlineStr">
        <is>
          <t>Retail</t>
        </is>
      </c>
      <c r="I1085" t="inlineStr">
        <is>
          <t>India</t>
        </is>
      </c>
      <c r="J1085" t="inlineStr">
        <is>
          <t>wahabchaudhuri@example.net</t>
        </is>
      </c>
    </row>
    <row r="1086">
      <c r="A1086" t="inlineStr">
        <is>
          <t>TXN009302</t>
        </is>
      </c>
      <c r="B1086" t="inlineStr">
        <is>
          <t>CUST08445</t>
        </is>
      </c>
      <c r="C1086" s="3" t="n">
        <v>45843.58848379629</v>
      </c>
      <c r="E1086" t="inlineStr">
        <is>
          <t>INR</t>
        </is>
      </c>
      <c r="F1086" t="inlineStr">
        <is>
          <t>Wallet</t>
        </is>
      </c>
      <c r="G1086" t="inlineStr">
        <is>
          <t>refunded</t>
        </is>
      </c>
      <c r="H1086" t="inlineStr">
        <is>
          <t>Healthcare</t>
        </is>
      </c>
      <c r="I1086" t="inlineStr">
        <is>
          <t>India</t>
        </is>
      </c>
      <c r="J1086" t="inlineStr">
        <is>
          <t>ekajachar@example.com</t>
        </is>
      </c>
    </row>
    <row r="1087">
      <c r="A1087" t="inlineStr">
        <is>
          <t>TXN009305</t>
        </is>
      </c>
      <c r="B1087" t="inlineStr">
        <is>
          <t>CUST04523</t>
        </is>
      </c>
      <c r="C1087" s="3" t="n">
        <v>45942.74523148148</v>
      </c>
      <c r="D1087" t="n">
        <v>729.03</v>
      </c>
      <c r="E1087" t="inlineStr">
        <is>
          <t>INR</t>
        </is>
      </c>
      <c r="F1087" t="inlineStr">
        <is>
          <t>Credit Card</t>
        </is>
      </c>
      <c r="G1087" t="inlineStr">
        <is>
          <t>completed</t>
        </is>
      </c>
      <c r="H1087" t="inlineStr">
        <is>
          <t>Healthcare</t>
        </is>
      </c>
      <c r="I1087" t="inlineStr">
        <is>
          <t>India</t>
        </is>
      </c>
    </row>
    <row r="1088">
      <c r="A1088" t="inlineStr">
        <is>
          <t>TXN009314</t>
        </is>
      </c>
      <c r="B1088" t="inlineStr">
        <is>
          <t>CUST08821</t>
        </is>
      </c>
      <c r="C1088" s="3" t="n">
        <v>45927.79046296296</v>
      </c>
      <c r="D1088" t="n">
        <v>213.88</v>
      </c>
      <c r="E1088" t="inlineStr">
        <is>
          <t>INR</t>
        </is>
      </c>
      <c r="F1088" t="inlineStr">
        <is>
          <t>Credit Card</t>
        </is>
      </c>
      <c r="G1088" t="inlineStr">
        <is>
          <t>completed</t>
        </is>
      </c>
      <c r="H1088" t="inlineStr">
        <is>
          <t>Food</t>
        </is>
      </c>
      <c r="I1088" t="inlineStr">
        <is>
          <t>India</t>
        </is>
      </c>
    </row>
    <row r="1089">
      <c r="A1089" t="inlineStr">
        <is>
          <t>TXN009328</t>
        </is>
      </c>
      <c r="C1089" s="3" t="n">
        <v>45750.18847222222</v>
      </c>
      <c r="D1089" t="n">
        <v>157.53</v>
      </c>
      <c r="E1089" t="inlineStr">
        <is>
          <t>INR</t>
        </is>
      </c>
      <c r="F1089" t="inlineStr">
        <is>
          <t>Debit Card</t>
        </is>
      </c>
      <c r="G1089" t="inlineStr">
        <is>
          <t>pending</t>
        </is>
      </c>
      <c r="H1089" t="inlineStr">
        <is>
          <t>Healthcare</t>
        </is>
      </c>
      <c r="I1089" t="inlineStr">
        <is>
          <t>Canada</t>
        </is>
      </c>
      <c r="J1089" t="inlineStr">
        <is>
          <t>chavvibarman@example.com</t>
        </is>
      </c>
    </row>
    <row r="1090">
      <c r="A1090" t="inlineStr">
        <is>
          <t>TXN009331</t>
        </is>
      </c>
      <c r="C1090" s="3" t="n">
        <v>45808.26710648148</v>
      </c>
      <c r="D1090" t="n">
        <v>774.52</v>
      </c>
      <c r="E1090" t="inlineStr">
        <is>
          <t>INR</t>
        </is>
      </c>
      <c r="F1090" t="inlineStr">
        <is>
          <t>UPI</t>
        </is>
      </c>
      <c r="G1090" t="inlineStr">
        <is>
          <t>completed</t>
        </is>
      </c>
      <c r="H1090" t="inlineStr">
        <is>
          <t>Food</t>
        </is>
      </c>
      <c r="I1090" t="inlineStr">
        <is>
          <t>India</t>
        </is>
      </c>
      <c r="J1090" t="inlineStr">
        <is>
          <t>ramaswamyanita@example.net</t>
        </is>
      </c>
    </row>
    <row r="1091">
      <c r="A1091" t="inlineStr">
        <is>
          <t>TXN009334</t>
        </is>
      </c>
      <c r="C1091" s="3" t="n">
        <v>45982.6687037037</v>
      </c>
      <c r="D1091" t="n">
        <v>1703.72</v>
      </c>
      <c r="E1091" t="inlineStr">
        <is>
          <t>INR</t>
        </is>
      </c>
      <c r="F1091" t="inlineStr">
        <is>
          <t>Net Banking</t>
        </is>
      </c>
      <c r="G1091" t="inlineStr">
        <is>
          <t>pending</t>
        </is>
      </c>
      <c r="H1091" t="inlineStr">
        <is>
          <t>Food</t>
        </is>
      </c>
      <c r="I1091" t="inlineStr">
        <is>
          <t>USA</t>
        </is>
      </c>
      <c r="J1091" t="inlineStr">
        <is>
          <t>gadeaachal@example.org</t>
        </is>
      </c>
    </row>
    <row r="1092">
      <c r="A1092" t="inlineStr">
        <is>
          <t>TXN009344</t>
        </is>
      </c>
      <c r="B1092" t="inlineStr">
        <is>
          <t>CUST03065</t>
        </is>
      </c>
      <c r="C1092" s="3" t="n">
        <v>45896.72350694444</v>
      </c>
      <c r="D1092" t="n">
        <v>199.05</v>
      </c>
      <c r="E1092" t="inlineStr">
        <is>
          <t>EUR</t>
        </is>
      </c>
      <c r="F1092" t="inlineStr">
        <is>
          <t>Wallet</t>
        </is>
      </c>
      <c r="G1092" t="inlineStr">
        <is>
          <t>completed</t>
        </is>
      </c>
      <c r="H1092" t="inlineStr">
        <is>
          <t>Retail</t>
        </is>
      </c>
      <c r="I1092" t="inlineStr">
        <is>
          <t>India</t>
        </is>
      </c>
    </row>
    <row r="1093">
      <c r="A1093" t="inlineStr">
        <is>
          <t>TXN009350</t>
        </is>
      </c>
      <c r="C1093" s="3" t="n">
        <v>45939.40631944445</v>
      </c>
      <c r="D1093" t="n">
        <v>507.37</v>
      </c>
      <c r="E1093" t="inlineStr">
        <is>
          <t>USD</t>
        </is>
      </c>
      <c r="F1093" t="inlineStr">
        <is>
          <t>Wallet</t>
        </is>
      </c>
      <c r="G1093" t="inlineStr">
        <is>
          <t>completed</t>
        </is>
      </c>
      <c r="H1093" t="inlineStr">
        <is>
          <t>Travel</t>
        </is>
      </c>
      <c r="I1093" t="inlineStr">
        <is>
          <t>Canada</t>
        </is>
      </c>
      <c r="J1093" t="inlineStr">
        <is>
          <t>amritaviswanathan@example.net</t>
        </is>
      </c>
    </row>
    <row r="1094">
      <c r="A1094" t="inlineStr">
        <is>
          <t>TXN009351</t>
        </is>
      </c>
      <c r="B1094" t="inlineStr">
        <is>
          <t>CUST06781</t>
        </is>
      </c>
      <c r="C1094" s="3" t="n">
        <v>45841.67327546296</v>
      </c>
      <c r="D1094" t="n">
        <v>426.18</v>
      </c>
      <c r="E1094" t="inlineStr">
        <is>
          <t>INR</t>
        </is>
      </c>
      <c r="F1094" t="inlineStr">
        <is>
          <t>Credit Card</t>
        </is>
      </c>
      <c r="G1094" t="inlineStr">
        <is>
          <t>completed</t>
        </is>
      </c>
      <c r="H1094" t="inlineStr">
        <is>
          <t>Retail</t>
        </is>
      </c>
      <c r="I1094" t="inlineStr">
        <is>
          <t>India</t>
        </is>
      </c>
    </row>
    <row r="1095">
      <c r="A1095" t="inlineStr">
        <is>
          <t>TXN009360</t>
        </is>
      </c>
      <c r="B1095" t="inlineStr">
        <is>
          <t>CUST08747</t>
        </is>
      </c>
      <c r="C1095" s="3" t="n">
        <v>45857.97224537037</v>
      </c>
      <c r="D1095" t="n">
        <v>352.14</v>
      </c>
      <c r="E1095" t="inlineStr">
        <is>
          <t>INR</t>
        </is>
      </c>
      <c r="F1095" t="inlineStr">
        <is>
          <t>UPI</t>
        </is>
      </c>
      <c r="G1095" t="inlineStr">
        <is>
          <t>pending</t>
        </is>
      </c>
      <c r="H1095" t="inlineStr">
        <is>
          <t>Electronics</t>
        </is>
      </c>
      <c r="I1095" t="inlineStr">
        <is>
          <t>India</t>
        </is>
      </c>
    </row>
    <row r="1096">
      <c r="A1096" t="inlineStr">
        <is>
          <t>TXN009361</t>
        </is>
      </c>
      <c r="B1096" t="inlineStr">
        <is>
          <t>CUST07169</t>
        </is>
      </c>
      <c r="C1096" s="3" t="n">
        <v>45768.57563657407</v>
      </c>
      <c r="D1096" t="n">
        <v>116.73</v>
      </c>
      <c r="E1096" t="inlineStr">
        <is>
          <t>INR</t>
        </is>
      </c>
      <c r="F1096" t="inlineStr">
        <is>
          <t>Debit Card</t>
        </is>
      </c>
      <c r="G1096" t="inlineStr">
        <is>
          <t>completed</t>
        </is>
      </c>
      <c r="H1096" t="inlineStr">
        <is>
          <t>Electronics</t>
        </is>
      </c>
      <c r="I1096" t="inlineStr">
        <is>
          <t>India</t>
        </is>
      </c>
    </row>
    <row r="1097">
      <c r="A1097" t="inlineStr">
        <is>
          <t>TXN009369</t>
        </is>
      </c>
      <c r="B1097" t="inlineStr">
        <is>
          <t>CUST07744</t>
        </is>
      </c>
      <c r="C1097" s="3" t="n">
        <v>45790.18109953704</v>
      </c>
      <c r="E1097" t="inlineStr">
        <is>
          <t>INR</t>
        </is>
      </c>
      <c r="F1097" t="inlineStr">
        <is>
          <t>Debit Card</t>
        </is>
      </c>
      <c r="G1097" t="inlineStr">
        <is>
          <t>completed</t>
        </is>
      </c>
      <c r="H1097" t="inlineStr">
        <is>
          <t>Retail</t>
        </is>
      </c>
      <c r="I1097" t="inlineStr">
        <is>
          <t>India</t>
        </is>
      </c>
      <c r="J1097" t="inlineStr">
        <is>
          <t>zkakar@example.org</t>
        </is>
      </c>
    </row>
    <row r="1098">
      <c r="A1098" t="inlineStr">
        <is>
          <t>TXN009374</t>
        </is>
      </c>
      <c r="B1098" t="inlineStr">
        <is>
          <t>CUST02856</t>
        </is>
      </c>
      <c r="C1098" s="3" t="n">
        <v>45711.97694444445</v>
      </c>
      <c r="E1098" t="inlineStr">
        <is>
          <t>INR</t>
        </is>
      </c>
      <c r="F1098" t="inlineStr">
        <is>
          <t>Net Banking</t>
        </is>
      </c>
      <c r="G1098" t="inlineStr">
        <is>
          <t>pending</t>
        </is>
      </c>
      <c r="H1098" t="inlineStr">
        <is>
          <t>Retail</t>
        </is>
      </c>
      <c r="I1098" t="inlineStr">
        <is>
          <t>India</t>
        </is>
      </c>
      <c r="J1098" t="inlineStr">
        <is>
          <t>brahmbhatthenry@example.com</t>
        </is>
      </c>
    </row>
    <row r="1099">
      <c r="A1099" t="inlineStr">
        <is>
          <t>TXN009376</t>
        </is>
      </c>
      <c r="B1099" t="inlineStr">
        <is>
          <t>CUST04531</t>
        </is>
      </c>
      <c r="C1099" s="3" t="n">
        <v>45965.43158564815</v>
      </c>
      <c r="E1099" t="inlineStr">
        <is>
          <t>INR</t>
        </is>
      </c>
      <c r="F1099" t="inlineStr">
        <is>
          <t>Credit Card</t>
        </is>
      </c>
      <c r="G1099" t="inlineStr">
        <is>
          <t>completed</t>
        </is>
      </c>
      <c r="H1099" t="inlineStr">
        <is>
          <t>Retail</t>
        </is>
      </c>
      <c r="I1099" t="inlineStr">
        <is>
          <t>UK</t>
        </is>
      </c>
      <c r="J1099" t="inlineStr">
        <is>
          <t>vanya42@example.org</t>
        </is>
      </c>
    </row>
    <row r="1100">
      <c r="A1100" t="inlineStr">
        <is>
          <t>TXN009377</t>
        </is>
      </c>
      <c r="B1100" t="inlineStr">
        <is>
          <t>CUST04212</t>
        </is>
      </c>
      <c r="C1100" s="3" t="n">
        <v>45988.71855324074</v>
      </c>
      <c r="E1100" t="inlineStr">
        <is>
          <t>EUR</t>
        </is>
      </c>
      <c r="F1100" t="inlineStr">
        <is>
          <t>Net Banking</t>
        </is>
      </c>
      <c r="G1100" t="inlineStr">
        <is>
          <t>completed</t>
        </is>
      </c>
      <c r="H1100" t="inlineStr">
        <is>
          <t>Healthcare</t>
        </is>
      </c>
      <c r="I1100" t="inlineStr">
        <is>
          <t>Canada</t>
        </is>
      </c>
      <c r="J1100" t="inlineStr">
        <is>
          <t>praneel46@example.org</t>
        </is>
      </c>
    </row>
    <row r="1101">
      <c r="A1101" t="inlineStr">
        <is>
          <t>TXN009387</t>
        </is>
      </c>
      <c r="C1101" s="3" t="n">
        <v>45703.07746527778</v>
      </c>
      <c r="D1101" t="n">
        <v>463.97</v>
      </c>
      <c r="E1101" t="inlineStr">
        <is>
          <t>INR</t>
        </is>
      </c>
      <c r="F1101" t="inlineStr">
        <is>
          <t>Wallet</t>
        </is>
      </c>
      <c r="G1101" t="inlineStr">
        <is>
          <t>failed</t>
        </is>
      </c>
      <c r="H1101" t="inlineStr">
        <is>
          <t>Food</t>
        </is>
      </c>
      <c r="I1101" t="inlineStr">
        <is>
          <t>India</t>
        </is>
      </c>
      <c r="J1101" t="inlineStr">
        <is>
          <t>jyoti18@example.org</t>
        </is>
      </c>
    </row>
    <row r="1102">
      <c r="A1102" t="inlineStr">
        <is>
          <t>TXN009395</t>
        </is>
      </c>
      <c r="C1102" s="3" t="n">
        <v>45808.10755787037</v>
      </c>
      <c r="D1102" t="n">
        <v>640.95</v>
      </c>
      <c r="E1102" t="inlineStr">
        <is>
          <t>INR</t>
        </is>
      </c>
      <c r="F1102" t="inlineStr">
        <is>
          <t>Debit Card</t>
        </is>
      </c>
      <c r="G1102" t="inlineStr">
        <is>
          <t>completed</t>
        </is>
      </c>
      <c r="H1102" t="inlineStr">
        <is>
          <t>Food</t>
        </is>
      </c>
      <c r="I1102" t="inlineStr">
        <is>
          <t>India</t>
        </is>
      </c>
      <c r="J1102" t="inlineStr">
        <is>
          <t>bobalamruta@example.net</t>
        </is>
      </c>
    </row>
    <row r="1103">
      <c r="A1103" t="inlineStr">
        <is>
          <t>TXN009396</t>
        </is>
      </c>
      <c r="B1103" t="inlineStr">
        <is>
          <t>CUST04785</t>
        </is>
      </c>
      <c r="C1103" s="3" t="n">
        <v>45949.17577546297</v>
      </c>
      <c r="E1103" t="inlineStr">
        <is>
          <t>EUR</t>
        </is>
      </c>
      <c r="F1103" t="inlineStr">
        <is>
          <t>UPI</t>
        </is>
      </c>
      <c r="G1103" t="inlineStr">
        <is>
          <t>completed</t>
        </is>
      </c>
      <c r="H1103" t="inlineStr">
        <is>
          <t>Food</t>
        </is>
      </c>
      <c r="I1103" t="inlineStr">
        <is>
          <t>India</t>
        </is>
      </c>
      <c r="J1103" t="inlineStr">
        <is>
          <t>barya@example.com</t>
        </is>
      </c>
    </row>
    <row r="1104">
      <c r="A1104" t="inlineStr">
        <is>
          <t>TXN009403</t>
        </is>
      </c>
      <c r="B1104" t="inlineStr">
        <is>
          <t>CUST09803</t>
        </is>
      </c>
      <c r="C1104" s="3" t="n">
        <v>46020.40453703704</v>
      </c>
      <c r="D1104" t="n">
        <v>645.02</v>
      </c>
      <c r="E1104" t="inlineStr">
        <is>
          <t>INR</t>
        </is>
      </c>
      <c r="F1104" t="inlineStr">
        <is>
          <t>Credit Card</t>
        </is>
      </c>
      <c r="G1104" t="inlineStr">
        <is>
          <t>refunded</t>
        </is>
      </c>
      <c r="H1104" t="inlineStr">
        <is>
          <t>Travel</t>
        </is>
      </c>
      <c r="I1104" t="inlineStr">
        <is>
          <t>India</t>
        </is>
      </c>
    </row>
    <row r="1105">
      <c r="A1105" t="inlineStr">
        <is>
          <t>TXN009409</t>
        </is>
      </c>
      <c r="B1105" t="inlineStr">
        <is>
          <t>CUST02583</t>
        </is>
      </c>
      <c r="C1105" s="3" t="n">
        <v>45950.89513888889</v>
      </c>
      <c r="E1105" t="inlineStr">
        <is>
          <t>INR</t>
        </is>
      </c>
      <c r="F1105" t="inlineStr">
        <is>
          <t>Debit Card</t>
        </is>
      </c>
      <c r="G1105" t="inlineStr">
        <is>
          <t>pending</t>
        </is>
      </c>
      <c r="H1105" t="inlineStr">
        <is>
          <t>Healthcare</t>
        </is>
      </c>
      <c r="I1105" t="inlineStr">
        <is>
          <t>India</t>
        </is>
      </c>
      <c r="J1105" t="inlineStr">
        <is>
          <t>isaiahgera@example.org</t>
        </is>
      </c>
    </row>
    <row r="1106">
      <c r="A1106" t="inlineStr">
        <is>
          <t>TXN009415</t>
        </is>
      </c>
      <c r="C1106" s="3" t="n">
        <v>45935.14229166666</v>
      </c>
      <c r="D1106" t="n">
        <v>445.4</v>
      </c>
      <c r="E1106" t="inlineStr">
        <is>
          <t>GBP</t>
        </is>
      </c>
      <c r="F1106" t="inlineStr">
        <is>
          <t>Net Banking</t>
        </is>
      </c>
      <c r="G1106" t="inlineStr">
        <is>
          <t>completed</t>
        </is>
      </c>
      <c r="H1106" t="inlineStr">
        <is>
          <t>Travel</t>
        </is>
      </c>
      <c r="I1106" t="inlineStr">
        <is>
          <t>USA</t>
        </is>
      </c>
      <c r="J1106" t="inlineStr">
        <is>
          <t>mallanamika@example.org</t>
        </is>
      </c>
    </row>
    <row r="1107">
      <c r="A1107" t="inlineStr">
        <is>
          <t>TXN009417</t>
        </is>
      </c>
      <c r="B1107" t="inlineStr">
        <is>
          <t>CUST04389</t>
        </is>
      </c>
      <c r="C1107" s="3" t="n">
        <v>45691.86672453704</v>
      </c>
      <c r="D1107" t="n">
        <v>98.73</v>
      </c>
      <c r="E1107" t="inlineStr">
        <is>
          <t>INR</t>
        </is>
      </c>
      <c r="F1107" t="inlineStr">
        <is>
          <t>Debit Card</t>
        </is>
      </c>
      <c r="G1107" t="inlineStr">
        <is>
          <t>completed</t>
        </is>
      </c>
      <c r="H1107" t="inlineStr">
        <is>
          <t>Retail</t>
        </is>
      </c>
      <c r="I1107" t="inlineStr">
        <is>
          <t>India</t>
        </is>
      </c>
    </row>
    <row r="1108">
      <c r="A1108" t="inlineStr">
        <is>
          <t>TXN009423</t>
        </is>
      </c>
      <c r="B1108" t="inlineStr">
        <is>
          <t>CUST04625</t>
        </is>
      </c>
      <c r="C1108" s="3" t="n">
        <v>45853.40782407407</v>
      </c>
      <c r="E1108" t="inlineStr">
        <is>
          <t>USD</t>
        </is>
      </c>
      <c r="F1108" t="inlineStr">
        <is>
          <t>Wallet</t>
        </is>
      </c>
      <c r="G1108" t="inlineStr">
        <is>
          <t>completed</t>
        </is>
      </c>
      <c r="H1108" t="inlineStr">
        <is>
          <t>Travel</t>
        </is>
      </c>
      <c r="I1108" t="inlineStr">
        <is>
          <t>India</t>
        </is>
      </c>
      <c r="J1108" t="inlineStr">
        <is>
          <t>wishi79@example.com</t>
        </is>
      </c>
    </row>
    <row r="1109">
      <c r="A1109" t="inlineStr">
        <is>
          <t>TXN009449</t>
        </is>
      </c>
      <c r="B1109" t="inlineStr">
        <is>
          <t>CUST07731</t>
        </is>
      </c>
      <c r="C1109" s="3" t="n">
        <v>45784.43346064815</v>
      </c>
      <c r="D1109" t="n">
        <v>242.57</v>
      </c>
      <c r="E1109" t="inlineStr">
        <is>
          <t>INR</t>
        </is>
      </c>
      <c r="F1109" t="inlineStr">
        <is>
          <t>Wallet</t>
        </is>
      </c>
      <c r="G1109" t="inlineStr">
        <is>
          <t>completed</t>
        </is>
      </c>
      <c r="H1109" t="inlineStr">
        <is>
          <t>Electronics</t>
        </is>
      </c>
      <c r="I1109" t="inlineStr">
        <is>
          <t>Australia</t>
        </is>
      </c>
    </row>
    <row r="1110">
      <c r="A1110" t="inlineStr">
        <is>
          <t>TXN009450</t>
        </is>
      </c>
      <c r="C1110" s="3" t="n">
        <v>45803.96430555556</v>
      </c>
      <c r="D1110" t="n">
        <v>1135.91</v>
      </c>
      <c r="E1110" t="inlineStr">
        <is>
          <t>INR</t>
        </is>
      </c>
      <c r="F1110" t="inlineStr">
        <is>
          <t>Net Banking</t>
        </is>
      </c>
      <c r="G1110" t="inlineStr">
        <is>
          <t>completed</t>
        </is>
      </c>
      <c r="H1110" t="inlineStr">
        <is>
          <t>Healthcare</t>
        </is>
      </c>
      <c r="I1110" t="inlineStr">
        <is>
          <t>India</t>
        </is>
      </c>
      <c r="J1110" t="inlineStr">
        <is>
          <t>anushasangha@example.com</t>
        </is>
      </c>
    </row>
    <row r="1111">
      <c r="A1111" t="inlineStr">
        <is>
          <t>TXN009456</t>
        </is>
      </c>
      <c r="B1111" t="inlineStr">
        <is>
          <t>CUST02593</t>
        </is>
      </c>
      <c r="C1111" s="3" t="n">
        <v>45837.50895833333</v>
      </c>
      <c r="E1111" t="inlineStr">
        <is>
          <t>INR</t>
        </is>
      </c>
      <c r="F1111" t="inlineStr">
        <is>
          <t>Credit Card</t>
        </is>
      </c>
      <c r="G1111" t="inlineStr">
        <is>
          <t>completed</t>
        </is>
      </c>
      <c r="H1111" t="inlineStr">
        <is>
          <t>Retail</t>
        </is>
      </c>
      <c r="I1111" t="inlineStr">
        <is>
          <t>India</t>
        </is>
      </c>
      <c r="J1111" t="inlineStr">
        <is>
          <t>enagarajan@example.com</t>
        </is>
      </c>
    </row>
    <row r="1112">
      <c r="A1112" t="inlineStr">
        <is>
          <t>TXN009459</t>
        </is>
      </c>
      <c r="B1112" t="inlineStr">
        <is>
          <t>CUST07741</t>
        </is>
      </c>
      <c r="C1112" s="3" t="n">
        <v>45927.72164351852</v>
      </c>
      <c r="E1112" t="inlineStr">
        <is>
          <t>INR</t>
        </is>
      </c>
      <c r="F1112" t="inlineStr">
        <is>
          <t>Credit Card</t>
        </is>
      </c>
      <c r="G1112" t="inlineStr">
        <is>
          <t>refunded</t>
        </is>
      </c>
      <c r="H1112" t="inlineStr">
        <is>
          <t>Retail</t>
        </is>
      </c>
      <c r="I1112" t="inlineStr">
        <is>
          <t>India</t>
        </is>
      </c>
      <c r="J1112" t="inlineStr">
        <is>
          <t>gauridyal@example.net</t>
        </is>
      </c>
    </row>
    <row r="1113">
      <c r="A1113" t="inlineStr">
        <is>
          <t>TXN009468</t>
        </is>
      </c>
      <c r="B1113" t="inlineStr">
        <is>
          <t>CUST02367</t>
        </is>
      </c>
      <c r="C1113" s="3" t="n">
        <v>45989.06347222222</v>
      </c>
      <c r="E1113" t="inlineStr">
        <is>
          <t>INR</t>
        </is>
      </c>
      <c r="F1113" t="inlineStr">
        <is>
          <t>UPI</t>
        </is>
      </c>
      <c r="G1113" t="inlineStr">
        <is>
          <t>completed</t>
        </is>
      </c>
      <c r="H1113" t="inlineStr">
        <is>
          <t>Healthcare</t>
        </is>
      </c>
      <c r="I1113" t="inlineStr">
        <is>
          <t>USA</t>
        </is>
      </c>
      <c r="J1113" t="inlineStr">
        <is>
          <t>yashicabarman@example.com</t>
        </is>
      </c>
    </row>
    <row r="1114">
      <c r="A1114" t="inlineStr">
        <is>
          <t>TXN009488</t>
        </is>
      </c>
      <c r="B1114" t="inlineStr">
        <is>
          <t>CUST02860</t>
        </is>
      </c>
      <c r="C1114" s="3" t="n">
        <v>46001.16755787037</v>
      </c>
      <c r="D1114" t="n">
        <v>618.1900000000001</v>
      </c>
      <c r="E1114" t="inlineStr">
        <is>
          <t>EUR</t>
        </is>
      </c>
      <c r="F1114" t="inlineStr">
        <is>
          <t>Credit Card</t>
        </is>
      </c>
      <c r="G1114" t="inlineStr">
        <is>
          <t>completed</t>
        </is>
      </c>
      <c r="H1114" t="inlineStr">
        <is>
          <t>Food</t>
        </is>
      </c>
      <c r="I1114" t="inlineStr">
        <is>
          <t>India</t>
        </is>
      </c>
    </row>
    <row r="1115">
      <c r="A1115" t="inlineStr">
        <is>
          <t>TXN009490</t>
        </is>
      </c>
      <c r="B1115" t="inlineStr">
        <is>
          <t>CUST00716</t>
        </is>
      </c>
      <c r="C1115" s="3" t="n">
        <v>45801.05226851852</v>
      </c>
      <c r="D1115" t="n">
        <v>239.76</v>
      </c>
      <c r="E1115" t="inlineStr">
        <is>
          <t>INR</t>
        </is>
      </c>
      <c r="F1115" t="inlineStr">
        <is>
          <t>UPI</t>
        </is>
      </c>
      <c r="G1115" t="inlineStr">
        <is>
          <t>pending</t>
        </is>
      </c>
      <c r="H1115" t="inlineStr">
        <is>
          <t>Electronics</t>
        </is>
      </c>
      <c r="I1115" t="inlineStr">
        <is>
          <t>UK</t>
        </is>
      </c>
    </row>
    <row r="1116">
      <c r="A1116" t="inlineStr">
        <is>
          <t>TXN009494</t>
        </is>
      </c>
      <c r="C1116" s="3" t="n">
        <v>46009.65273148148</v>
      </c>
      <c r="D1116" t="n">
        <v>294.21</v>
      </c>
      <c r="E1116" t="inlineStr">
        <is>
          <t>INR</t>
        </is>
      </c>
      <c r="F1116" t="inlineStr">
        <is>
          <t>Wallet</t>
        </is>
      </c>
      <c r="G1116" t="inlineStr">
        <is>
          <t>failed</t>
        </is>
      </c>
      <c r="H1116" t="inlineStr">
        <is>
          <t>Healthcare</t>
        </is>
      </c>
      <c r="I1116" t="inlineStr">
        <is>
          <t>India</t>
        </is>
      </c>
      <c r="J1116" t="inlineStr">
        <is>
          <t>jatin44@example.net</t>
        </is>
      </c>
    </row>
    <row r="1117">
      <c r="A1117" t="inlineStr">
        <is>
          <t>TXN009510</t>
        </is>
      </c>
      <c r="C1117" s="3" t="n">
        <v>45772.22659722222</v>
      </c>
      <c r="D1117" t="n">
        <v>385.11</v>
      </c>
      <c r="E1117" t="inlineStr">
        <is>
          <t>INR</t>
        </is>
      </c>
      <c r="F1117" t="inlineStr">
        <is>
          <t>Debit Card</t>
        </is>
      </c>
      <c r="G1117" t="inlineStr">
        <is>
          <t>pending</t>
        </is>
      </c>
      <c r="H1117" t="inlineStr">
        <is>
          <t>Retail</t>
        </is>
      </c>
      <c r="I1117" t="inlineStr">
        <is>
          <t>India</t>
        </is>
      </c>
      <c r="J1117" t="inlineStr">
        <is>
          <t>elijah52@example.com</t>
        </is>
      </c>
    </row>
    <row r="1118">
      <c r="A1118" t="inlineStr">
        <is>
          <t>TXN009526</t>
        </is>
      </c>
      <c r="C1118" s="3" t="n">
        <v>45872.43960648148</v>
      </c>
      <c r="D1118" t="n">
        <v>1982.55</v>
      </c>
      <c r="E1118" t="inlineStr">
        <is>
          <t>INR</t>
        </is>
      </c>
      <c r="F1118" t="inlineStr">
        <is>
          <t>Credit Card</t>
        </is>
      </c>
      <c r="G1118" t="inlineStr">
        <is>
          <t>completed</t>
        </is>
      </c>
      <c r="H1118" t="inlineStr">
        <is>
          <t>Travel</t>
        </is>
      </c>
      <c r="I1118" t="inlineStr">
        <is>
          <t>UK</t>
        </is>
      </c>
      <c r="J1118" t="inlineStr">
        <is>
          <t>bhavya28@example.net</t>
        </is>
      </c>
    </row>
    <row r="1119">
      <c r="A1119" t="inlineStr">
        <is>
          <t>TXN009528</t>
        </is>
      </c>
      <c r="B1119" t="inlineStr">
        <is>
          <t>CUST05074</t>
        </is>
      </c>
      <c r="C1119" s="3" t="n">
        <v>45689.45694444444</v>
      </c>
      <c r="E1119" t="inlineStr">
        <is>
          <t>USD</t>
        </is>
      </c>
      <c r="F1119" t="inlineStr">
        <is>
          <t>Wallet</t>
        </is>
      </c>
      <c r="G1119" t="inlineStr">
        <is>
          <t>completed</t>
        </is>
      </c>
      <c r="H1119" t="inlineStr">
        <is>
          <t>Electronics</t>
        </is>
      </c>
      <c r="I1119" t="inlineStr">
        <is>
          <t>Canada</t>
        </is>
      </c>
      <c r="J1119" t="inlineStr">
        <is>
          <t>gautam50@example.com</t>
        </is>
      </c>
    </row>
    <row r="1120">
      <c r="A1120" t="inlineStr">
        <is>
          <t>TXN009534</t>
        </is>
      </c>
      <c r="B1120" t="inlineStr">
        <is>
          <t>CUST06589</t>
        </is>
      </c>
      <c r="C1120" s="3" t="n">
        <v>45809.6093287037</v>
      </c>
      <c r="D1120" t="n">
        <v>260.33</v>
      </c>
      <c r="E1120" t="inlineStr">
        <is>
          <t>INR</t>
        </is>
      </c>
      <c r="F1120" t="inlineStr">
        <is>
          <t>Debit Card</t>
        </is>
      </c>
      <c r="G1120" t="inlineStr">
        <is>
          <t>completed</t>
        </is>
      </c>
      <c r="H1120" t="inlineStr">
        <is>
          <t>Healthcare</t>
        </is>
      </c>
      <c r="I1120" t="inlineStr">
        <is>
          <t>India</t>
        </is>
      </c>
    </row>
    <row r="1121">
      <c r="A1121" t="inlineStr">
        <is>
          <t>TXN009535</t>
        </is>
      </c>
      <c r="B1121" t="inlineStr">
        <is>
          <t>CUST00851</t>
        </is>
      </c>
      <c r="C1121" s="3" t="n">
        <v>45682.34892361111</v>
      </c>
      <c r="E1121" t="inlineStr">
        <is>
          <t>INR</t>
        </is>
      </c>
      <c r="F1121" t="inlineStr">
        <is>
          <t>Wallet</t>
        </is>
      </c>
      <c r="G1121" t="inlineStr">
        <is>
          <t>completed</t>
        </is>
      </c>
      <c r="H1121" t="inlineStr">
        <is>
          <t>Travel</t>
        </is>
      </c>
      <c r="I1121" t="inlineStr">
        <is>
          <t>Canada</t>
        </is>
      </c>
      <c r="J1121" t="inlineStr">
        <is>
          <t>omkamala@example.com</t>
        </is>
      </c>
    </row>
    <row r="1122">
      <c r="A1122" t="inlineStr">
        <is>
          <t>TXN009539</t>
        </is>
      </c>
      <c r="B1122" t="inlineStr">
        <is>
          <t>CUST05485</t>
        </is>
      </c>
      <c r="C1122" s="3" t="n">
        <v>45726.49722222222</v>
      </c>
      <c r="E1122" t="inlineStr">
        <is>
          <t>INR</t>
        </is>
      </c>
      <c r="F1122" t="inlineStr">
        <is>
          <t>Debit Card</t>
        </is>
      </c>
      <c r="G1122" t="inlineStr">
        <is>
          <t>completed</t>
        </is>
      </c>
      <c r="H1122" t="inlineStr">
        <is>
          <t>Retail</t>
        </is>
      </c>
      <c r="I1122" t="inlineStr">
        <is>
          <t>India</t>
        </is>
      </c>
      <c r="J1122" t="inlineStr">
        <is>
          <t>falan82@example.com</t>
        </is>
      </c>
    </row>
    <row r="1123">
      <c r="A1123" t="inlineStr">
        <is>
          <t>TXN009549</t>
        </is>
      </c>
      <c r="C1123" s="3" t="n">
        <v>46006.67761574074</v>
      </c>
      <c r="D1123" t="n">
        <v>387.19</v>
      </c>
      <c r="E1123" t="inlineStr">
        <is>
          <t>INR</t>
        </is>
      </c>
      <c r="F1123" t="inlineStr">
        <is>
          <t>Debit Card</t>
        </is>
      </c>
      <c r="G1123" t="inlineStr">
        <is>
          <t>completed</t>
        </is>
      </c>
      <c r="H1123" t="inlineStr">
        <is>
          <t>Healthcare</t>
        </is>
      </c>
      <c r="I1123" t="inlineStr">
        <is>
          <t>India</t>
        </is>
      </c>
      <c r="J1123" t="inlineStr">
        <is>
          <t>farhan64@example.org</t>
        </is>
      </c>
    </row>
    <row r="1124">
      <c r="A1124" t="inlineStr">
        <is>
          <t>TXN009576</t>
        </is>
      </c>
      <c r="B1124" t="inlineStr">
        <is>
          <t>CUST07496</t>
        </is>
      </c>
      <c r="C1124" s="3" t="n">
        <v>45926.41163194444</v>
      </c>
      <c r="E1124" t="inlineStr">
        <is>
          <t>INR</t>
        </is>
      </c>
      <c r="F1124" t="inlineStr">
        <is>
          <t>Wallet</t>
        </is>
      </c>
      <c r="G1124" t="inlineStr">
        <is>
          <t>completed</t>
        </is>
      </c>
      <c r="H1124" t="inlineStr">
        <is>
          <t>Travel</t>
        </is>
      </c>
      <c r="I1124" t="inlineStr">
        <is>
          <t>India</t>
        </is>
      </c>
      <c r="J1124" t="inlineStr">
        <is>
          <t>manyamodi@example.com</t>
        </is>
      </c>
    </row>
    <row r="1125">
      <c r="A1125" t="inlineStr">
        <is>
          <t>TXN009594</t>
        </is>
      </c>
      <c r="B1125" t="inlineStr">
        <is>
          <t>CUST01876</t>
        </is>
      </c>
      <c r="C1125" s="3" t="n">
        <v>45916.15728009259</v>
      </c>
      <c r="E1125" t="inlineStr">
        <is>
          <t>INR</t>
        </is>
      </c>
      <c r="F1125" t="inlineStr">
        <is>
          <t>Wallet</t>
        </is>
      </c>
      <c r="G1125" t="inlineStr">
        <is>
          <t>pending</t>
        </is>
      </c>
      <c r="H1125" t="inlineStr">
        <is>
          <t>Electronics</t>
        </is>
      </c>
      <c r="I1125" t="inlineStr">
        <is>
          <t>Australia</t>
        </is>
      </c>
      <c r="J1125" t="inlineStr">
        <is>
          <t>gaurav36@example.net</t>
        </is>
      </c>
    </row>
    <row r="1126">
      <c r="A1126" t="inlineStr">
        <is>
          <t>TXN009601</t>
        </is>
      </c>
      <c r="B1126" t="inlineStr">
        <is>
          <t>CUST05667</t>
        </is>
      </c>
      <c r="C1126" s="3" t="n">
        <v>45829.38576388889</v>
      </c>
      <c r="E1126" t="inlineStr">
        <is>
          <t>INR</t>
        </is>
      </c>
      <c r="F1126" t="inlineStr">
        <is>
          <t>Wallet</t>
        </is>
      </c>
      <c r="G1126" t="inlineStr">
        <is>
          <t>completed</t>
        </is>
      </c>
      <c r="H1126" t="inlineStr">
        <is>
          <t>Travel</t>
        </is>
      </c>
      <c r="I1126" t="inlineStr">
        <is>
          <t>India</t>
        </is>
      </c>
    </row>
    <row r="1127">
      <c r="A1127" t="inlineStr">
        <is>
          <t>TXN009604</t>
        </is>
      </c>
      <c r="C1127" s="3" t="n">
        <v>45739.14552083334</v>
      </c>
      <c r="D1127" t="n">
        <v>433.82</v>
      </c>
      <c r="E1127" t="inlineStr">
        <is>
          <t>INR</t>
        </is>
      </c>
      <c r="F1127" t="inlineStr">
        <is>
          <t>Credit Card</t>
        </is>
      </c>
      <c r="G1127" t="inlineStr">
        <is>
          <t>completed</t>
        </is>
      </c>
      <c r="H1127" t="inlineStr">
        <is>
          <t>Electronics</t>
        </is>
      </c>
      <c r="I1127" t="inlineStr">
        <is>
          <t>India</t>
        </is>
      </c>
      <c r="J1127" t="inlineStr">
        <is>
          <t>hiral67@example.net</t>
        </is>
      </c>
    </row>
    <row r="1128">
      <c r="A1128" t="inlineStr">
        <is>
          <t>TXN009607</t>
        </is>
      </c>
      <c r="B1128" t="inlineStr">
        <is>
          <t>CUST03164</t>
        </is>
      </c>
      <c r="C1128" s="3" t="n">
        <v>45774.30225694444</v>
      </c>
      <c r="D1128" t="n">
        <v>783.7</v>
      </c>
      <c r="E1128" t="inlineStr">
        <is>
          <t>INR</t>
        </is>
      </c>
      <c r="F1128" t="inlineStr">
        <is>
          <t>Credit Card</t>
        </is>
      </c>
      <c r="G1128" t="inlineStr">
        <is>
          <t>completed</t>
        </is>
      </c>
      <c r="H1128" t="inlineStr">
        <is>
          <t>Electronics</t>
        </is>
      </c>
      <c r="I1128" t="inlineStr">
        <is>
          <t>India</t>
        </is>
      </c>
    </row>
    <row r="1129">
      <c r="A1129" t="inlineStr">
        <is>
          <t>TXN009612</t>
        </is>
      </c>
      <c r="B1129" t="inlineStr">
        <is>
          <t>CUST07297</t>
        </is>
      </c>
      <c r="C1129" s="3" t="n">
        <v>45761.82859953704</v>
      </c>
      <c r="E1129" t="inlineStr">
        <is>
          <t>INR</t>
        </is>
      </c>
      <c r="F1129" t="inlineStr">
        <is>
          <t>Net Banking</t>
        </is>
      </c>
      <c r="G1129" t="inlineStr">
        <is>
          <t>completed</t>
        </is>
      </c>
      <c r="H1129" t="inlineStr">
        <is>
          <t>Food</t>
        </is>
      </c>
      <c r="I1129" t="inlineStr">
        <is>
          <t>India</t>
        </is>
      </c>
      <c r="J1129" t="inlineStr">
        <is>
          <t>tanishchaudhry@example.org</t>
        </is>
      </c>
    </row>
    <row r="1130">
      <c r="A1130" t="inlineStr">
        <is>
          <t>TXN009619</t>
        </is>
      </c>
      <c r="B1130" t="inlineStr">
        <is>
          <t>CUST04060</t>
        </is>
      </c>
      <c r="C1130" s="3" t="n">
        <v>45731.13059027777</v>
      </c>
      <c r="D1130" t="n">
        <v>728.47</v>
      </c>
      <c r="E1130" t="inlineStr">
        <is>
          <t>INR</t>
        </is>
      </c>
      <c r="F1130" t="inlineStr">
        <is>
          <t>UPI</t>
        </is>
      </c>
      <c r="G1130" t="inlineStr">
        <is>
          <t>completed</t>
        </is>
      </c>
      <c r="H1130" t="inlineStr">
        <is>
          <t>Healthcare</t>
        </is>
      </c>
      <c r="I1130" t="inlineStr">
        <is>
          <t>India</t>
        </is>
      </c>
    </row>
    <row r="1131">
      <c r="A1131" t="inlineStr">
        <is>
          <t>TXN009620</t>
        </is>
      </c>
      <c r="B1131" t="inlineStr">
        <is>
          <t>CUST05791</t>
        </is>
      </c>
      <c r="C1131" s="3" t="n">
        <v>45936.15940972222</v>
      </c>
      <c r="D1131" t="n">
        <v>439.72</v>
      </c>
      <c r="E1131" t="inlineStr">
        <is>
          <t>INR</t>
        </is>
      </c>
      <c r="F1131" t="inlineStr">
        <is>
          <t>Net Banking</t>
        </is>
      </c>
      <c r="G1131" t="inlineStr">
        <is>
          <t>completed</t>
        </is>
      </c>
      <c r="H1131" t="inlineStr">
        <is>
          <t>Travel</t>
        </is>
      </c>
      <c r="I1131" t="inlineStr">
        <is>
          <t>Canada</t>
        </is>
      </c>
    </row>
    <row r="1132">
      <c r="A1132" t="inlineStr">
        <is>
          <t>TXN009625</t>
        </is>
      </c>
      <c r="C1132" s="3" t="n">
        <v>45746.31391203704</v>
      </c>
      <c r="D1132" t="n">
        <v>244.58</v>
      </c>
      <c r="E1132" t="inlineStr">
        <is>
          <t>INR</t>
        </is>
      </c>
      <c r="F1132" t="inlineStr">
        <is>
          <t>Credit Card</t>
        </is>
      </c>
      <c r="G1132" t="inlineStr">
        <is>
          <t>failed</t>
        </is>
      </c>
      <c r="H1132" t="inlineStr">
        <is>
          <t>Retail</t>
        </is>
      </c>
      <c r="I1132" t="inlineStr">
        <is>
          <t>India</t>
        </is>
      </c>
      <c r="J1132" t="inlineStr">
        <is>
          <t>tkhosla@example.net</t>
        </is>
      </c>
    </row>
    <row r="1133">
      <c r="A1133" t="inlineStr">
        <is>
          <t>TXN009646</t>
        </is>
      </c>
      <c r="C1133" s="3" t="n">
        <v>45956.42946759259</v>
      </c>
      <c r="D1133" t="n">
        <v>664.77</v>
      </c>
      <c r="E1133" t="inlineStr">
        <is>
          <t>INR</t>
        </is>
      </c>
      <c r="F1133" t="inlineStr">
        <is>
          <t>UPI</t>
        </is>
      </c>
      <c r="G1133" t="inlineStr">
        <is>
          <t>completed</t>
        </is>
      </c>
      <c r="H1133" t="inlineStr">
        <is>
          <t>Travel</t>
        </is>
      </c>
      <c r="I1133" t="inlineStr">
        <is>
          <t>Canada</t>
        </is>
      </c>
      <c r="J1133" t="inlineStr">
        <is>
          <t>akshay94@example.org</t>
        </is>
      </c>
    </row>
    <row r="1134">
      <c r="A1134" t="inlineStr">
        <is>
          <t>TXN009649</t>
        </is>
      </c>
      <c r="C1134" s="3" t="n">
        <v>45829.768125</v>
      </c>
      <c r="D1134" t="n">
        <v>744.38</v>
      </c>
      <c r="E1134" t="inlineStr">
        <is>
          <t>USD</t>
        </is>
      </c>
      <c r="F1134" t="inlineStr">
        <is>
          <t>Credit Card</t>
        </is>
      </c>
      <c r="G1134" t="inlineStr">
        <is>
          <t>completed</t>
        </is>
      </c>
      <c r="H1134" t="inlineStr">
        <is>
          <t>Electronics</t>
        </is>
      </c>
      <c r="I1134" t="inlineStr">
        <is>
          <t>India</t>
        </is>
      </c>
      <c r="J1134" t="inlineStr">
        <is>
          <t>liamkoshy@example.net</t>
        </is>
      </c>
    </row>
    <row r="1135">
      <c r="A1135" t="inlineStr">
        <is>
          <t>TXN009672</t>
        </is>
      </c>
      <c r="B1135" t="inlineStr">
        <is>
          <t>CUST08266</t>
        </is>
      </c>
      <c r="C1135" s="3" t="n">
        <v>45806.31802083334</v>
      </c>
      <c r="D1135" t="n">
        <v>525</v>
      </c>
      <c r="E1135" t="inlineStr">
        <is>
          <t>INR</t>
        </is>
      </c>
      <c r="F1135" t="inlineStr">
        <is>
          <t>Wallet</t>
        </is>
      </c>
      <c r="G1135" t="inlineStr">
        <is>
          <t>completed</t>
        </is>
      </c>
      <c r="H1135" t="inlineStr">
        <is>
          <t>Electronics</t>
        </is>
      </c>
      <c r="I1135" t="inlineStr">
        <is>
          <t>India</t>
        </is>
      </c>
    </row>
    <row r="1136">
      <c r="A1136" t="inlineStr">
        <is>
          <t>TXN009685</t>
        </is>
      </c>
      <c r="B1136" t="inlineStr">
        <is>
          <t>CUST06468</t>
        </is>
      </c>
      <c r="C1136" s="3" t="n">
        <v>45948.228125</v>
      </c>
      <c r="E1136" t="inlineStr">
        <is>
          <t>USD</t>
        </is>
      </c>
      <c r="F1136" t="inlineStr">
        <is>
          <t>Debit Card</t>
        </is>
      </c>
      <c r="G1136" t="inlineStr">
        <is>
          <t>pending</t>
        </is>
      </c>
      <c r="H1136" t="inlineStr">
        <is>
          <t>Healthcare</t>
        </is>
      </c>
      <c r="I1136" t="inlineStr">
        <is>
          <t>India</t>
        </is>
      </c>
      <c r="J1136" t="inlineStr">
        <is>
          <t>darpan68@example.org</t>
        </is>
      </c>
    </row>
    <row r="1137">
      <c r="A1137" t="inlineStr">
        <is>
          <t>TXN009687</t>
        </is>
      </c>
      <c r="B1137" t="inlineStr">
        <is>
          <t>CUST06908</t>
        </is>
      </c>
      <c r="C1137" s="3" t="n">
        <v>45779.66734953703</v>
      </c>
      <c r="E1137" t="inlineStr">
        <is>
          <t>INR</t>
        </is>
      </c>
      <c r="F1137" t="inlineStr">
        <is>
          <t>UPI</t>
        </is>
      </c>
      <c r="G1137" t="inlineStr">
        <is>
          <t>completed</t>
        </is>
      </c>
      <c r="H1137" t="inlineStr">
        <is>
          <t>Healthcare</t>
        </is>
      </c>
      <c r="I1137" t="inlineStr">
        <is>
          <t>India</t>
        </is>
      </c>
      <c r="J1137" t="inlineStr">
        <is>
          <t>aashisaraf@example.com</t>
        </is>
      </c>
    </row>
    <row r="1138">
      <c r="A1138" t="inlineStr">
        <is>
          <t>TXN009714</t>
        </is>
      </c>
      <c r="C1138" s="3" t="n">
        <v>45971.57589120371</v>
      </c>
      <c r="D1138" t="n">
        <v>1187.81</v>
      </c>
      <c r="E1138" t="inlineStr">
        <is>
          <t>INR</t>
        </is>
      </c>
      <c r="F1138" t="inlineStr">
        <is>
          <t>UPI</t>
        </is>
      </c>
      <c r="G1138" t="inlineStr">
        <is>
          <t>completed</t>
        </is>
      </c>
      <c r="H1138" t="inlineStr">
        <is>
          <t>Food</t>
        </is>
      </c>
      <c r="I1138" t="inlineStr">
        <is>
          <t>India</t>
        </is>
      </c>
      <c r="J1138" t="inlineStr">
        <is>
          <t>chavvi90@example.com</t>
        </is>
      </c>
    </row>
    <row r="1139">
      <c r="A1139" t="inlineStr">
        <is>
          <t>TXN009738</t>
        </is>
      </c>
      <c r="B1139" t="inlineStr">
        <is>
          <t>CUST04426</t>
        </is>
      </c>
      <c r="C1139" s="3" t="n">
        <v>45977.6290625</v>
      </c>
      <c r="E1139" t="inlineStr">
        <is>
          <t>USD</t>
        </is>
      </c>
      <c r="F1139" t="inlineStr">
        <is>
          <t>UPI</t>
        </is>
      </c>
      <c r="G1139" t="inlineStr">
        <is>
          <t>completed</t>
        </is>
      </c>
      <c r="H1139" t="inlineStr">
        <is>
          <t>Retail</t>
        </is>
      </c>
      <c r="I1139" t="inlineStr">
        <is>
          <t>USA</t>
        </is>
      </c>
      <c r="J1139" t="inlineStr">
        <is>
          <t>sudiksha96@example.org</t>
        </is>
      </c>
    </row>
    <row r="1140">
      <c r="A1140" t="inlineStr">
        <is>
          <t>TXN009748</t>
        </is>
      </c>
      <c r="C1140" s="3" t="n">
        <v>45744.34646990741</v>
      </c>
      <c r="D1140" t="n">
        <v>536.26</v>
      </c>
      <c r="E1140" t="inlineStr">
        <is>
          <t>INR</t>
        </is>
      </c>
      <c r="F1140" t="inlineStr">
        <is>
          <t>UPI</t>
        </is>
      </c>
      <c r="G1140" t="inlineStr">
        <is>
          <t>completed</t>
        </is>
      </c>
      <c r="H1140" t="inlineStr">
        <is>
          <t>Electronics</t>
        </is>
      </c>
      <c r="I1140" t="inlineStr">
        <is>
          <t>India</t>
        </is>
      </c>
      <c r="J1140" t="inlineStr">
        <is>
          <t>bajwaomaja@example.com</t>
        </is>
      </c>
    </row>
    <row r="1141">
      <c r="A1141" t="inlineStr">
        <is>
          <t>TXN009752</t>
        </is>
      </c>
      <c r="C1141" s="3" t="n">
        <v>45909.36082175926</v>
      </c>
      <c r="D1141" t="n">
        <v>888.52</v>
      </c>
      <c r="E1141" t="inlineStr">
        <is>
          <t>GBP</t>
        </is>
      </c>
      <c r="F1141" t="inlineStr">
        <is>
          <t>Credit Card</t>
        </is>
      </c>
      <c r="G1141" t="inlineStr">
        <is>
          <t>completed</t>
        </is>
      </c>
      <c r="H1141" t="inlineStr">
        <is>
          <t>Healthcare</t>
        </is>
      </c>
      <c r="I1141" t="inlineStr">
        <is>
          <t>India</t>
        </is>
      </c>
      <c r="J1141" t="inlineStr">
        <is>
          <t>robertpal@example.com</t>
        </is>
      </c>
    </row>
    <row r="1142">
      <c r="A1142" t="inlineStr">
        <is>
          <t>TXN009788</t>
        </is>
      </c>
      <c r="C1142" s="3" t="n">
        <v>45929.90657407408</v>
      </c>
      <c r="D1142" t="n">
        <v>602.14</v>
      </c>
      <c r="E1142" t="inlineStr">
        <is>
          <t>USD</t>
        </is>
      </c>
      <c r="F1142" t="inlineStr">
        <is>
          <t>Debit Card</t>
        </is>
      </c>
      <c r="G1142" t="inlineStr">
        <is>
          <t>completed</t>
        </is>
      </c>
      <c r="H1142" t="inlineStr">
        <is>
          <t>Electronics</t>
        </is>
      </c>
      <c r="I1142" t="inlineStr">
        <is>
          <t>India</t>
        </is>
      </c>
      <c r="J1142" t="inlineStr">
        <is>
          <t>tkrishnamurthy@example.org</t>
        </is>
      </c>
    </row>
    <row r="1143">
      <c r="A1143" t="inlineStr">
        <is>
          <t>TXN009808</t>
        </is>
      </c>
      <c r="B1143" t="inlineStr">
        <is>
          <t>CUST08784</t>
        </is>
      </c>
      <c r="C1143" s="3" t="n">
        <v>45776.4390162037</v>
      </c>
      <c r="E1143" t="inlineStr">
        <is>
          <t>INR</t>
        </is>
      </c>
      <c r="F1143" t="inlineStr">
        <is>
          <t>Net Banking</t>
        </is>
      </c>
      <c r="G1143" t="inlineStr">
        <is>
          <t>failed</t>
        </is>
      </c>
      <c r="H1143" t="inlineStr">
        <is>
          <t>Healthcare</t>
        </is>
      </c>
      <c r="I1143" t="inlineStr">
        <is>
          <t>India</t>
        </is>
      </c>
      <c r="J1143" t="inlineStr">
        <is>
          <t>ekalinga35@example.org</t>
        </is>
      </c>
    </row>
    <row r="1144">
      <c r="A1144" t="inlineStr">
        <is>
          <t>TXN009809</t>
        </is>
      </c>
      <c r="B1144" t="inlineStr">
        <is>
          <t>CUST01423</t>
        </is>
      </c>
      <c r="C1144" s="3" t="n">
        <v>45730.72928240741</v>
      </c>
      <c r="E1144" t="inlineStr">
        <is>
          <t>INR</t>
        </is>
      </c>
      <c r="F1144" t="inlineStr">
        <is>
          <t>Credit Card</t>
        </is>
      </c>
      <c r="G1144" t="inlineStr">
        <is>
          <t>completed</t>
        </is>
      </c>
      <c r="H1144" t="inlineStr">
        <is>
          <t>Healthcare</t>
        </is>
      </c>
      <c r="I1144" t="inlineStr">
        <is>
          <t>USA</t>
        </is>
      </c>
      <c r="J1144" t="inlineStr">
        <is>
          <t>rrajan@example.org</t>
        </is>
      </c>
    </row>
    <row r="1145">
      <c r="A1145" t="inlineStr">
        <is>
          <t>TXN009821</t>
        </is>
      </c>
      <c r="C1145" s="3" t="n">
        <v>45742.58802083333</v>
      </c>
      <c r="D1145" t="n">
        <v>150.81</v>
      </c>
      <c r="E1145" t="inlineStr">
        <is>
          <t>USD</t>
        </is>
      </c>
      <c r="F1145" t="inlineStr">
        <is>
          <t>UPI</t>
        </is>
      </c>
      <c r="G1145" t="inlineStr">
        <is>
          <t>pending</t>
        </is>
      </c>
      <c r="H1145" t="inlineStr">
        <is>
          <t>Food</t>
        </is>
      </c>
      <c r="I1145" t="inlineStr">
        <is>
          <t>India</t>
        </is>
      </c>
      <c r="J1145" t="inlineStr">
        <is>
          <t>oseshadri@example.net</t>
        </is>
      </c>
    </row>
    <row r="1146">
      <c r="A1146" t="inlineStr">
        <is>
          <t>TXN009845</t>
        </is>
      </c>
      <c r="B1146" t="inlineStr">
        <is>
          <t>CUST07285</t>
        </is>
      </c>
      <c r="C1146" s="3" t="n">
        <v>45762.50341435185</v>
      </c>
      <c r="E1146" t="inlineStr">
        <is>
          <t>USD</t>
        </is>
      </c>
      <c r="F1146" t="inlineStr">
        <is>
          <t>UPI</t>
        </is>
      </c>
      <c r="G1146" t="inlineStr">
        <is>
          <t>completed</t>
        </is>
      </c>
      <c r="H1146" t="inlineStr">
        <is>
          <t>Retail</t>
        </is>
      </c>
      <c r="I1146" t="inlineStr">
        <is>
          <t>Australia</t>
        </is>
      </c>
      <c r="J1146" t="inlineStr">
        <is>
          <t>btak@example.com</t>
        </is>
      </c>
    </row>
    <row r="1147">
      <c r="A1147" t="inlineStr">
        <is>
          <t>TXN009848</t>
        </is>
      </c>
      <c r="C1147" s="3" t="n">
        <v>45996.80145833334</v>
      </c>
      <c r="D1147" t="n">
        <v>697.85</v>
      </c>
      <c r="E1147" t="inlineStr">
        <is>
          <t>INR</t>
        </is>
      </c>
      <c r="F1147" t="inlineStr">
        <is>
          <t>Wallet</t>
        </is>
      </c>
      <c r="G1147" t="inlineStr">
        <is>
          <t>refunded</t>
        </is>
      </c>
      <c r="H1147" t="inlineStr">
        <is>
          <t>Food</t>
        </is>
      </c>
      <c r="I1147" t="inlineStr">
        <is>
          <t>India</t>
        </is>
      </c>
      <c r="J1147" t="inlineStr">
        <is>
          <t>bhargavaanita@example.org</t>
        </is>
      </c>
    </row>
    <row r="1148">
      <c r="A1148" t="inlineStr">
        <is>
          <t>TXN009849</t>
        </is>
      </c>
      <c r="B1148" t="inlineStr">
        <is>
          <t>CUST06611</t>
        </is>
      </c>
      <c r="C1148" s="3" t="n">
        <v>45987.52903935185</v>
      </c>
      <c r="E1148" t="inlineStr">
        <is>
          <t>INR</t>
        </is>
      </c>
      <c r="F1148" t="inlineStr">
        <is>
          <t>Debit Card</t>
        </is>
      </c>
      <c r="G1148" t="inlineStr">
        <is>
          <t>pending</t>
        </is>
      </c>
      <c r="H1148" t="inlineStr">
        <is>
          <t>Food</t>
        </is>
      </c>
      <c r="I1148" t="inlineStr">
        <is>
          <t>India</t>
        </is>
      </c>
      <c r="J1148" t="inlineStr">
        <is>
          <t>apingle@example.org</t>
        </is>
      </c>
    </row>
    <row r="1149">
      <c r="A1149" t="inlineStr">
        <is>
          <t>TXN009853</t>
        </is>
      </c>
      <c r="B1149" t="inlineStr">
        <is>
          <t>CUST08493</t>
        </is>
      </c>
      <c r="C1149" s="3" t="n">
        <v>45661.30201388889</v>
      </c>
      <c r="E1149" t="inlineStr">
        <is>
          <t>INR</t>
        </is>
      </c>
      <c r="F1149" t="inlineStr">
        <is>
          <t>Wallet</t>
        </is>
      </c>
      <c r="G1149" t="inlineStr">
        <is>
          <t>completed</t>
        </is>
      </c>
      <c r="H1149" t="inlineStr">
        <is>
          <t>Food</t>
        </is>
      </c>
      <c r="I1149" t="inlineStr">
        <is>
          <t>India</t>
        </is>
      </c>
      <c r="J1149" t="inlineStr">
        <is>
          <t>vviswanathan@example.org</t>
        </is>
      </c>
    </row>
    <row r="1150">
      <c r="A1150" t="inlineStr">
        <is>
          <t>TXN009871</t>
        </is>
      </c>
      <c r="C1150" s="3" t="n">
        <v>45692.67613425926</v>
      </c>
      <c r="E1150" t="inlineStr">
        <is>
          <t>INR</t>
        </is>
      </c>
      <c r="F1150" t="inlineStr">
        <is>
          <t>UPI</t>
        </is>
      </c>
      <c r="G1150" t="inlineStr">
        <is>
          <t>completed</t>
        </is>
      </c>
      <c r="H1150" t="inlineStr">
        <is>
          <t>Travel</t>
        </is>
      </c>
      <c r="I1150" t="inlineStr">
        <is>
          <t>India</t>
        </is>
      </c>
      <c r="J1150" t="inlineStr">
        <is>
          <t>varshaacharya@example.com</t>
        </is>
      </c>
    </row>
    <row r="1151">
      <c r="A1151" t="inlineStr">
        <is>
          <t>TXN009876</t>
        </is>
      </c>
      <c r="B1151" t="inlineStr">
        <is>
          <t>CUST07244</t>
        </is>
      </c>
      <c r="C1151" s="3" t="n">
        <v>45873.06828703704</v>
      </c>
      <c r="D1151" t="n">
        <v>97.66</v>
      </c>
      <c r="E1151" t="inlineStr">
        <is>
          <t>INR</t>
        </is>
      </c>
      <c r="F1151" t="inlineStr">
        <is>
          <t>Credit Card</t>
        </is>
      </c>
      <c r="G1151" t="inlineStr">
        <is>
          <t>completed</t>
        </is>
      </c>
      <c r="H1151" t="inlineStr">
        <is>
          <t>Electronics</t>
        </is>
      </c>
      <c r="I1151" t="inlineStr">
        <is>
          <t>USA</t>
        </is>
      </c>
    </row>
    <row r="1152">
      <c r="A1152" t="inlineStr">
        <is>
          <t>TXN009878</t>
        </is>
      </c>
      <c r="B1152" t="inlineStr">
        <is>
          <t>CUST06317</t>
        </is>
      </c>
      <c r="C1152" s="3" t="n">
        <v>45982.01833333333</v>
      </c>
      <c r="D1152" t="n">
        <v>295.07</v>
      </c>
      <c r="E1152" t="inlineStr">
        <is>
          <t>INR</t>
        </is>
      </c>
      <c r="F1152" t="inlineStr">
        <is>
          <t>Net Banking</t>
        </is>
      </c>
      <c r="G1152" t="inlineStr">
        <is>
          <t>completed</t>
        </is>
      </c>
      <c r="H1152" t="inlineStr">
        <is>
          <t>Retail</t>
        </is>
      </c>
      <c r="I1152" t="inlineStr">
        <is>
          <t>India</t>
        </is>
      </c>
    </row>
    <row r="1153">
      <c r="A1153" t="inlineStr">
        <is>
          <t>TXN009889</t>
        </is>
      </c>
      <c r="B1153" t="inlineStr">
        <is>
          <t>CUST09339</t>
        </is>
      </c>
      <c r="C1153" s="3" t="n">
        <v>45804.42200231482</v>
      </c>
      <c r="E1153" t="inlineStr">
        <is>
          <t>INR</t>
        </is>
      </c>
      <c r="F1153" t="inlineStr">
        <is>
          <t>Credit Card</t>
        </is>
      </c>
      <c r="G1153" t="inlineStr">
        <is>
          <t>completed</t>
        </is>
      </c>
      <c r="H1153" t="inlineStr">
        <is>
          <t>Travel</t>
        </is>
      </c>
      <c r="I1153" t="inlineStr">
        <is>
          <t>India</t>
        </is>
      </c>
      <c r="J1153" t="inlineStr">
        <is>
          <t>fkara@example.org</t>
        </is>
      </c>
    </row>
    <row r="1154">
      <c r="A1154" t="inlineStr">
        <is>
          <t>TXN009892</t>
        </is>
      </c>
      <c r="B1154" t="inlineStr">
        <is>
          <t>CUST08007</t>
        </is>
      </c>
      <c r="C1154" s="3" t="n">
        <v>45946.76702546296</v>
      </c>
      <c r="E1154" t="inlineStr">
        <is>
          <t>INR</t>
        </is>
      </c>
      <c r="F1154" t="inlineStr">
        <is>
          <t>Wallet</t>
        </is>
      </c>
      <c r="G1154" t="inlineStr">
        <is>
          <t>completed</t>
        </is>
      </c>
      <c r="H1154" t="inlineStr">
        <is>
          <t>Travel</t>
        </is>
      </c>
      <c r="I1154" t="inlineStr">
        <is>
          <t>India</t>
        </is>
      </c>
      <c r="J1154" t="inlineStr">
        <is>
          <t>aayush53@example.net</t>
        </is>
      </c>
    </row>
    <row r="1155">
      <c r="A1155" t="inlineStr">
        <is>
          <t>TXN009900</t>
        </is>
      </c>
      <c r="B1155" t="inlineStr">
        <is>
          <t>CUST06912</t>
        </is>
      </c>
      <c r="C1155" s="3" t="n">
        <v>46018.68121527778</v>
      </c>
      <c r="D1155" t="n">
        <v>249.99</v>
      </c>
      <c r="E1155" t="inlineStr">
        <is>
          <t>EUR</t>
        </is>
      </c>
      <c r="F1155" t="inlineStr">
        <is>
          <t>Debit Card</t>
        </is>
      </c>
      <c r="G1155" t="inlineStr">
        <is>
          <t>completed</t>
        </is>
      </c>
      <c r="H1155" t="inlineStr">
        <is>
          <t>Healthcare</t>
        </is>
      </c>
      <c r="I1155" t="inlineStr">
        <is>
          <t>India</t>
        </is>
      </c>
    </row>
    <row r="1156">
      <c r="A1156" t="inlineStr">
        <is>
          <t>TXN009911</t>
        </is>
      </c>
      <c r="C1156" s="3" t="n">
        <v>45874.98005787037</v>
      </c>
      <c r="D1156" t="n">
        <v>5322.51</v>
      </c>
      <c r="E1156" t="inlineStr">
        <is>
          <t>INR</t>
        </is>
      </c>
      <c r="F1156" t="inlineStr">
        <is>
          <t>Credit Card</t>
        </is>
      </c>
      <c r="G1156" t="inlineStr">
        <is>
          <t>failed</t>
        </is>
      </c>
      <c r="H1156" t="inlineStr">
        <is>
          <t>Electronics</t>
        </is>
      </c>
      <c r="I1156" t="inlineStr">
        <is>
          <t>India</t>
        </is>
      </c>
    </row>
    <row r="1157">
      <c r="A1157" t="inlineStr">
        <is>
          <t>TXN009913</t>
        </is>
      </c>
      <c r="B1157" t="inlineStr">
        <is>
          <t>CUST04325</t>
        </is>
      </c>
      <c r="C1157" s="3" t="n">
        <v>45807.97140046296</v>
      </c>
      <c r="E1157" t="inlineStr">
        <is>
          <t>INR</t>
        </is>
      </c>
      <c r="F1157" t="inlineStr">
        <is>
          <t>UPI</t>
        </is>
      </c>
      <c r="G1157" t="inlineStr">
        <is>
          <t>completed</t>
        </is>
      </c>
      <c r="H1157" t="inlineStr">
        <is>
          <t>Food</t>
        </is>
      </c>
      <c r="I1157" t="inlineStr">
        <is>
          <t>India</t>
        </is>
      </c>
      <c r="J1157" t="inlineStr">
        <is>
          <t>gaurika31@example.org</t>
        </is>
      </c>
    </row>
    <row r="1158">
      <c r="A1158" t="inlineStr">
        <is>
          <t>TXN009915</t>
        </is>
      </c>
      <c r="B1158" t="inlineStr">
        <is>
          <t>CUST05207</t>
        </is>
      </c>
      <c r="C1158" s="3" t="n">
        <v>45740.85083333333</v>
      </c>
      <c r="D1158" t="n">
        <v>169.35</v>
      </c>
      <c r="E1158" t="inlineStr">
        <is>
          <t>GBP</t>
        </is>
      </c>
      <c r="F1158" t="inlineStr">
        <is>
          <t>Debit Card</t>
        </is>
      </c>
      <c r="G1158" t="inlineStr">
        <is>
          <t>completed</t>
        </is>
      </c>
      <c r="H1158" t="inlineStr">
        <is>
          <t>Electronics</t>
        </is>
      </c>
      <c r="I1158" t="inlineStr">
        <is>
          <t>India</t>
        </is>
      </c>
    </row>
    <row r="1159">
      <c r="A1159" t="inlineStr">
        <is>
          <t>TXN009930</t>
        </is>
      </c>
      <c r="B1159" t="inlineStr">
        <is>
          <t>CUST02357</t>
        </is>
      </c>
      <c r="C1159" s="3" t="n">
        <v>45800.43076388889</v>
      </c>
      <c r="E1159" t="inlineStr">
        <is>
          <t>INR</t>
        </is>
      </c>
      <c r="F1159" t="inlineStr">
        <is>
          <t>UPI</t>
        </is>
      </c>
      <c r="G1159" t="inlineStr">
        <is>
          <t>completed</t>
        </is>
      </c>
      <c r="H1159" t="inlineStr">
        <is>
          <t>Retail</t>
        </is>
      </c>
      <c r="I1159" t="inlineStr">
        <is>
          <t>India</t>
        </is>
      </c>
      <c r="J1159" t="inlineStr">
        <is>
          <t>loyalamol@example.org</t>
        </is>
      </c>
    </row>
    <row r="1160">
      <c r="A1160" t="inlineStr">
        <is>
          <t>TXN009932</t>
        </is>
      </c>
      <c r="C1160" s="3" t="n">
        <v>45918.74978009259</v>
      </c>
      <c r="D1160" t="n">
        <v>5274.02</v>
      </c>
      <c r="E1160" t="inlineStr">
        <is>
          <t>GBP</t>
        </is>
      </c>
      <c r="F1160" t="inlineStr">
        <is>
          <t>Net Banking</t>
        </is>
      </c>
      <c r="G1160" t="inlineStr">
        <is>
          <t>failed</t>
        </is>
      </c>
      <c r="H1160" t="inlineStr">
        <is>
          <t>Travel</t>
        </is>
      </c>
      <c r="I1160" t="inlineStr">
        <is>
          <t>India</t>
        </is>
      </c>
    </row>
    <row r="1161">
      <c r="A1161" t="inlineStr">
        <is>
          <t>TXN009935</t>
        </is>
      </c>
      <c r="B1161" t="inlineStr">
        <is>
          <t>CUST00200</t>
        </is>
      </c>
      <c r="C1161" s="3" t="n">
        <v>45694.7650462963</v>
      </c>
      <c r="D1161" t="n">
        <v>518.08</v>
      </c>
      <c r="E1161" t="inlineStr">
        <is>
          <t>INR</t>
        </is>
      </c>
      <c r="F1161" t="inlineStr">
        <is>
          <t>Debit Card</t>
        </is>
      </c>
      <c r="G1161" t="inlineStr">
        <is>
          <t>completed</t>
        </is>
      </c>
      <c r="H1161" t="inlineStr">
        <is>
          <t>Retail</t>
        </is>
      </c>
      <c r="I1161" t="inlineStr">
        <is>
          <t>India</t>
        </is>
      </c>
    </row>
    <row r="1162">
      <c r="A1162" t="inlineStr">
        <is>
          <t>TXN009938</t>
        </is>
      </c>
      <c r="B1162" t="inlineStr">
        <is>
          <t>CUST00312</t>
        </is>
      </c>
      <c r="C1162" s="3" t="n">
        <v>45736.32497685185</v>
      </c>
      <c r="D1162" t="n">
        <v>1118.59</v>
      </c>
      <c r="E1162" t="inlineStr">
        <is>
          <t>EUR</t>
        </is>
      </c>
      <c r="F1162" t="inlineStr">
        <is>
          <t>Wallet</t>
        </is>
      </c>
      <c r="G1162" t="inlineStr">
        <is>
          <t>pending</t>
        </is>
      </c>
      <c r="H1162" t="inlineStr">
        <is>
          <t>Electronics</t>
        </is>
      </c>
      <c r="I1162" t="inlineStr">
        <is>
          <t>Canada</t>
        </is>
      </c>
    </row>
    <row r="1163">
      <c r="A1163" t="inlineStr">
        <is>
          <t>TXN009946</t>
        </is>
      </c>
      <c r="B1163" t="inlineStr">
        <is>
          <t>CUST03171</t>
        </is>
      </c>
      <c r="C1163" s="3" t="n">
        <v>45726.96012731481</v>
      </c>
      <c r="E1163" t="inlineStr">
        <is>
          <t>USD</t>
        </is>
      </c>
      <c r="F1163" t="inlineStr">
        <is>
          <t>Wallet</t>
        </is>
      </c>
      <c r="G1163" t="inlineStr">
        <is>
          <t>completed</t>
        </is>
      </c>
      <c r="H1163" t="inlineStr">
        <is>
          <t>Electronics</t>
        </is>
      </c>
      <c r="I1163" t="inlineStr">
        <is>
          <t>India</t>
        </is>
      </c>
      <c r="J1163" t="inlineStr">
        <is>
          <t>rachita56@example.net</t>
        </is>
      </c>
    </row>
    <row r="1164">
      <c r="A1164" t="inlineStr">
        <is>
          <t>TXN009949</t>
        </is>
      </c>
      <c r="B1164" t="inlineStr">
        <is>
          <t>CUST09187</t>
        </is>
      </c>
      <c r="C1164" s="3" t="n">
        <v>45776.36243055556</v>
      </c>
      <c r="D1164" t="n">
        <v>2124.3</v>
      </c>
      <c r="E1164" t="inlineStr">
        <is>
          <t>GBP</t>
        </is>
      </c>
      <c r="F1164" t="inlineStr">
        <is>
          <t>UPI</t>
        </is>
      </c>
      <c r="G1164" t="inlineStr">
        <is>
          <t>completed</t>
        </is>
      </c>
      <c r="H1164" t="inlineStr">
        <is>
          <t>Healthcare</t>
        </is>
      </c>
      <c r="I1164" t="inlineStr">
        <is>
          <t>India</t>
        </is>
      </c>
    </row>
    <row r="1165">
      <c r="A1165" t="inlineStr">
        <is>
          <t>TXN009974</t>
        </is>
      </c>
      <c r="B1165" t="inlineStr">
        <is>
          <t>CUST06332</t>
        </is>
      </c>
      <c r="C1165" s="3" t="n">
        <v>45741.73280092593</v>
      </c>
      <c r="E1165" t="inlineStr">
        <is>
          <t>INR</t>
        </is>
      </c>
      <c r="F1165" t="inlineStr">
        <is>
          <t>Debit Card</t>
        </is>
      </c>
      <c r="G1165" t="inlineStr">
        <is>
          <t>completed</t>
        </is>
      </c>
      <c r="H1165" t="inlineStr">
        <is>
          <t>Travel</t>
        </is>
      </c>
      <c r="I1165" t="inlineStr">
        <is>
          <t>UK</t>
        </is>
      </c>
      <c r="J1165" t="inlineStr">
        <is>
          <t>balaosha@example.org</t>
        </is>
      </c>
    </row>
    <row r="1166">
      <c r="A1166" t="inlineStr">
        <is>
          <t>TXN009979</t>
        </is>
      </c>
      <c r="B1166" t="inlineStr">
        <is>
          <t>CUST02514</t>
        </is>
      </c>
      <c r="C1166" s="3" t="n">
        <v>45783.23586805556</v>
      </c>
      <c r="D1166" t="n">
        <v>554.26</v>
      </c>
      <c r="E1166" t="inlineStr">
        <is>
          <t>USD</t>
        </is>
      </c>
      <c r="F1166" t="inlineStr">
        <is>
          <t>Net Banking</t>
        </is>
      </c>
      <c r="G1166" t="inlineStr">
        <is>
          <t>completed</t>
        </is>
      </c>
      <c r="H1166" t="inlineStr">
        <is>
          <t>Travel</t>
        </is>
      </c>
      <c r="I1166" t="inlineStr">
        <is>
          <t>Australia</t>
        </is>
      </c>
    </row>
    <row r="1167">
      <c r="A1167" t="inlineStr">
        <is>
          <t>TXN010003</t>
        </is>
      </c>
      <c r="C1167" s="3" t="n">
        <v>45920.17388888889</v>
      </c>
      <c r="D1167" t="n">
        <v>526.04</v>
      </c>
      <c r="E1167" t="inlineStr">
        <is>
          <t>INR</t>
        </is>
      </c>
      <c r="F1167" t="inlineStr">
        <is>
          <t>Debit Card</t>
        </is>
      </c>
      <c r="G1167" t="inlineStr">
        <is>
          <t>completed</t>
        </is>
      </c>
      <c r="H1167" t="inlineStr">
        <is>
          <t>Healthcare</t>
        </is>
      </c>
      <c r="I1167" t="inlineStr">
        <is>
          <t>India</t>
        </is>
      </c>
      <c r="J1167" t="inlineStr">
        <is>
          <t>sanya70@example.com</t>
        </is>
      </c>
    </row>
    <row r="1168">
      <c r="A1168" t="inlineStr">
        <is>
          <t>TXN010013</t>
        </is>
      </c>
      <c r="C1168" s="3" t="n">
        <v>45996.13505787037</v>
      </c>
      <c r="D1168" t="n">
        <v>562.9</v>
      </c>
      <c r="E1168" t="inlineStr">
        <is>
          <t>USD</t>
        </is>
      </c>
      <c r="F1168" t="inlineStr">
        <is>
          <t>Wallet</t>
        </is>
      </c>
      <c r="G1168" t="inlineStr">
        <is>
          <t>completed</t>
        </is>
      </c>
      <c r="H1168" t="inlineStr">
        <is>
          <t>Healthcare</t>
        </is>
      </c>
      <c r="I1168" t="inlineStr">
        <is>
          <t>India</t>
        </is>
      </c>
      <c r="J1168" t="inlineStr">
        <is>
          <t>oghose@example.net</t>
        </is>
      </c>
    </row>
    <row r="1169">
      <c r="A1169" t="inlineStr">
        <is>
          <t>TXN010016</t>
        </is>
      </c>
      <c r="B1169" t="inlineStr">
        <is>
          <t>CUST06508</t>
        </is>
      </c>
      <c r="C1169" s="3" t="n">
        <v>45907.97454861111</v>
      </c>
      <c r="E1169" t="inlineStr">
        <is>
          <t>INR</t>
        </is>
      </c>
      <c r="F1169" t="inlineStr">
        <is>
          <t>Net Banking</t>
        </is>
      </c>
      <c r="G1169" t="inlineStr">
        <is>
          <t>completed</t>
        </is>
      </c>
      <c r="H1169" t="inlineStr">
        <is>
          <t>Healthcare</t>
        </is>
      </c>
      <c r="I1169" t="inlineStr">
        <is>
          <t>Canada</t>
        </is>
      </c>
      <c r="J1169" t="inlineStr">
        <is>
          <t>zdevan@example.net</t>
        </is>
      </c>
    </row>
    <row r="1170">
      <c r="A1170" t="inlineStr">
        <is>
          <t>TXN010026</t>
        </is>
      </c>
      <c r="B1170" t="inlineStr">
        <is>
          <t>CUST02044</t>
        </is>
      </c>
      <c r="C1170" s="3" t="n">
        <v>45966.00708333333</v>
      </c>
      <c r="E1170" t="inlineStr">
        <is>
          <t>INR</t>
        </is>
      </c>
      <c r="F1170" t="inlineStr">
        <is>
          <t>Credit Card</t>
        </is>
      </c>
      <c r="G1170" t="inlineStr">
        <is>
          <t>completed</t>
        </is>
      </c>
      <c r="H1170" t="inlineStr">
        <is>
          <t>Retail</t>
        </is>
      </c>
      <c r="I1170" t="inlineStr">
        <is>
          <t>India</t>
        </is>
      </c>
      <c r="J1170" t="inlineStr">
        <is>
          <t>gsaxena@example.net</t>
        </is>
      </c>
    </row>
    <row r="1171">
      <c r="A1171" t="inlineStr">
        <is>
          <t>TXN010039</t>
        </is>
      </c>
      <c r="C1171" s="3" t="n">
        <v>45864.25630787037</v>
      </c>
      <c r="D1171" t="n">
        <v>410.47</v>
      </c>
      <c r="E1171" t="inlineStr">
        <is>
          <t>INR</t>
        </is>
      </c>
      <c r="F1171" t="inlineStr">
        <is>
          <t>Wallet</t>
        </is>
      </c>
      <c r="G1171" t="inlineStr">
        <is>
          <t>completed</t>
        </is>
      </c>
      <c r="H1171" t="inlineStr">
        <is>
          <t>Retail</t>
        </is>
      </c>
      <c r="I1171" t="inlineStr">
        <is>
          <t>India</t>
        </is>
      </c>
      <c r="J1171" t="inlineStr">
        <is>
          <t>vasatika50@example.org</t>
        </is>
      </c>
    </row>
    <row r="1172">
      <c r="A1172" t="inlineStr">
        <is>
          <t>TXN010043</t>
        </is>
      </c>
      <c r="B1172" t="inlineStr">
        <is>
          <t>CUST03724</t>
        </is>
      </c>
      <c r="C1172" s="3" t="n">
        <v>45898.38579861111</v>
      </c>
      <c r="E1172" t="inlineStr">
        <is>
          <t>INR</t>
        </is>
      </c>
      <c r="F1172" t="inlineStr">
        <is>
          <t>Wallet</t>
        </is>
      </c>
      <c r="G1172" t="inlineStr">
        <is>
          <t>completed</t>
        </is>
      </c>
      <c r="H1172" t="inlineStr">
        <is>
          <t>Retail</t>
        </is>
      </c>
      <c r="I1172" t="inlineStr">
        <is>
          <t>India</t>
        </is>
      </c>
      <c r="J1172" t="inlineStr">
        <is>
          <t>yashvibalan@example.com</t>
        </is>
      </c>
    </row>
    <row r="1173">
      <c r="A1173" t="inlineStr">
        <is>
          <t>TXN010045</t>
        </is>
      </c>
      <c r="C1173" s="3" t="n">
        <v>45908.34885416667</v>
      </c>
      <c r="D1173" t="n">
        <v>1719.48</v>
      </c>
      <c r="E1173" t="inlineStr">
        <is>
          <t>INR</t>
        </is>
      </c>
      <c r="F1173" t="inlineStr">
        <is>
          <t>Credit Card</t>
        </is>
      </c>
      <c r="G1173" t="inlineStr">
        <is>
          <t>failed</t>
        </is>
      </c>
      <c r="H1173" t="inlineStr">
        <is>
          <t>Electronics</t>
        </is>
      </c>
      <c r="I1173" t="inlineStr">
        <is>
          <t>India</t>
        </is>
      </c>
      <c r="J1173" t="inlineStr">
        <is>
          <t>tramaswamy@example.com</t>
        </is>
      </c>
    </row>
    <row r="1174">
      <c r="A1174" t="inlineStr">
        <is>
          <t>TXN010069</t>
        </is>
      </c>
      <c r="B1174" t="inlineStr">
        <is>
          <t>CUST03090</t>
        </is>
      </c>
      <c r="C1174" s="3" t="n">
        <v>45735.78026620371</v>
      </c>
      <c r="D1174" t="n">
        <v>2183.46</v>
      </c>
      <c r="E1174" t="inlineStr">
        <is>
          <t>INR</t>
        </is>
      </c>
      <c r="F1174" t="inlineStr">
        <is>
          <t>Net Banking</t>
        </is>
      </c>
      <c r="G1174" t="inlineStr">
        <is>
          <t>completed</t>
        </is>
      </c>
      <c r="H1174" t="inlineStr">
        <is>
          <t>Electronics</t>
        </is>
      </c>
      <c r="I1174" t="inlineStr">
        <is>
          <t>India</t>
        </is>
      </c>
    </row>
    <row r="1175">
      <c r="A1175" t="inlineStr">
        <is>
          <t>TXN010073</t>
        </is>
      </c>
      <c r="C1175" s="3" t="n">
        <v>45895.92410879629</v>
      </c>
      <c r="D1175" t="n">
        <v>527.05</v>
      </c>
      <c r="E1175" t="inlineStr">
        <is>
          <t>INR</t>
        </is>
      </c>
      <c r="F1175" t="inlineStr">
        <is>
          <t>Wallet</t>
        </is>
      </c>
      <c r="G1175" t="inlineStr">
        <is>
          <t>pending</t>
        </is>
      </c>
      <c r="H1175" t="inlineStr">
        <is>
          <t>Food</t>
        </is>
      </c>
      <c r="I1175" t="inlineStr">
        <is>
          <t>India</t>
        </is>
      </c>
      <c r="J1175" t="inlineStr">
        <is>
          <t>somgaurav@example.org</t>
        </is>
      </c>
    </row>
    <row r="1176">
      <c r="A1176" t="inlineStr">
        <is>
          <t>TXN010084</t>
        </is>
      </c>
      <c r="B1176" t="inlineStr">
        <is>
          <t>CUST01508</t>
        </is>
      </c>
      <c r="C1176" s="3" t="n">
        <v>45887.20241898148</v>
      </c>
      <c r="E1176" t="inlineStr">
        <is>
          <t>INR</t>
        </is>
      </c>
      <c r="F1176" t="inlineStr">
        <is>
          <t>UPI</t>
        </is>
      </c>
      <c r="G1176" t="inlineStr">
        <is>
          <t>completed</t>
        </is>
      </c>
      <c r="H1176" t="inlineStr">
        <is>
          <t>Retail</t>
        </is>
      </c>
      <c r="I1176" t="inlineStr">
        <is>
          <t>India</t>
        </is>
      </c>
      <c r="J1176" t="inlineStr">
        <is>
          <t>odika17@example.com</t>
        </is>
      </c>
    </row>
    <row r="1177">
      <c r="A1177" t="inlineStr">
        <is>
          <t>TXN010086</t>
        </is>
      </c>
      <c r="B1177" t="inlineStr">
        <is>
          <t>CUST03163</t>
        </is>
      </c>
      <c r="C1177" s="3" t="n">
        <v>45685.41688657407</v>
      </c>
      <c r="D1177" t="n">
        <v>435.03</v>
      </c>
      <c r="E1177" t="inlineStr">
        <is>
          <t>INR</t>
        </is>
      </c>
      <c r="F1177" t="inlineStr">
        <is>
          <t>Net Banking</t>
        </is>
      </c>
      <c r="G1177" t="inlineStr">
        <is>
          <t>completed</t>
        </is>
      </c>
      <c r="H1177" t="inlineStr">
        <is>
          <t>Healthcare</t>
        </is>
      </c>
      <c r="I1177" t="inlineStr">
        <is>
          <t>India</t>
        </is>
      </c>
    </row>
    <row r="1178">
      <c r="A1178" t="inlineStr">
        <is>
          <t>TXN010090</t>
        </is>
      </c>
      <c r="B1178" t="inlineStr">
        <is>
          <t>CUST02458</t>
        </is>
      </c>
      <c r="C1178" s="3" t="n">
        <v>45692.68976851852</v>
      </c>
      <c r="E1178" t="inlineStr">
        <is>
          <t>INR</t>
        </is>
      </c>
      <c r="F1178" t="inlineStr">
        <is>
          <t>Credit Card</t>
        </is>
      </c>
      <c r="G1178" t="inlineStr">
        <is>
          <t>completed</t>
        </is>
      </c>
      <c r="H1178" t="inlineStr">
        <is>
          <t>Retail</t>
        </is>
      </c>
      <c r="I1178" t="inlineStr">
        <is>
          <t>India</t>
        </is>
      </c>
      <c r="J1178" t="inlineStr">
        <is>
          <t>warinderparikh@example.org</t>
        </is>
      </c>
    </row>
    <row r="1179">
      <c r="A1179" t="inlineStr">
        <is>
          <t>TXN010092</t>
        </is>
      </c>
      <c r="C1179" s="3" t="n">
        <v>46015.6271875</v>
      </c>
      <c r="D1179" t="n">
        <v>947.03</v>
      </c>
      <c r="E1179" t="inlineStr">
        <is>
          <t>INR</t>
        </is>
      </c>
      <c r="F1179" t="inlineStr">
        <is>
          <t>Credit Card</t>
        </is>
      </c>
      <c r="G1179" t="inlineStr">
        <is>
          <t>completed</t>
        </is>
      </c>
      <c r="H1179" t="inlineStr">
        <is>
          <t>Travel</t>
        </is>
      </c>
      <c r="I1179" t="inlineStr">
        <is>
          <t>India</t>
        </is>
      </c>
      <c r="J1179" t="inlineStr">
        <is>
          <t>prasadrishi@example.com</t>
        </is>
      </c>
    </row>
    <row r="1180">
      <c r="A1180" t="inlineStr">
        <is>
          <t>TXN010093</t>
        </is>
      </c>
      <c r="B1180" t="inlineStr">
        <is>
          <t>CUST05990</t>
        </is>
      </c>
      <c r="C1180" s="3" t="n">
        <v>45804.75023148148</v>
      </c>
      <c r="E1180" t="inlineStr">
        <is>
          <t>USD</t>
        </is>
      </c>
      <c r="F1180" t="inlineStr">
        <is>
          <t>Debit Card</t>
        </is>
      </c>
      <c r="G1180" t="inlineStr">
        <is>
          <t>completed</t>
        </is>
      </c>
      <c r="H1180" t="inlineStr">
        <is>
          <t>Electronics</t>
        </is>
      </c>
      <c r="I1180" t="inlineStr">
        <is>
          <t>India</t>
        </is>
      </c>
      <c r="J1180" t="inlineStr">
        <is>
          <t>fmital@example.org</t>
        </is>
      </c>
    </row>
    <row r="1181">
      <c r="A1181" t="inlineStr">
        <is>
          <t>TXN010095</t>
        </is>
      </c>
      <c r="B1181" t="inlineStr">
        <is>
          <t>CUST08100</t>
        </is>
      </c>
      <c r="C1181" s="3" t="n">
        <v>45976.46252314815</v>
      </c>
      <c r="E1181" t="inlineStr">
        <is>
          <t>INR</t>
        </is>
      </c>
      <c r="F1181" t="inlineStr">
        <is>
          <t>UPI</t>
        </is>
      </c>
      <c r="G1181" t="inlineStr">
        <is>
          <t>completed</t>
        </is>
      </c>
      <c r="H1181" t="inlineStr">
        <is>
          <t>Travel</t>
        </is>
      </c>
      <c r="I1181" t="inlineStr">
        <is>
          <t>India</t>
        </is>
      </c>
      <c r="J1181" t="inlineStr">
        <is>
          <t>alata@example.com</t>
        </is>
      </c>
    </row>
    <row r="1182">
      <c r="A1182" t="inlineStr">
        <is>
          <t>TXN010102</t>
        </is>
      </c>
      <c r="B1182" t="inlineStr">
        <is>
          <t>CUST02256</t>
        </is>
      </c>
      <c r="C1182" s="3" t="n">
        <v>45867.79803240741</v>
      </c>
      <c r="D1182" t="n">
        <v>1248.35</v>
      </c>
      <c r="E1182" t="inlineStr">
        <is>
          <t>INR</t>
        </is>
      </c>
      <c r="F1182" t="inlineStr">
        <is>
          <t>Net Banking</t>
        </is>
      </c>
      <c r="G1182" t="inlineStr">
        <is>
          <t>completed</t>
        </is>
      </c>
      <c r="H1182" t="inlineStr">
        <is>
          <t>Electronics</t>
        </is>
      </c>
      <c r="I1182" t="inlineStr">
        <is>
          <t>Canada</t>
        </is>
      </c>
    </row>
    <row r="1183">
      <c r="A1183" t="inlineStr">
        <is>
          <t>TXN010107</t>
        </is>
      </c>
      <c r="B1183" t="inlineStr">
        <is>
          <t>CUST07714</t>
        </is>
      </c>
      <c r="C1183" s="3" t="n">
        <v>45900.68188657407</v>
      </c>
      <c r="D1183" t="n">
        <v>721.17</v>
      </c>
      <c r="E1183" t="inlineStr">
        <is>
          <t>INR</t>
        </is>
      </c>
      <c r="F1183" t="inlineStr">
        <is>
          <t>Wallet</t>
        </is>
      </c>
      <c r="G1183" t="inlineStr">
        <is>
          <t>completed</t>
        </is>
      </c>
      <c r="H1183" t="inlineStr">
        <is>
          <t>Food</t>
        </is>
      </c>
      <c r="I1183" t="inlineStr">
        <is>
          <t>USA</t>
        </is>
      </c>
    </row>
    <row r="1184">
      <c r="A1184" t="inlineStr">
        <is>
          <t>TXN010109</t>
        </is>
      </c>
      <c r="B1184" t="inlineStr">
        <is>
          <t>CUST05393</t>
        </is>
      </c>
      <c r="C1184" s="3" t="n">
        <v>45851.84429398148</v>
      </c>
      <c r="D1184" t="n">
        <v>873.0700000000001</v>
      </c>
      <c r="E1184" t="inlineStr">
        <is>
          <t>INR</t>
        </is>
      </c>
      <c r="F1184" t="inlineStr">
        <is>
          <t>Credit Card</t>
        </is>
      </c>
      <c r="G1184" t="inlineStr">
        <is>
          <t>completed</t>
        </is>
      </c>
      <c r="H1184" t="inlineStr">
        <is>
          <t>Food</t>
        </is>
      </c>
      <c r="I1184" t="inlineStr">
        <is>
          <t>India</t>
        </is>
      </c>
    </row>
    <row r="1185">
      <c r="A1185" t="inlineStr">
        <is>
          <t>TXN010115</t>
        </is>
      </c>
      <c r="B1185" t="inlineStr">
        <is>
          <t>CUST07034</t>
        </is>
      </c>
      <c r="C1185" s="3" t="n">
        <v>45965.39414351852</v>
      </c>
      <c r="D1185" t="n">
        <v>526.17</v>
      </c>
      <c r="E1185" t="inlineStr">
        <is>
          <t>INR</t>
        </is>
      </c>
      <c r="F1185" t="inlineStr">
        <is>
          <t>Debit Card</t>
        </is>
      </c>
      <c r="G1185" t="inlineStr">
        <is>
          <t>completed</t>
        </is>
      </c>
      <c r="H1185" t="inlineStr">
        <is>
          <t>Retail</t>
        </is>
      </c>
      <c r="I1185" t="inlineStr">
        <is>
          <t>India</t>
        </is>
      </c>
    </row>
    <row r="1186">
      <c r="A1186" t="inlineStr">
        <is>
          <t>TXN010116</t>
        </is>
      </c>
      <c r="B1186" t="inlineStr">
        <is>
          <t>CUST05497</t>
        </is>
      </c>
      <c r="C1186" s="3" t="n">
        <v>45892.60502314815</v>
      </c>
      <c r="D1186" t="n">
        <v>1908.89</v>
      </c>
      <c r="E1186" t="inlineStr">
        <is>
          <t>INR</t>
        </is>
      </c>
      <c r="F1186" t="inlineStr">
        <is>
          <t>Debit Card</t>
        </is>
      </c>
      <c r="G1186" t="inlineStr">
        <is>
          <t>refunded</t>
        </is>
      </c>
      <c r="H1186" t="inlineStr">
        <is>
          <t>Food</t>
        </is>
      </c>
      <c r="I1186" t="inlineStr">
        <is>
          <t>India</t>
        </is>
      </c>
    </row>
    <row r="1187">
      <c r="A1187" t="inlineStr">
        <is>
          <t>TXN010128</t>
        </is>
      </c>
      <c r="C1187" s="3" t="n">
        <v>45768.02408564815</v>
      </c>
      <c r="D1187" t="n">
        <v>274.93</v>
      </c>
      <c r="E1187" t="inlineStr">
        <is>
          <t>INR</t>
        </is>
      </c>
      <c r="F1187" t="inlineStr">
        <is>
          <t>Wallet</t>
        </is>
      </c>
      <c r="G1187" t="inlineStr">
        <is>
          <t>pending</t>
        </is>
      </c>
      <c r="H1187" t="inlineStr">
        <is>
          <t>Healthcare</t>
        </is>
      </c>
      <c r="I1187" t="inlineStr">
        <is>
          <t>UK</t>
        </is>
      </c>
      <c r="J1187" t="inlineStr">
        <is>
          <t>wasonzehaan@example.com</t>
        </is>
      </c>
    </row>
    <row r="1188">
      <c r="A1188" t="inlineStr">
        <is>
          <t>TXN010133</t>
        </is>
      </c>
      <c r="B1188" t="inlineStr">
        <is>
          <t>CUST09814</t>
        </is>
      </c>
      <c r="C1188" s="3" t="n">
        <v>45760.1734375</v>
      </c>
      <c r="E1188" t="inlineStr">
        <is>
          <t>GBP</t>
        </is>
      </c>
      <c r="F1188" t="inlineStr">
        <is>
          <t>Wallet</t>
        </is>
      </c>
      <c r="G1188" t="inlineStr">
        <is>
          <t>completed</t>
        </is>
      </c>
      <c r="H1188" t="inlineStr">
        <is>
          <t>Healthcare</t>
        </is>
      </c>
      <c r="I1188" t="inlineStr">
        <is>
          <t>India</t>
        </is>
      </c>
      <c r="J1188" t="inlineStr">
        <is>
          <t>tristantripathi@example.com</t>
        </is>
      </c>
    </row>
    <row r="1189">
      <c r="A1189" t="inlineStr">
        <is>
          <t>TXN010135</t>
        </is>
      </c>
      <c r="C1189" s="3" t="n">
        <v>45904.99458333333</v>
      </c>
      <c r="D1189" t="n">
        <v>287.36</v>
      </c>
      <c r="E1189" t="inlineStr">
        <is>
          <t>INR</t>
        </is>
      </c>
      <c r="F1189" t="inlineStr">
        <is>
          <t>Wallet</t>
        </is>
      </c>
      <c r="G1189" t="inlineStr">
        <is>
          <t>failed</t>
        </is>
      </c>
      <c r="H1189" t="inlineStr">
        <is>
          <t>Retail</t>
        </is>
      </c>
      <c r="I1189" t="inlineStr">
        <is>
          <t>UK</t>
        </is>
      </c>
      <c r="J1189" t="inlineStr">
        <is>
          <t>bumbzilmil@example.com</t>
        </is>
      </c>
    </row>
    <row r="1190">
      <c r="A1190" t="inlineStr">
        <is>
          <t>TXN010171</t>
        </is>
      </c>
      <c r="B1190" t="inlineStr">
        <is>
          <t>CUST00809</t>
        </is>
      </c>
      <c r="C1190" s="3" t="n">
        <v>45898.89805555555</v>
      </c>
      <c r="D1190" t="n">
        <v>479.2</v>
      </c>
      <c r="E1190" t="inlineStr">
        <is>
          <t>INR</t>
        </is>
      </c>
      <c r="F1190" t="inlineStr">
        <is>
          <t>Wallet</t>
        </is>
      </c>
      <c r="G1190" t="inlineStr">
        <is>
          <t>completed</t>
        </is>
      </c>
      <c r="H1190" t="inlineStr">
        <is>
          <t>Travel</t>
        </is>
      </c>
      <c r="I1190" t="inlineStr">
        <is>
          <t>India</t>
        </is>
      </c>
    </row>
    <row r="1191">
      <c r="A1191" t="inlineStr">
        <is>
          <t>TXN010172</t>
        </is>
      </c>
      <c r="C1191" s="3" t="n">
        <v>45677.18695601852</v>
      </c>
      <c r="D1191" t="n">
        <v>961.88</v>
      </c>
      <c r="E1191" t="inlineStr">
        <is>
          <t>INR</t>
        </is>
      </c>
      <c r="F1191" t="inlineStr">
        <is>
          <t>Wallet</t>
        </is>
      </c>
      <c r="G1191" t="inlineStr">
        <is>
          <t>completed</t>
        </is>
      </c>
      <c r="H1191" t="inlineStr">
        <is>
          <t>Healthcare</t>
        </is>
      </c>
      <c r="I1191" t="inlineStr">
        <is>
          <t>India</t>
        </is>
      </c>
      <c r="J1191" t="inlineStr">
        <is>
          <t>manyanigam@example.net</t>
        </is>
      </c>
    </row>
    <row r="1192">
      <c r="A1192" t="inlineStr">
        <is>
          <t>TXN010190</t>
        </is>
      </c>
      <c r="C1192" s="3" t="n">
        <v>45827.38306712963</v>
      </c>
      <c r="D1192" t="n">
        <v>190.23</v>
      </c>
      <c r="E1192" t="inlineStr">
        <is>
          <t>INR</t>
        </is>
      </c>
      <c r="F1192" t="inlineStr">
        <is>
          <t>Wallet</t>
        </is>
      </c>
      <c r="G1192" t="inlineStr">
        <is>
          <t>completed</t>
        </is>
      </c>
      <c r="H1192" t="inlineStr">
        <is>
          <t>Retail</t>
        </is>
      </c>
      <c r="I1192" t="inlineStr">
        <is>
          <t>India</t>
        </is>
      </c>
      <c r="J1192" t="inlineStr">
        <is>
          <t>zbatra@example.com</t>
        </is>
      </c>
    </row>
    <row r="1193">
      <c r="A1193" t="inlineStr">
        <is>
          <t>TXN010192</t>
        </is>
      </c>
      <c r="B1193" t="inlineStr">
        <is>
          <t>CUST05557</t>
        </is>
      </c>
      <c r="C1193" s="3" t="n">
        <v>45962.96783564815</v>
      </c>
      <c r="E1193" t="inlineStr">
        <is>
          <t>INR</t>
        </is>
      </c>
      <c r="F1193" t="inlineStr">
        <is>
          <t>Net Banking</t>
        </is>
      </c>
      <c r="G1193" t="inlineStr">
        <is>
          <t>pending</t>
        </is>
      </c>
      <c r="H1193" t="inlineStr">
        <is>
          <t>Retail</t>
        </is>
      </c>
      <c r="I1193" t="inlineStr">
        <is>
          <t>UK</t>
        </is>
      </c>
      <c r="J1193" t="inlineStr">
        <is>
          <t>saumya35@example.com</t>
        </is>
      </c>
    </row>
    <row r="1194">
      <c r="A1194" t="inlineStr">
        <is>
          <t>TXN010194</t>
        </is>
      </c>
      <c r="B1194" t="inlineStr">
        <is>
          <t>CUST06894</t>
        </is>
      </c>
      <c r="C1194" s="3" t="n">
        <v>45829.35740740741</v>
      </c>
      <c r="E1194" t="inlineStr">
        <is>
          <t>INR</t>
        </is>
      </c>
      <c r="F1194" t="inlineStr">
        <is>
          <t>UPI</t>
        </is>
      </c>
      <c r="G1194" t="inlineStr">
        <is>
          <t>completed</t>
        </is>
      </c>
      <c r="H1194" t="inlineStr">
        <is>
          <t>Food</t>
        </is>
      </c>
      <c r="I1194" t="inlineStr">
        <is>
          <t>India</t>
        </is>
      </c>
      <c r="J1194" t="inlineStr">
        <is>
          <t>qsrivastava@example.org</t>
        </is>
      </c>
    </row>
    <row r="1195">
      <c r="A1195" t="inlineStr">
        <is>
          <t>TXN010202</t>
        </is>
      </c>
      <c r="B1195" t="inlineStr">
        <is>
          <t>CUST05633</t>
        </is>
      </c>
      <c r="C1195" s="3" t="n">
        <v>45884.99892361111</v>
      </c>
      <c r="D1195" t="n">
        <v>255.5</v>
      </c>
      <c r="E1195" t="inlineStr">
        <is>
          <t>EUR</t>
        </is>
      </c>
      <c r="F1195" t="inlineStr">
        <is>
          <t>Credit Card</t>
        </is>
      </c>
      <c r="G1195" t="inlineStr">
        <is>
          <t>completed</t>
        </is>
      </c>
      <c r="H1195" t="inlineStr">
        <is>
          <t>Travel</t>
        </is>
      </c>
      <c r="I1195" t="inlineStr">
        <is>
          <t>India</t>
        </is>
      </c>
    </row>
    <row r="1196">
      <c r="A1196" t="inlineStr">
        <is>
          <t>TXN010207</t>
        </is>
      </c>
      <c r="B1196" t="inlineStr">
        <is>
          <t>CUST08774</t>
        </is>
      </c>
      <c r="C1196" s="3" t="n">
        <v>45935.15121527778</v>
      </c>
      <c r="E1196" t="inlineStr">
        <is>
          <t>INR</t>
        </is>
      </c>
      <c r="F1196" t="inlineStr">
        <is>
          <t>Debit Card</t>
        </is>
      </c>
      <c r="G1196" t="inlineStr">
        <is>
          <t>failed</t>
        </is>
      </c>
      <c r="H1196" t="inlineStr">
        <is>
          <t>Travel</t>
        </is>
      </c>
      <c r="I1196" t="inlineStr">
        <is>
          <t>India</t>
        </is>
      </c>
      <c r="J1196" t="inlineStr">
        <is>
          <t>anay47@example.net</t>
        </is>
      </c>
    </row>
    <row r="1197">
      <c r="A1197" t="inlineStr">
        <is>
          <t>TXN010231</t>
        </is>
      </c>
      <c r="B1197" t="inlineStr">
        <is>
          <t>CUST00248</t>
        </is>
      </c>
      <c r="C1197" s="3" t="n">
        <v>45760.41984953704</v>
      </c>
      <c r="D1197" t="n">
        <v>180.35</v>
      </c>
      <c r="E1197" t="inlineStr">
        <is>
          <t>INR</t>
        </is>
      </c>
      <c r="F1197" t="inlineStr">
        <is>
          <t>Net Banking</t>
        </is>
      </c>
      <c r="G1197" t="inlineStr">
        <is>
          <t>completed</t>
        </is>
      </c>
      <c r="H1197" t="inlineStr">
        <is>
          <t>Retail</t>
        </is>
      </c>
      <c r="I1197" t="inlineStr">
        <is>
          <t>India</t>
        </is>
      </c>
    </row>
    <row r="1198">
      <c r="A1198" t="inlineStr">
        <is>
          <t>TXN010237</t>
        </is>
      </c>
      <c r="B1198" t="inlineStr">
        <is>
          <t>CUST09489</t>
        </is>
      </c>
      <c r="C1198" s="3" t="n">
        <v>45743.65760416666</v>
      </c>
      <c r="D1198" t="n">
        <v>1105.74</v>
      </c>
      <c r="E1198" t="inlineStr">
        <is>
          <t>USD</t>
        </is>
      </c>
      <c r="F1198" t="inlineStr">
        <is>
          <t>Wallet</t>
        </is>
      </c>
      <c r="G1198" t="inlineStr">
        <is>
          <t>failed</t>
        </is>
      </c>
      <c r="H1198" t="inlineStr">
        <is>
          <t>Healthcare</t>
        </is>
      </c>
      <c r="I1198" t="inlineStr">
        <is>
          <t>USA</t>
        </is>
      </c>
    </row>
    <row r="1199">
      <c r="A1199" t="inlineStr">
        <is>
          <t>TXN010241</t>
        </is>
      </c>
      <c r="B1199" t="inlineStr">
        <is>
          <t>CUST06962</t>
        </is>
      </c>
      <c r="C1199" s="3" t="n">
        <v>45739.84547453704</v>
      </c>
      <c r="E1199" t="inlineStr">
        <is>
          <t>USD</t>
        </is>
      </c>
      <c r="F1199" t="inlineStr">
        <is>
          <t>Debit Card</t>
        </is>
      </c>
      <c r="G1199" t="inlineStr">
        <is>
          <t>completed</t>
        </is>
      </c>
      <c r="H1199" t="inlineStr">
        <is>
          <t>Healthcare</t>
        </is>
      </c>
      <c r="I1199" t="inlineStr">
        <is>
          <t>India</t>
        </is>
      </c>
      <c r="J1199" t="inlineStr">
        <is>
          <t>gauravnayar@example.com</t>
        </is>
      </c>
    </row>
    <row r="1200">
      <c r="A1200" t="inlineStr">
        <is>
          <t>TXN010251</t>
        </is>
      </c>
      <c r="C1200" s="3" t="n">
        <v>45664.56792824074</v>
      </c>
      <c r="D1200" t="n">
        <v>809.8</v>
      </c>
      <c r="E1200" t="inlineStr">
        <is>
          <t>INR</t>
        </is>
      </c>
      <c r="F1200" t="inlineStr">
        <is>
          <t>Credit Card</t>
        </is>
      </c>
      <c r="G1200" t="inlineStr">
        <is>
          <t>completed</t>
        </is>
      </c>
      <c r="H1200" t="inlineStr">
        <is>
          <t>Retail</t>
        </is>
      </c>
      <c r="I1200" t="inlineStr">
        <is>
          <t>UK</t>
        </is>
      </c>
      <c r="J1200" t="inlineStr">
        <is>
          <t>bdeshmukh@example.net</t>
        </is>
      </c>
    </row>
    <row r="1201">
      <c r="A1201" t="inlineStr">
        <is>
          <t>TXN010257</t>
        </is>
      </c>
      <c r="B1201" t="inlineStr">
        <is>
          <t>CUST07808</t>
        </is>
      </c>
      <c r="C1201" s="3" t="n">
        <v>45845.04672453704</v>
      </c>
      <c r="D1201" t="n">
        <v>686.79</v>
      </c>
      <c r="E1201" t="inlineStr">
        <is>
          <t>INR</t>
        </is>
      </c>
      <c r="F1201" t="inlineStr">
        <is>
          <t>Debit Card</t>
        </is>
      </c>
      <c r="G1201" t="inlineStr">
        <is>
          <t>completed</t>
        </is>
      </c>
      <c r="H1201" t="inlineStr">
        <is>
          <t>Electronics</t>
        </is>
      </c>
      <c r="I1201" t="inlineStr">
        <is>
          <t>USA</t>
        </is>
      </c>
    </row>
    <row r="1202">
      <c r="A1202" t="inlineStr">
        <is>
          <t>TXN010259</t>
        </is>
      </c>
      <c r="B1202" t="inlineStr">
        <is>
          <t>CUST05078</t>
        </is>
      </c>
      <c r="C1202" s="3" t="n">
        <v>45773.98645833333</v>
      </c>
      <c r="D1202" t="n">
        <v>2876.3</v>
      </c>
      <c r="E1202" t="inlineStr">
        <is>
          <t>INR</t>
        </is>
      </c>
      <c r="F1202" t="inlineStr">
        <is>
          <t>Credit Card</t>
        </is>
      </c>
      <c r="G1202" t="inlineStr">
        <is>
          <t>completed</t>
        </is>
      </c>
      <c r="H1202" t="inlineStr">
        <is>
          <t>Food</t>
        </is>
      </c>
      <c r="I1202" t="inlineStr">
        <is>
          <t>Australia</t>
        </is>
      </c>
    </row>
    <row r="1203">
      <c r="A1203" t="inlineStr">
        <is>
          <t>TXN010284</t>
        </is>
      </c>
      <c r="C1203" s="3" t="n">
        <v>46004.02950231481</v>
      </c>
      <c r="D1203" t="n">
        <v>465.25</v>
      </c>
      <c r="E1203" t="inlineStr">
        <is>
          <t>INR</t>
        </is>
      </c>
      <c r="F1203" t="inlineStr">
        <is>
          <t>Credit Card</t>
        </is>
      </c>
      <c r="G1203" t="inlineStr">
        <is>
          <t>pending</t>
        </is>
      </c>
      <c r="H1203" t="inlineStr">
        <is>
          <t>Food</t>
        </is>
      </c>
      <c r="I1203" t="inlineStr">
        <is>
          <t>India</t>
        </is>
      </c>
      <c r="J1203" t="inlineStr">
        <is>
          <t>psarna@example.net</t>
        </is>
      </c>
    </row>
    <row r="1204">
      <c r="A1204" t="inlineStr">
        <is>
          <t>TXN010295</t>
        </is>
      </c>
      <c r="B1204" t="inlineStr">
        <is>
          <t>CUST07751</t>
        </is>
      </c>
      <c r="C1204" s="3" t="n">
        <v>45852.27112268518</v>
      </c>
      <c r="E1204" t="inlineStr">
        <is>
          <t>INR</t>
        </is>
      </c>
      <c r="F1204" t="inlineStr">
        <is>
          <t>UPI</t>
        </is>
      </c>
      <c r="G1204" t="inlineStr">
        <is>
          <t>completed</t>
        </is>
      </c>
      <c r="H1204" t="inlineStr">
        <is>
          <t>Healthcare</t>
        </is>
      </c>
      <c r="I1204" t="inlineStr">
        <is>
          <t>India</t>
        </is>
      </c>
      <c r="J1204" t="inlineStr">
        <is>
          <t>xitiwadhwa@example.net</t>
        </is>
      </c>
    </row>
    <row r="1205">
      <c r="A1205" t="inlineStr">
        <is>
          <t>TXN010297</t>
        </is>
      </c>
      <c r="B1205" t="inlineStr">
        <is>
          <t>CUST05836</t>
        </is>
      </c>
      <c r="C1205" s="3" t="n">
        <v>45691.79708333333</v>
      </c>
      <c r="E1205" t="inlineStr">
        <is>
          <t>INR</t>
        </is>
      </c>
      <c r="F1205" t="inlineStr">
        <is>
          <t>Credit Card</t>
        </is>
      </c>
      <c r="G1205" t="inlineStr">
        <is>
          <t>completed</t>
        </is>
      </c>
      <c r="H1205" t="inlineStr">
        <is>
          <t>Retail</t>
        </is>
      </c>
      <c r="I1205" t="inlineStr">
        <is>
          <t>India</t>
        </is>
      </c>
      <c r="J1205" t="inlineStr">
        <is>
          <t>wridesh97@example.net</t>
        </is>
      </c>
    </row>
    <row r="1206">
      <c r="A1206" t="inlineStr">
        <is>
          <t>TXN010312</t>
        </is>
      </c>
      <c r="B1206" t="inlineStr">
        <is>
          <t>CUST00038</t>
        </is>
      </c>
      <c r="C1206" s="3" t="n">
        <v>45870.58486111111</v>
      </c>
      <c r="E1206" t="inlineStr">
        <is>
          <t>INR</t>
        </is>
      </c>
      <c r="F1206" t="inlineStr">
        <is>
          <t>Credit Card</t>
        </is>
      </c>
      <c r="G1206" t="inlineStr">
        <is>
          <t>completed</t>
        </is>
      </c>
      <c r="H1206" t="inlineStr">
        <is>
          <t>Food</t>
        </is>
      </c>
      <c r="I1206" t="inlineStr">
        <is>
          <t>India</t>
        </is>
      </c>
      <c r="J1206" t="inlineStr">
        <is>
          <t>qarin68@example.com</t>
        </is>
      </c>
    </row>
    <row r="1207">
      <c r="A1207" t="inlineStr">
        <is>
          <t>TXN010333</t>
        </is>
      </c>
      <c r="B1207" t="inlineStr">
        <is>
          <t>CUST05014</t>
        </is>
      </c>
      <c r="C1207" s="3" t="n">
        <v>45838.52396990741</v>
      </c>
      <c r="E1207" t="inlineStr">
        <is>
          <t>INR</t>
        </is>
      </c>
      <c r="F1207" t="inlineStr">
        <is>
          <t>UPI</t>
        </is>
      </c>
      <c r="G1207" t="inlineStr">
        <is>
          <t>completed</t>
        </is>
      </c>
      <c r="H1207" t="inlineStr">
        <is>
          <t>Food</t>
        </is>
      </c>
      <c r="I1207" t="inlineStr">
        <is>
          <t>India</t>
        </is>
      </c>
      <c r="J1207" t="inlineStr">
        <is>
          <t>somanoscar@example.net</t>
        </is>
      </c>
    </row>
    <row r="1208">
      <c r="A1208" t="inlineStr">
        <is>
          <t>TXN010334</t>
        </is>
      </c>
      <c r="C1208" s="3" t="n">
        <v>45666.02283564815</v>
      </c>
      <c r="D1208" t="n">
        <v>931.71</v>
      </c>
      <c r="E1208" t="inlineStr">
        <is>
          <t>INR</t>
        </is>
      </c>
      <c r="F1208" t="inlineStr">
        <is>
          <t>Net Banking</t>
        </is>
      </c>
      <c r="G1208" t="inlineStr">
        <is>
          <t>completed</t>
        </is>
      </c>
      <c r="H1208" t="inlineStr">
        <is>
          <t>Electronics</t>
        </is>
      </c>
      <c r="I1208" t="inlineStr">
        <is>
          <t>India</t>
        </is>
      </c>
      <c r="J1208" t="inlineStr">
        <is>
          <t>priya36@example.com</t>
        </is>
      </c>
    </row>
    <row r="1209">
      <c r="A1209" t="inlineStr">
        <is>
          <t>TXN010349</t>
        </is>
      </c>
      <c r="B1209" t="inlineStr">
        <is>
          <t>CUST07433</t>
        </is>
      </c>
      <c r="C1209" s="3" t="n">
        <v>45905.40613425926</v>
      </c>
      <c r="E1209" t="inlineStr">
        <is>
          <t>INR</t>
        </is>
      </c>
      <c r="F1209" t="inlineStr">
        <is>
          <t>UPI</t>
        </is>
      </c>
      <c r="G1209" t="inlineStr">
        <is>
          <t>completed</t>
        </is>
      </c>
      <c r="H1209" t="inlineStr">
        <is>
          <t>Travel</t>
        </is>
      </c>
      <c r="I1209" t="inlineStr">
        <is>
          <t>India</t>
        </is>
      </c>
      <c r="J1209" t="inlineStr">
        <is>
          <t>farasrama@example.net</t>
        </is>
      </c>
    </row>
    <row r="1210">
      <c r="A1210" t="inlineStr">
        <is>
          <t>TXN010355</t>
        </is>
      </c>
      <c r="C1210" s="3" t="n">
        <v>45783.09417824074</v>
      </c>
      <c r="D1210" t="n">
        <v>385.12</v>
      </c>
      <c r="E1210" t="inlineStr">
        <is>
          <t>INR</t>
        </is>
      </c>
      <c r="F1210" t="inlineStr">
        <is>
          <t>Net Banking</t>
        </is>
      </c>
      <c r="G1210" t="inlineStr">
        <is>
          <t>completed</t>
        </is>
      </c>
      <c r="H1210" t="inlineStr">
        <is>
          <t>Travel</t>
        </is>
      </c>
      <c r="I1210" t="inlineStr">
        <is>
          <t>USA</t>
        </is>
      </c>
      <c r="J1210" t="inlineStr">
        <is>
          <t>edhitha74@example.org</t>
        </is>
      </c>
    </row>
    <row r="1211">
      <c r="A1211" t="inlineStr">
        <is>
          <t>TXN010359</t>
        </is>
      </c>
      <c r="B1211" t="inlineStr">
        <is>
          <t>CUST09717</t>
        </is>
      </c>
      <c r="C1211" s="3" t="n">
        <v>45870.21561342593</v>
      </c>
      <c r="E1211" t="inlineStr">
        <is>
          <t>INR</t>
        </is>
      </c>
      <c r="F1211" t="inlineStr">
        <is>
          <t>UPI</t>
        </is>
      </c>
      <c r="G1211" t="inlineStr">
        <is>
          <t>completed</t>
        </is>
      </c>
      <c r="H1211" t="inlineStr">
        <is>
          <t>Healthcare</t>
        </is>
      </c>
      <c r="I1211" t="inlineStr">
        <is>
          <t>India</t>
        </is>
      </c>
      <c r="J1211" t="inlineStr">
        <is>
          <t>nakul63@example.com</t>
        </is>
      </c>
    </row>
    <row r="1212">
      <c r="A1212" t="inlineStr">
        <is>
          <t>TXN010364</t>
        </is>
      </c>
      <c r="C1212" s="3" t="n">
        <v>45805.97784722222</v>
      </c>
      <c r="D1212" t="n">
        <v>977.61</v>
      </c>
      <c r="E1212" t="inlineStr">
        <is>
          <t>INR</t>
        </is>
      </c>
      <c r="F1212" t="inlineStr">
        <is>
          <t>Credit Card</t>
        </is>
      </c>
      <c r="G1212" t="inlineStr">
        <is>
          <t>pending</t>
        </is>
      </c>
      <c r="H1212" t="inlineStr">
        <is>
          <t>Travel</t>
        </is>
      </c>
      <c r="I1212" t="inlineStr">
        <is>
          <t>USA</t>
        </is>
      </c>
      <c r="J1212" t="inlineStr">
        <is>
          <t>usachdeva@example.net</t>
        </is>
      </c>
    </row>
    <row r="1213">
      <c r="A1213" t="inlineStr">
        <is>
          <t>TXN010365</t>
        </is>
      </c>
      <c r="B1213" t="inlineStr">
        <is>
          <t>CUST05886</t>
        </is>
      </c>
      <c r="C1213" s="3" t="n">
        <v>45789.28328703704</v>
      </c>
      <c r="E1213" t="inlineStr">
        <is>
          <t>INR</t>
        </is>
      </c>
      <c r="F1213" t="inlineStr">
        <is>
          <t>Credit Card</t>
        </is>
      </c>
      <c r="G1213" t="inlineStr">
        <is>
          <t>completed</t>
        </is>
      </c>
      <c r="H1213" t="inlineStr">
        <is>
          <t>Electronics</t>
        </is>
      </c>
      <c r="I1213" t="inlineStr">
        <is>
          <t>USA</t>
        </is>
      </c>
      <c r="J1213" t="inlineStr">
        <is>
          <t>kbains@example.com</t>
        </is>
      </c>
    </row>
    <row r="1214">
      <c r="A1214" t="inlineStr">
        <is>
          <t>TXN010374</t>
        </is>
      </c>
      <c r="C1214" s="3" t="n">
        <v>45666.76459490741</v>
      </c>
      <c r="D1214" t="n">
        <v>314.8</v>
      </c>
      <c r="E1214" t="inlineStr">
        <is>
          <t>INR</t>
        </is>
      </c>
      <c r="F1214" t="inlineStr">
        <is>
          <t>Debit Card</t>
        </is>
      </c>
      <c r="G1214" t="inlineStr">
        <is>
          <t>completed</t>
        </is>
      </c>
      <c r="H1214" t="inlineStr">
        <is>
          <t>Food</t>
        </is>
      </c>
      <c r="I1214" t="inlineStr">
        <is>
          <t>India</t>
        </is>
      </c>
      <c r="J1214" t="inlineStr">
        <is>
          <t>ucherian@example.org</t>
        </is>
      </c>
    </row>
    <row r="1215">
      <c r="A1215" t="inlineStr">
        <is>
          <t>TXN010384</t>
        </is>
      </c>
      <c r="B1215" t="inlineStr">
        <is>
          <t>CUST06817</t>
        </is>
      </c>
      <c r="C1215" s="3" t="n">
        <v>45701.30047453703</v>
      </c>
      <c r="E1215" t="inlineStr">
        <is>
          <t>INR</t>
        </is>
      </c>
      <c r="F1215" t="inlineStr">
        <is>
          <t>Net Banking</t>
        </is>
      </c>
      <c r="G1215" t="inlineStr">
        <is>
          <t>completed</t>
        </is>
      </c>
      <c r="H1215" t="inlineStr">
        <is>
          <t>Retail</t>
        </is>
      </c>
      <c r="I1215" t="inlineStr">
        <is>
          <t>India</t>
        </is>
      </c>
      <c r="J1215" t="inlineStr">
        <is>
          <t>dchakraborty@example.org</t>
        </is>
      </c>
    </row>
    <row r="1216">
      <c r="A1216" t="inlineStr">
        <is>
          <t>TXN010386</t>
        </is>
      </c>
      <c r="C1216" s="3" t="n">
        <v>45982.71055555555</v>
      </c>
      <c r="D1216" t="n">
        <v>188.01</v>
      </c>
      <c r="E1216" t="inlineStr">
        <is>
          <t>INR</t>
        </is>
      </c>
      <c r="F1216" t="inlineStr">
        <is>
          <t>Debit Card</t>
        </is>
      </c>
      <c r="G1216" t="inlineStr">
        <is>
          <t>completed</t>
        </is>
      </c>
      <c r="H1216" t="inlineStr">
        <is>
          <t>Electronics</t>
        </is>
      </c>
      <c r="I1216" t="inlineStr">
        <is>
          <t>India</t>
        </is>
      </c>
      <c r="J1216" t="inlineStr">
        <is>
          <t>comarhemang@example.net</t>
        </is>
      </c>
    </row>
    <row r="1217">
      <c r="A1217" t="inlineStr">
        <is>
          <t>TXN010388</t>
        </is>
      </c>
      <c r="B1217" t="inlineStr">
        <is>
          <t>CUST06750</t>
        </is>
      </c>
      <c r="C1217" s="3" t="n">
        <v>45964.17854166667</v>
      </c>
      <c r="E1217" t="inlineStr">
        <is>
          <t>USD</t>
        </is>
      </c>
      <c r="F1217" t="inlineStr">
        <is>
          <t>Wallet</t>
        </is>
      </c>
      <c r="G1217" t="inlineStr">
        <is>
          <t>failed</t>
        </is>
      </c>
      <c r="H1217" t="inlineStr">
        <is>
          <t>Healthcare</t>
        </is>
      </c>
      <c r="I1217" t="inlineStr">
        <is>
          <t>India</t>
        </is>
      </c>
      <c r="J1217" t="inlineStr">
        <is>
          <t>gautamvig@example.net</t>
        </is>
      </c>
    </row>
    <row r="1218">
      <c r="A1218" t="inlineStr">
        <is>
          <t>TXN010394</t>
        </is>
      </c>
      <c r="B1218" t="inlineStr">
        <is>
          <t>CUST04431</t>
        </is>
      </c>
      <c r="C1218" s="3" t="n">
        <v>45918.31033564815</v>
      </c>
      <c r="E1218" t="inlineStr">
        <is>
          <t>INR</t>
        </is>
      </c>
      <c r="F1218" t="inlineStr">
        <is>
          <t>Wallet</t>
        </is>
      </c>
      <c r="G1218" t="inlineStr">
        <is>
          <t>completed</t>
        </is>
      </c>
      <c r="H1218" t="inlineStr">
        <is>
          <t>Electronics</t>
        </is>
      </c>
      <c r="I1218" t="inlineStr">
        <is>
          <t>India</t>
        </is>
      </c>
      <c r="J1218" t="inlineStr">
        <is>
          <t>tbhandari@example.com</t>
        </is>
      </c>
    </row>
    <row r="1219">
      <c r="A1219" t="inlineStr">
        <is>
          <t>TXN010395</t>
        </is>
      </c>
      <c r="C1219" s="3" t="n">
        <v>45695.31807870371</v>
      </c>
      <c r="D1219" t="n">
        <v>1597.58</v>
      </c>
      <c r="E1219" t="inlineStr">
        <is>
          <t>INR</t>
        </is>
      </c>
      <c r="F1219" t="inlineStr">
        <is>
          <t>Net Banking</t>
        </is>
      </c>
      <c r="G1219" t="inlineStr">
        <is>
          <t>completed</t>
        </is>
      </c>
      <c r="H1219" t="inlineStr">
        <is>
          <t>Electronics</t>
        </is>
      </c>
      <c r="I1219" t="inlineStr">
        <is>
          <t>India</t>
        </is>
      </c>
      <c r="J1219" t="inlineStr">
        <is>
          <t>binaborde@example.org</t>
        </is>
      </c>
    </row>
    <row r="1220">
      <c r="A1220" t="inlineStr">
        <is>
          <t>TXN010404</t>
        </is>
      </c>
      <c r="B1220" t="inlineStr">
        <is>
          <t>CUST01722</t>
        </is>
      </c>
      <c r="C1220" s="3" t="n">
        <v>45832.13072916667</v>
      </c>
      <c r="E1220" t="inlineStr">
        <is>
          <t>USD</t>
        </is>
      </c>
      <c r="F1220" t="inlineStr">
        <is>
          <t>Credit Card</t>
        </is>
      </c>
      <c r="G1220" t="inlineStr">
        <is>
          <t>pending</t>
        </is>
      </c>
      <c r="H1220" t="inlineStr">
        <is>
          <t>Food</t>
        </is>
      </c>
      <c r="I1220" t="inlineStr">
        <is>
          <t>India</t>
        </is>
      </c>
      <c r="J1220" t="inlineStr">
        <is>
          <t>guneet59@example.org</t>
        </is>
      </c>
    </row>
    <row r="1221">
      <c r="A1221" t="inlineStr">
        <is>
          <t>TXN010413</t>
        </is>
      </c>
      <c r="B1221" t="inlineStr">
        <is>
          <t>CUST09836</t>
        </is>
      </c>
      <c r="C1221" s="3" t="n">
        <v>46020.80320601852</v>
      </c>
      <c r="E1221" t="inlineStr">
        <is>
          <t>EUR</t>
        </is>
      </c>
      <c r="F1221" t="inlineStr">
        <is>
          <t>Wallet</t>
        </is>
      </c>
      <c r="G1221" t="inlineStr">
        <is>
          <t>completed</t>
        </is>
      </c>
      <c r="H1221" t="inlineStr">
        <is>
          <t>Travel</t>
        </is>
      </c>
      <c r="I1221" t="inlineStr">
        <is>
          <t>India</t>
        </is>
      </c>
      <c r="J1221" t="inlineStr">
        <is>
          <t>tanejachakradev@example.net</t>
        </is>
      </c>
    </row>
    <row r="1222">
      <c r="A1222" t="inlineStr">
        <is>
          <t>TXN010422</t>
        </is>
      </c>
      <c r="C1222" s="3" t="n">
        <v>45868.14887731482</v>
      </c>
      <c r="D1222" t="n">
        <v>602.66</v>
      </c>
      <c r="E1222" t="inlineStr">
        <is>
          <t>INR</t>
        </is>
      </c>
      <c r="F1222" t="inlineStr">
        <is>
          <t>Debit Card</t>
        </is>
      </c>
      <c r="G1222" t="inlineStr">
        <is>
          <t>pending</t>
        </is>
      </c>
      <c r="H1222" t="inlineStr">
        <is>
          <t>Travel</t>
        </is>
      </c>
      <c r="I1222" t="inlineStr">
        <is>
          <t>India</t>
        </is>
      </c>
      <c r="J1222" t="inlineStr">
        <is>
          <t>jananikhurana@example.org</t>
        </is>
      </c>
    </row>
    <row r="1223">
      <c r="A1223" t="inlineStr">
        <is>
          <t>TXN010423</t>
        </is>
      </c>
      <c r="B1223" t="inlineStr">
        <is>
          <t>CUST08694</t>
        </is>
      </c>
      <c r="C1223" s="3" t="n">
        <v>45750.17186342592</v>
      </c>
      <c r="E1223" t="inlineStr">
        <is>
          <t>INR</t>
        </is>
      </c>
      <c r="F1223" t="inlineStr">
        <is>
          <t>Credit Card</t>
        </is>
      </c>
      <c r="G1223" t="inlineStr">
        <is>
          <t>completed</t>
        </is>
      </c>
      <c r="H1223" t="inlineStr">
        <is>
          <t>Healthcare</t>
        </is>
      </c>
      <c r="I1223" t="inlineStr">
        <is>
          <t>India</t>
        </is>
      </c>
      <c r="J1223" t="inlineStr">
        <is>
          <t>dnagarajan@example.com</t>
        </is>
      </c>
    </row>
    <row r="1224">
      <c r="A1224" t="inlineStr">
        <is>
          <t>TXN010435</t>
        </is>
      </c>
      <c r="B1224" t="inlineStr">
        <is>
          <t>CUST06088</t>
        </is>
      </c>
      <c r="C1224" s="3" t="n">
        <v>45733.85796296296</v>
      </c>
      <c r="D1224" t="n">
        <v>1055.42</v>
      </c>
      <c r="E1224" t="inlineStr">
        <is>
          <t>EUR</t>
        </is>
      </c>
      <c r="F1224" t="inlineStr">
        <is>
          <t>Debit Card</t>
        </is>
      </c>
      <c r="G1224" t="inlineStr">
        <is>
          <t>completed</t>
        </is>
      </c>
      <c r="H1224" t="inlineStr">
        <is>
          <t>Food</t>
        </is>
      </c>
      <c r="I1224" t="inlineStr">
        <is>
          <t>India</t>
        </is>
      </c>
    </row>
    <row r="1225">
      <c r="A1225" t="inlineStr">
        <is>
          <t>TXN010436</t>
        </is>
      </c>
      <c r="C1225" s="3" t="n">
        <v>45664.66844907407</v>
      </c>
      <c r="D1225" t="n">
        <v>426.85</v>
      </c>
      <c r="E1225" t="inlineStr">
        <is>
          <t>INR</t>
        </is>
      </c>
      <c r="F1225" t="inlineStr">
        <is>
          <t>Wallet</t>
        </is>
      </c>
      <c r="G1225" t="inlineStr">
        <is>
          <t>completed</t>
        </is>
      </c>
      <c r="H1225" t="inlineStr">
        <is>
          <t>Healthcare</t>
        </is>
      </c>
      <c r="I1225" t="inlineStr">
        <is>
          <t>UK</t>
        </is>
      </c>
      <c r="J1225" t="inlineStr">
        <is>
          <t>pvarghese@example.net</t>
        </is>
      </c>
    </row>
    <row r="1226">
      <c r="A1226" t="inlineStr">
        <is>
          <t>TXN010456</t>
        </is>
      </c>
      <c r="B1226" t="inlineStr">
        <is>
          <t>CUST00045</t>
        </is>
      </c>
      <c r="C1226" s="3" t="n">
        <v>45880.67428240741</v>
      </c>
      <c r="D1226" t="n">
        <v>1654.62</v>
      </c>
      <c r="E1226" t="inlineStr">
        <is>
          <t>INR</t>
        </is>
      </c>
      <c r="F1226" t="inlineStr">
        <is>
          <t>Debit Card</t>
        </is>
      </c>
      <c r="G1226" t="inlineStr">
        <is>
          <t>completed</t>
        </is>
      </c>
      <c r="H1226" t="inlineStr">
        <is>
          <t>Travel</t>
        </is>
      </c>
      <c r="I1226" t="inlineStr">
        <is>
          <t>India</t>
        </is>
      </c>
    </row>
    <row r="1227">
      <c r="A1227" t="inlineStr">
        <is>
          <t>TXN010476</t>
        </is>
      </c>
      <c r="B1227" t="inlineStr">
        <is>
          <t>CUST01077</t>
        </is>
      </c>
      <c r="C1227" s="3" t="n">
        <v>46018.19133101852</v>
      </c>
      <c r="D1227" t="n">
        <v>762.28</v>
      </c>
      <c r="E1227" t="inlineStr">
        <is>
          <t>INR</t>
        </is>
      </c>
      <c r="F1227" t="inlineStr">
        <is>
          <t>Debit Card</t>
        </is>
      </c>
      <c r="G1227" t="inlineStr">
        <is>
          <t>completed</t>
        </is>
      </c>
      <c r="H1227" t="inlineStr">
        <is>
          <t>Retail</t>
        </is>
      </c>
      <c r="I1227" t="inlineStr">
        <is>
          <t>India</t>
        </is>
      </c>
    </row>
    <row r="1228">
      <c r="A1228" t="inlineStr">
        <is>
          <t>TXN010487</t>
        </is>
      </c>
      <c r="C1228" s="3" t="n">
        <v>45794.29067129629</v>
      </c>
      <c r="D1228" t="n">
        <v>464.42</v>
      </c>
      <c r="E1228" t="inlineStr">
        <is>
          <t>INR</t>
        </is>
      </c>
      <c r="F1228" t="inlineStr">
        <is>
          <t>UPI</t>
        </is>
      </c>
      <c r="G1228" t="inlineStr">
        <is>
          <t>failed</t>
        </is>
      </c>
      <c r="H1228" t="inlineStr">
        <is>
          <t>Healthcare</t>
        </is>
      </c>
      <c r="I1228" t="inlineStr">
        <is>
          <t>India</t>
        </is>
      </c>
      <c r="J1228" t="inlineStr">
        <is>
          <t>harrison18@example.org</t>
        </is>
      </c>
    </row>
    <row r="1229">
      <c r="A1229" t="inlineStr">
        <is>
          <t>TXN010490</t>
        </is>
      </c>
      <c r="C1229" s="3" t="n">
        <v>46001.55152777778</v>
      </c>
      <c r="D1229" t="n">
        <v>90.61</v>
      </c>
      <c r="E1229" t="inlineStr">
        <is>
          <t>INR</t>
        </is>
      </c>
      <c r="F1229" t="inlineStr">
        <is>
          <t>UPI</t>
        </is>
      </c>
      <c r="G1229" t="inlineStr">
        <is>
          <t>pending</t>
        </is>
      </c>
      <c r="H1229" t="inlineStr">
        <is>
          <t>Retail</t>
        </is>
      </c>
      <c r="I1229" t="inlineStr">
        <is>
          <t>Canada</t>
        </is>
      </c>
      <c r="J1229" t="inlineStr">
        <is>
          <t>vgandhi@example.net</t>
        </is>
      </c>
    </row>
    <row r="1230">
      <c r="A1230" t="inlineStr">
        <is>
          <t>TXN010491</t>
        </is>
      </c>
      <c r="B1230" t="inlineStr">
        <is>
          <t>CUST08619</t>
        </is>
      </c>
      <c r="C1230" s="3" t="n">
        <v>45885.50016203704</v>
      </c>
      <c r="D1230" t="n">
        <v>238.76</v>
      </c>
      <c r="E1230" t="inlineStr">
        <is>
          <t>INR</t>
        </is>
      </c>
      <c r="F1230" t="inlineStr">
        <is>
          <t>Net Banking</t>
        </is>
      </c>
      <c r="G1230" t="inlineStr">
        <is>
          <t>completed</t>
        </is>
      </c>
      <c r="H1230" t="inlineStr">
        <is>
          <t>Retail</t>
        </is>
      </c>
      <c r="I1230" t="inlineStr">
        <is>
          <t>India</t>
        </is>
      </c>
    </row>
    <row r="1231">
      <c r="A1231" t="inlineStr">
        <is>
          <t>TXN010497</t>
        </is>
      </c>
      <c r="B1231" t="inlineStr">
        <is>
          <t>CUST05500</t>
        </is>
      </c>
      <c r="C1231" s="3" t="n">
        <v>45980.32061342592</v>
      </c>
      <c r="E1231" t="inlineStr">
        <is>
          <t>USD</t>
        </is>
      </c>
      <c r="F1231" t="inlineStr">
        <is>
          <t>Net Banking</t>
        </is>
      </c>
      <c r="G1231" t="inlineStr">
        <is>
          <t>pending</t>
        </is>
      </c>
      <c r="H1231" t="inlineStr">
        <is>
          <t>Travel</t>
        </is>
      </c>
      <c r="I1231" t="inlineStr">
        <is>
          <t>India</t>
        </is>
      </c>
      <c r="J1231" t="inlineStr">
        <is>
          <t>chaudhryekapad@example.net</t>
        </is>
      </c>
    </row>
    <row r="1232">
      <c r="A1232" t="inlineStr">
        <is>
          <t>TXN010509</t>
        </is>
      </c>
      <c r="B1232" t="inlineStr">
        <is>
          <t>CUST04447</t>
        </is>
      </c>
      <c r="C1232" s="3" t="n">
        <v>45949.93361111111</v>
      </c>
      <c r="D1232" t="n">
        <v>578.65</v>
      </c>
      <c r="E1232" t="inlineStr">
        <is>
          <t>INR</t>
        </is>
      </c>
      <c r="F1232" t="inlineStr">
        <is>
          <t>Debit Card</t>
        </is>
      </c>
      <c r="G1232" t="inlineStr">
        <is>
          <t>completed</t>
        </is>
      </c>
      <c r="H1232" t="inlineStr">
        <is>
          <t>Retail</t>
        </is>
      </c>
      <c r="I1232" t="inlineStr">
        <is>
          <t>India</t>
        </is>
      </c>
    </row>
    <row r="1233">
      <c r="A1233" t="inlineStr">
        <is>
          <t>TXN010512</t>
        </is>
      </c>
      <c r="B1233" t="inlineStr">
        <is>
          <t>CUST08759</t>
        </is>
      </c>
      <c r="C1233" s="3" t="n">
        <v>46001.17458333333</v>
      </c>
      <c r="D1233" t="n">
        <v>103.93</v>
      </c>
      <c r="E1233" t="inlineStr">
        <is>
          <t>INR</t>
        </is>
      </c>
      <c r="F1233" t="inlineStr">
        <is>
          <t>Net Banking</t>
        </is>
      </c>
      <c r="G1233" t="inlineStr">
        <is>
          <t>completed</t>
        </is>
      </c>
      <c r="H1233" t="inlineStr">
        <is>
          <t>Retail</t>
        </is>
      </c>
      <c r="I1233" t="inlineStr">
        <is>
          <t>India</t>
        </is>
      </c>
    </row>
    <row r="1234">
      <c r="A1234" t="inlineStr">
        <is>
          <t>TXN010514</t>
        </is>
      </c>
      <c r="B1234" t="inlineStr">
        <is>
          <t>CUST06021</t>
        </is>
      </c>
      <c r="C1234" s="3" t="n">
        <v>46001.30978009259</v>
      </c>
      <c r="D1234" t="n">
        <v>1178.52</v>
      </c>
      <c r="E1234" t="inlineStr">
        <is>
          <t>INR</t>
        </is>
      </c>
      <c r="F1234" t="inlineStr">
        <is>
          <t>Debit Card</t>
        </is>
      </c>
      <c r="G1234" t="inlineStr">
        <is>
          <t>completed</t>
        </is>
      </c>
      <c r="H1234" t="inlineStr">
        <is>
          <t>Healthcare</t>
        </is>
      </c>
      <c r="I1234" t="inlineStr">
        <is>
          <t>India</t>
        </is>
      </c>
    </row>
    <row r="1235">
      <c r="A1235" t="inlineStr">
        <is>
          <t>TXN010522</t>
        </is>
      </c>
      <c r="B1235" t="inlineStr">
        <is>
          <t>CUST06508</t>
        </is>
      </c>
      <c r="C1235" s="3" t="n">
        <v>45827.89894675926</v>
      </c>
      <c r="E1235" t="inlineStr">
        <is>
          <t>USD</t>
        </is>
      </c>
      <c r="F1235" t="inlineStr">
        <is>
          <t>Debit Card</t>
        </is>
      </c>
      <c r="G1235" t="inlineStr">
        <is>
          <t>completed</t>
        </is>
      </c>
      <c r="H1235" t="inlineStr">
        <is>
          <t>Travel</t>
        </is>
      </c>
      <c r="I1235" t="inlineStr">
        <is>
          <t>India</t>
        </is>
      </c>
      <c r="J1235" t="inlineStr">
        <is>
          <t>slall@example.org</t>
        </is>
      </c>
    </row>
    <row r="1236">
      <c r="A1236" t="inlineStr">
        <is>
          <t>TXN010526</t>
        </is>
      </c>
      <c r="C1236" s="3" t="n">
        <v>46012.53487268519</v>
      </c>
      <c r="D1236" t="n">
        <v>155.5</v>
      </c>
      <c r="E1236" t="inlineStr">
        <is>
          <t>INR</t>
        </is>
      </c>
      <c r="F1236" t="inlineStr">
        <is>
          <t>Net Banking</t>
        </is>
      </c>
      <c r="G1236" t="inlineStr">
        <is>
          <t>failed</t>
        </is>
      </c>
      <c r="H1236" t="inlineStr">
        <is>
          <t>Electronics</t>
        </is>
      </c>
      <c r="I1236" t="inlineStr">
        <is>
          <t>India</t>
        </is>
      </c>
      <c r="J1236" t="inlineStr">
        <is>
          <t>chanakyadada@example.net</t>
        </is>
      </c>
    </row>
    <row r="1237">
      <c r="A1237" t="inlineStr">
        <is>
          <t>TXN010530</t>
        </is>
      </c>
      <c r="B1237" t="inlineStr">
        <is>
          <t>CUST03685</t>
        </is>
      </c>
      <c r="C1237" s="3" t="n">
        <v>45850.60322916666</v>
      </c>
      <c r="D1237" t="n">
        <v>1839.41</v>
      </c>
      <c r="E1237" t="inlineStr">
        <is>
          <t>INR</t>
        </is>
      </c>
      <c r="F1237" t="inlineStr">
        <is>
          <t>Net Banking</t>
        </is>
      </c>
      <c r="G1237" t="inlineStr">
        <is>
          <t>pending</t>
        </is>
      </c>
      <c r="H1237" t="inlineStr">
        <is>
          <t>Travel</t>
        </is>
      </c>
      <c r="I1237" t="inlineStr">
        <is>
          <t>India</t>
        </is>
      </c>
    </row>
    <row r="1238">
      <c r="A1238" t="inlineStr">
        <is>
          <t>TXN010537</t>
        </is>
      </c>
      <c r="C1238" s="3" t="n">
        <v>45705.63233796296</v>
      </c>
      <c r="D1238" t="n">
        <v>811.1</v>
      </c>
      <c r="E1238" t="inlineStr">
        <is>
          <t>INR</t>
        </is>
      </c>
      <c r="F1238" t="inlineStr">
        <is>
          <t>UPI</t>
        </is>
      </c>
      <c r="G1238" t="inlineStr">
        <is>
          <t>completed</t>
        </is>
      </c>
      <c r="H1238" t="inlineStr">
        <is>
          <t>Healthcare</t>
        </is>
      </c>
      <c r="I1238" t="inlineStr">
        <is>
          <t>India</t>
        </is>
      </c>
      <c r="J1238" t="inlineStr">
        <is>
          <t>ridhi52@example.com</t>
        </is>
      </c>
    </row>
    <row r="1239">
      <c r="A1239" t="inlineStr">
        <is>
          <t>TXN010538</t>
        </is>
      </c>
      <c r="B1239" t="inlineStr">
        <is>
          <t>CUST09170</t>
        </is>
      </c>
      <c r="C1239" s="3" t="n">
        <v>45919.345625</v>
      </c>
      <c r="E1239" t="inlineStr">
        <is>
          <t>USD</t>
        </is>
      </c>
      <c r="F1239" t="inlineStr">
        <is>
          <t>UPI</t>
        </is>
      </c>
      <c r="G1239" t="inlineStr">
        <is>
          <t>failed</t>
        </is>
      </c>
      <c r="H1239" t="inlineStr">
        <is>
          <t>Electronics</t>
        </is>
      </c>
      <c r="I1239" t="inlineStr">
        <is>
          <t>India</t>
        </is>
      </c>
      <c r="J1239" t="inlineStr">
        <is>
          <t>sbahl@example.net</t>
        </is>
      </c>
    </row>
    <row r="1240">
      <c r="A1240" t="inlineStr">
        <is>
          <t>TXN010548</t>
        </is>
      </c>
      <c r="B1240" t="inlineStr">
        <is>
          <t>CUST08598</t>
        </is>
      </c>
      <c r="C1240" s="3" t="n">
        <v>45853.08177083333</v>
      </c>
      <c r="D1240" t="n">
        <v>358.45</v>
      </c>
      <c r="E1240" t="inlineStr">
        <is>
          <t>EUR</t>
        </is>
      </c>
      <c r="F1240" t="inlineStr">
        <is>
          <t>Debit Card</t>
        </is>
      </c>
      <c r="G1240" t="inlineStr">
        <is>
          <t>completed</t>
        </is>
      </c>
      <c r="H1240" t="inlineStr">
        <is>
          <t>Electronics</t>
        </is>
      </c>
      <c r="I1240" t="inlineStr">
        <is>
          <t>Australia</t>
        </is>
      </c>
    </row>
    <row r="1241">
      <c r="A1241" t="inlineStr">
        <is>
          <t>TXN010549</t>
        </is>
      </c>
      <c r="C1241" s="3" t="n">
        <v>45731.56193287037</v>
      </c>
      <c r="D1241" t="n">
        <v>2090.24</v>
      </c>
      <c r="E1241" t="inlineStr">
        <is>
          <t>INR</t>
        </is>
      </c>
      <c r="F1241" t="inlineStr">
        <is>
          <t>Debit Card</t>
        </is>
      </c>
      <c r="G1241" t="inlineStr">
        <is>
          <t>refunded</t>
        </is>
      </c>
      <c r="H1241" t="inlineStr">
        <is>
          <t>Travel</t>
        </is>
      </c>
      <c r="I1241" t="inlineStr">
        <is>
          <t>India</t>
        </is>
      </c>
      <c r="J1241" t="inlineStr">
        <is>
          <t>ekavir64@example.com</t>
        </is>
      </c>
    </row>
    <row r="1242">
      <c r="A1242" t="inlineStr">
        <is>
          <t>TXN010555</t>
        </is>
      </c>
      <c r="B1242" t="inlineStr">
        <is>
          <t>CUST09291</t>
        </is>
      </c>
      <c r="C1242" s="3" t="n">
        <v>45900.21157407408</v>
      </c>
      <c r="D1242" t="n">
        <v>707.5599999999999</v>
      </c>
      <c r="E1242" t="inlineStr">
        <is>
          <t>INR</t>
        </is>
      </c>
      <c r="F1242" t="inlineStr">
        <is>
          <t>UPI</t>
        </is>
      </c>
      <c r="G1242" t="inlineStr">
        <is>
          <t>completed</t>
        </is>
      </c>
      <c r="H1242" t="inlineStr">
        <is>
          <t>Food</t>
        </is>
      </c>
      <c r="I1242" t="inlineStr">
        <is>
          <t>India</t>
        </is>
      </c>
    </row>
    <row r="1243">
      <c r="A1243" t="inlineStr">
        <is>
          <t>TXN010565</t>
        </is>
      </c>
      <c r="B1243" t="inlineStr">
        <is>
          <t>CUST09695</t>
        </is>
      </c>
      <c r="C1243" s="3" t="n">
        <v>45740.70746527778</v>
      </c>
      <c r="D1243" t="n">
        <v>582.79</v>
      </c>
      <c r="E1243" t="inlineStr">
        <is>
          <t>INR</t>
        </is>
      </c>
      <c r="F1243" t="inlineStr">
        <is>
          <t>Credit Card</t>
        </is>
      </c>
      <c r="G1243" t="inlineStr">
        <is>
          <t>completed</t>
        </is>
      </c>
      <c r="H1243" t="inlineStr">
        <is>
          <t>Healthcare</t>
        </is>
      </c>
      <c r="I1243" t="inlineStr">
        <is>
          <t>USA</t>
        </is>
      </c>
    </row>
    <row r="1244">
      <c r="A1244" t="inlineStr">
        <is>
          <t>TXN010575</t>
        </is>
      </c>
      <c r="B1244" t="inlineStr">
        <is>
          <t>CUST06075</t>
        </is>
      </c>
      <c r="C1244" s="3" t="n">
        <v>45754.77076388889</v>
      </c>
      <c r="E1244" t="inlineStr">
        <is>
          <t>INR</t>
        </is>
      </c>
      <c r="F1244" t="inlineStr">
        <is>
          <t>Net Banking</t>
        </is>
      </c>
      <c r="G1244" t="inlineStr">
        <is>
          <t>completed</t>
        </is>
      </c>
      <c r="H1244" t="inlineStr">
        <is>
          <t>Healthcare</t>
        </is>
      </c>
      <c r="I1244" t="inlineStr">
        <is>
          <t>India</t>
        </is>
      </c>
      <c r="J1244" t="inlineStr">
        <is>
          <t>bsankaran@example.net</t>
        </is>
      </c>
    </row>
    <row r="1245">
      <c r="A1245" t="inlineStr">
        <is>
          <t>TXN010580</t>
        </is>
      </c>
      <c r="B1245" t="inlineStr">
        <is>
          <t>CUST06085</t>
        </is>
      </c>
      <c r="C1245" s="3" t="n">
        <v>45663.68148148148</v>
      </c>
      <c r="D1245" t="n">
        <v>1037.27</v>
      </c>
      <c r="E1245" t="inlineStr">
        <is>
          <t>INR</t>
        </is>
      </c>
      <c r="F1245" t="inlineStr">
        <is>
          <t>UPI</t>
        </is>
      </c>
      <c r="G1245" t="inlineStr">
        <is>
          <t>completed</t>
        </is>
      </c>
      <c r="H1245" t="inlineStr">
        <is>
          <t>Electronics</t>
        </is>
      </c>
      <c r="I1245" t="inlineStr">
        <is>
          <t>UK</t>
        </is>
      </c>
    </row>
    <row r="1246">
      <c r="A1246" t="inlineStr">
        <is>
          <t>TXN010593</t>
        </is>
      </c>
      <c r="C1246" s="3" t="n">
        <v>45974.55689814815</v>
      </c>
      <c r="D1246" t="n">
        <v>205.92</v>
      </c>
      <c r="E1246" t="inlineStr">
        <is>
          <t>INR</t>
        </is>
      </c>
      <c r="F1246" t="inlineStr">
        <is>
          <t>Credit Card</t>
        </is>
      </c>
      <c r="G1246" t="inlineStr">
        <is>
          <t>completed</t>
        </is>
      </c>
      <c r="H1246" t="inlineStr">
        <is>
          <t>Electronics</t>
        </is>
      </c>
      <c r="I1246" t="inlineStr">
        <is>
          <t>UK</t>
        </is>
      </c>
      <c r="J1246" t="inlineStr">
        <is>
          <t>urvashi66@example.org</t>
        </is>
      </c>
    </row>
    <row r="1247">
      <c r="A1247" t="inlineStr">
        <is>
          <t>TXN010594</t>
        </is>
      </c>
      <c r="B1247" t="inlineStr">
        <is>
          <t>CUST09914</t>
        </is>
      </c>
      <c r="C1247" s="3" t="n">
        <v>45845.06940972222</v>
      </c>
      <c r="E1247" t="inlineStr">
        <is>
          <t>INR</t>
        </is>
      </c>
      <c r="F1247" t="inlineStr">
        <is>
          <t>UPI</t>
        </is>
      </c>
      <c r="G1247" t="inlineStr">
        <is>
          <t>pending</t>
        </is>
      </c>
      <c r="H1247" t="inlineStr">
        <is>
          <t>Healthcare</t>
        </is>
      </c>
      <c r="I1247" t="inlineStr">
        <is>
          <t>India</t>
        </is>
      </c>
      <c r="J1247" t="inlineStr">
        <is>
          <t>hamsinimagar@example.org</t>
        </is>
      </c>
    </row>
    <row r="1248">
      <c r="A1248" t="inlineStr">
        <is>
          <t>TXN010602</t>
        </is>
      </c>
      <c r="B1248" t="inlineStr">
        <is>
          <t>CUST05541</t>
        </is>
      </c>
      <c r="C1248" s="3" t="n">
        <v>46008.19570601852</v>
      </c>
      <c r="E1248" t="inlineStr">
        <is>
          <t>INR</t>
        </is>
      </c>
      <c r="F1248" t="inlineStr">
        <is>
          <t>Credit Card</t>
        </is>
      </c>
      <c r="G1248" t="inlineStr">
        <is>
          <t>completed</t>
        </is>
      </c>
      <c r="H1248" t="inlineStr">
        <is>
          <t>Food</t>
        </is>
      </c>
      <c r="I1248" t="inlineStr">
        <is>
          <t>India</t>
        </is>
      </c>
      <c r="J1248" t="inlineStr">
        <is>
          <t>groverucchal@example.com</t>
        </is>
      </c>
    </row>
    <row r="1249">
      <c r="A1249" t="inlineStr">
        <is>
          <t>TXN010612</t>
        </is>
      </c>
      <c r="B1249" t="inlineStr">
        <is>
          <t>CUST06323</t>
        </is>
      </c>
      <c r="C1249" s="3" t="n">
        <v>45665.79510416667</v>
      </c>
      <c r="E1249" t="inlineStr">
        <is>
          <t>INR</t>
        </is>
      </c>
      <c r="F1249" t="inlineStr">
        <is>
          <t>Debit Card</t>
        </is>
      </c>
      <c r="G1249" t="inlineStr">
        <is>
          <t>failed</t>
        </is>
      </c>
      <c r="H1249" t="inlineStr">
        <is>
          <t>Healthcare</t>
        </is>
      </c>
      <c r="I1249" t="inlineStr">
        <is>
          <t>India</t>
        </is>
      </c>
      <c r="J1249" t="inlineStr">
        <is>
          <t>vghose@example.net</t>
        </is>
      </c>
    </row>
    <row r="1250">
      <c r="A1250" t="inlineStr">
        <is>
          <t>TXN010625</t>
        </is>
      </c>
      <c r="B1250" t="inlineStr">
        <is>
          <t>CUST09729</t>
        </is>
      </c>
      <c r="C1250" s="3" t="n">
        <v>45710.63137731481</v>
      </c>
      <c r="E1250" t="inlineStr">
        <is>
          <t>INR</t>
        </is>
      </c>
      <c r="F1250" t="inlineStr">
        <is>
          <t>Wallet</t>
        </is>
      </c>
      <c r="G1250" t="inlineStr">
        <is>
          <t>completed</t>
        </is>
      </c>
      <c r="H1250" t="inlineStr">
        <is>
          <t>Electronics</t>
        </is>
      </c>
      <c r="I1250" t="inlineStr">
        <is>
          <t>India</t>
        </is>
      </c>
      <c r="J1250" t="inlineStr">
        <is>
          <t>chhabranachiket@example.net</t>
        </is>
      </c>
    </row>
    <row r="1251">
      <c r="A1251" t="inlineStr">
        <is>
          <t>TXN010648</t>
        </is>
      </c>
      <c r="B1251" t="inlineStr">
        <is>
          <t>CUST00412</t>
        </is>
      </c>
      <c r="C1251" s="3" t="n">
        <v>45685.47988425926</v>
      </c>
      <c r="E1251" t="inlineStr">
        <is>
          <t>INR</t>
        </is>
      </c>
      <c r="F1251" t="inlineStr">
        <is>
          <t>Credit Card</t>
        </is>
      </c>
      <c r="G1251" t="inlineStr">
        <is>
          <t>completed</t>
        </is>
      </c>
      <c r="H1251" t="inlineStr">
        <is>
          <t>Electronics</t>
        </is>
      </c>
      <c r="I1251" t="inlineStr">
        <is>
          <t>India</t>
        </is>
      </c>
    </row>
    <row r="1252">
      <c r="A1252" t="inlineStr">
        <is>
          <t>TXN010650</t>
        </is>
      </c>
      <c r="B1252" t="inlineStr">
        <is>
          <t>CUST01453</t>
        </is>
      </c>
      <c r="C1252" s="3" t="n">
        <v>45714.99283564815</v>
      </c>
      <c r="E1252" t="inlineStr">
        <is>
          <t>INR</t>
        </is>
      </c>
      <c r="F1252" t="inlineStr">
        <is>
          <t>Wallet</t>
        </is>
      </c>
      <c r="G1252" t="inlineStr">
        <is>
          <t>completed</t>
        </is>
      </c>
      <c r="H1252" t="inlineStr">
        <is>
          <t>Food</t>
        </is>
      </c>
      <c r="I1252" t="inlineStr">
        <is>
          <t>India</t>
        </is>
      </c>
      <c r="J1252" t="inlineStr">
        <is>
          <t>krishnaraj@example.com</t>
        </is>
      </c>
    </row>
    <row r="1253">
      <c r="A1253" t="inlineStr">
        <is>
          <t>TXN010656</t>
        </is>
      </c>
      <c r="B1253" t="inlineStr">
        <is>
          <t>CUST09213</t>
        </is>
      </c>
      <c r="C1253" s="3" t="n">
        <v>45852.3631712963</v>
      </c>
      <c r="E1253" t="inlineStr">
        <is>
          <t>EUR</t>
        </is>
      </c>
      <c r="F1253" t="inlineStr">
        <is>
          <t>Wallet</t>
        </is>
      </c>
      <c r="G1253" t="inlineStr">
        <is>
          <t>completed</t>
        </is>
      </c>
      <c r="H1253" t="inlineStr">
        <is>
          <t>Healthcare</t>
        </is>
      </c>
      <c r="I1253" t="inlineStr">
        <is>
          <t>India</t>
        </is>
      </c>
      <c r="J1253" t="inlineStr">
        <is>
          <t>desaiati@example.org</t>
        </is>
      </c>
    </row>
    <row r="1254">
      <c r="A1254" t="inlineStr">
        <is>
          <t>TXN010663</t>
        </is>
      </c>
      <c r="B1254" t="inlineStr">
        <is>
          <t>CUST02620</t>
        </is>
      </c>
      <c r="C1254" s="3" t="n">
        <v>45715.55042824074</v>
      </c>
      <c r="E1254" t="inlineStr">
        <is>
          <t>EUR</t>
        </is>
      </c>
      <c r="F1254" t="inlineStr">
        <is>
          <t>Debit Card</t>
        </is>
      </c>
      <c r="G1254" t="inlineStr">
        <is>
          <t>completed</t>
        </is>
      </c>
      <c r="H1254" t="inlineStr">
        <is>
          <t>Travel</t>
        </is>
      </c>
      <c r="I1254" t="inlineStr">
        <is>
          <t>UK</t>
        </is>
      </c>
      <c r="J1254" t="inlineStr">
        <is>
          <t>yasti45@example.com</t>
        </is>
      </c>
    </row>
    <row r="1255">
      <c r="A1255" t="inlineStr">
        <is>
          <t>TXN010679</t>
        </is>
      </c>
      <c r="C1255" s="3" t="n">
        <v>45816.99863425926</v>
      </c>
      <c r="D1255" t="n">
        <v>175.16</v>
      </c>
      <c r="E1255" t="inlineStr">
        <is>
          <t>INR</t>
        </is>
      </c>
      <c r="F1255" t="inlineStr">
        <is>
          <t>Net Banking</t>
        </is>
      </c>
      <c r="G1255" t="inlineStr">
        <is>
          <t>completed</t>
        </is>
      </c>
      <c r="H1255" t="inlineStr">
        <is>
          <t>Travel</t>
        </is>
      </c>
      <c r="I1255" t="inlineStr">
        <is>
          <t>India</t>
        </is>
      </c>
    </row>
    <row r="1256">
      <c r="A1256" t="inlineStr">
        <is>
          <t>TXN010692</t>
        </is>
      </c>
      <c r="B1256" t="inlineStr">
        <is>
          <t>CUST00695</t>
        </is>
      </c>
      <c r="C1256" s="3" t="n">
        <v>45793.13489583333</v>
      </c>
      <c r="D1256" t="n">
        <v>91.40000000000001</v>
      </c>
      <c r="E1256" t="inlineStr">
        <is>
          <t>INR</t>
        </is>
      </c>
      <c r="F1256" t="inlineStr">
        <is>
          <t>Wallet</t>
        </is>
      </c>
      <c r="G1256" t="inlineStr">
        <is>
          <t>pending</t>
        </is>
      </c>
      <c r="H1256" t="inlineStr">
        <is>
          <t>Healthcare</t>
        </is>
      </c>
      <c r="I1256" t="inlineStr">
        <is>
          <t>USA</t>
        </is>
      </c>
    </row>
    <row r="1257">
      <c r="A1257" t="inlineStr">
        <is>
          <t>TXN010708</t>
        </is>
      </c>
      <c r="C1257" s="3" t="n">
        <v>45772.18354166667</v>
      </c>
      <c r="D1257" t="n">
        <v>986.65</v>
      </c>
      <c r="E1257" t="inlineStr">
        <is>
          <t>INR</t>
        </is>
      </c>
      <c r="F1257" t="inlineStr">
        <is>
          <t>Debit Card</t>
        </is>
      </c>
      <c r="G1257" t="inlineStr">
        <is>
          <t>completed</t>
        </is>
      </c>
      <c r="H1257" t="inlineStr">
        <is>
          <t>Food</t>
        </is>
      </c>
      <c r="I1257" t="inlineStr">
        <is>
          <t>India</t>
        </is>
      </c>
      <c r="J1257" t="inlineStr">
        <is>
          <t>qraja@example.net</t>
        </is>
      </c>
    </row>
    <row r="1258">
      <c r="A1258" t="inlineStr">
        <is>
          <t>TXN010709</t>
        </is>
      </c>
      <c r="B1258" t="inlineStr">
        <is>
          <t>CUST07794</t>
        </is>
      </c>
      <c r="C1258" s="3" t="n">
        <v>45773.57846064815</v>
      </c>
      <c r="E1258" t="inlineStr">
        <is>
          <t>INR</t>
        </is>
      </c>
      <c r="F1258" t="inlineStr">
        <is>
          <t>UPI</t>
        </is>
      </c>
      <c r="G1258" t="inlineStr">
        <is>
          <t>completed</t>
        </is>
      </c>
      <c r="H1258" t="inlineStr">
        <is>
          <t>Food</t>
        </is>
      </c>
      <c r="I1258" t="inlineStr">
        <is>
          <t>India</t>
        </is>
      </c>
      <c r="J1258" t="inlineStr">
        <is>
          <t>sarnaadvaith@example.org</t>
        </is>
      </c>
    </row>
    <row r="1259">
      <c r="A1259" t="inlineStr">
        <is>
          <t>TXN010718</t>
        </is>
      </c>
      <c r="C1259" s="3" t="n">
        <v>45736.36526620371</v>
      </c>
      <c r="D1259" t="n">
        <v>470.54</v>
      </c>
      <c r="E1259" t="inlineStr">
        <is>
          <t>INR</t>
        </is>
      </c>
      <c r="F1259" t="inlineStr">
        <is>
          <t>Wallet</t>
        </is>
      </c>
      <c r="G1259" t="inlineStr">
        <is>
          <t>completed</t>
        </is>
      </c>
      <c r="H1259" t="inlineStr">
        <is>
          <t>Healthcare</t>
        </is>
      </c>
      <c r="I1259" t="inlineStr">
        <is>
          <t>India</t>
        </is>
      </c>
      <c r="J1259" t="inlineStr">
        <is>
          <t>yadavabeer@example.org</t>
        </is>
      </c>
    </row>
    <row r="1260">
      <c r="A1260" t="inlineStr">
        <is>
          <t>TXN010732</t>
        </is>
      </c>
      <c r="B1260" t="inlineStr">
        <is>
          <t>CUST09519</t>
        </is>
      </c>
      <c r="C1260" s="3" t="n">
        <v>45809.73344907408</v>
      </c>
      <c r="D1260" t="n">
        <v>375.03</v>
      </c>
      <c r="E1260" t="inlineStr">
        <is>
          <t>INR</t>
        </is>
      </c>
      <c r="F1260" t="inlineStr">
        <is>
          <t>Wallet</t>
        </is>
      </c>
      <c r="G1260" t="inlineStr">
        <is>
          <t>completed</t>
        </is>
      </c>
      <c r="H1260" t="inlineStr">
        <is>
          <t>Food</t>
        </is>
      </c>
      <c r="I1260" t="inlineStr">
        <is>
          <t>USA</t>
        </is>
      </c>
    </row>
    <row r="1261">
      <c r="A1261" t="inlineStr">
        <is>
          <t>TXN010746</t>
        </is>
      </c>
      <c r="B1261" t="inlineStr">
        <is>
          <t>CUST00303</t>
        </is>
      </c>
      <c r="C1261" s="3" t="n">
        <v>45811.40987268519</v>
      </c>
      <c r="E1261" t="inlineStr">
        <is>
          <t>INR</t>
        </is>
      </c>
      <c r="F1261" t="inlineStr">
        <is>
          <t>UPI</t>
        </is>
      </c>
      <c r="G1261" t="inlineStr">
        <is>
          <t>completed</t>
        </is>
      </c>
      <c r="H1261" t="inlineStr">
        <is>
          <t>Retail</t>
        </is>
      </c>
      <c r="I1261" t="inlineStr">
        <is>
          <t>India</t>
        </is>
      </c>
      <c r="J1261" t="inlineStr">
        <is>
          <t>yagnesh68@example.com</t>
        </is>
      </c>
    </row>
    <row r="1262">
      <c r="A1262" t="inlineStr">
        <is>
          <t>TXN010751</t>
        </is>
      </c>
      <c r="B1262" t="inlineStr">
        <is>
          <t>CUST05211</t>
        </is>
      </c>
      <c r="C1262" s="3" t="n">
        <v>45972.08243055556</v>
      </c>
      <c r="D1262" t="n">
        <v>1091.84</v>
      </c>
      <c r="E1262" t="inlineStr">
        <is>
          <t>EUR</t>
        </is>
      </c>
      <c r="F1262" t="inlineStr">
        <is>
          <t>Credit Card</t>
        </is>
      </c>
      <c r="G1262" t="inlineStr">
        <is>
          <t>completed</t>
        </is>
      </c>
      <c r="H1262" t="inlineStr">
        <is>
          <t>Electronics</t>
        </is>
      </c>
      <c r="I1262" t="inlineStr">
        <is>
          <t>Canada</t>
        </is>
      </c>
    </row>
    <row r="1263">
      <c r="A1263" t="inlineStr">
        <is>
          <t>TXN010752</t>
        </is>
      </c>
      <c r="C1263" s="3" t="n">
        <v>45771.46980324074</v>
      </c>
      <c r="D1263" t="n">
        <v>473.89</v>
      </c>
      <c r="E1263" t="inlineStr">
        <is>
          <t>INR</t>
        </is>
      </c>
      <c r="F1263" t="inlineStr">
        <is>
          <t>Net Banking</t>
        </is>
      </c>
      <c r="G1263" t="inlineStr">
        <is>
          <t>completed</t>
        </is>
      </c>
      <c r="H1263" t="inlineStr">
        <is>
          <t>Food</t>
        </is>
      </c>
      <c r="I1263" t="inlineStr">
        <is>
          <t>Canada</t>
        </is>
      </c>
      <c r="J1263" t="inlineStr">
        <is>
          <t>ichatterjee@example.org</t>
        </is>
      </c>
    </row>
    <row r="1264">
      <c r="A1264" t="inlineStr">
        <is>
          <t>TXN010801</t>
        </is>
      </c>
      <c r="B1264" t="inlineStr">
        <is>
          <t>CUST05168</t>
        </is>
      </c>
      <c r="C1264" s="3" t="n">
        <v>46008.64354166666</v>
      </c>
      <c r="E1264" t="inlineStr">
        <is>
          <t>GBP</t>
        </is>
      </c>
      <c r="F1264" t="inlineStr">
        <is>
          <t>Credit Card</t>
        </is>
      </c>
      <c r="G1264" t="inlineStr">
        <is>
          <t>failed</t>
        </is>
      </c>
      <c r="H1264" t="inlineStr">
        <is>
          <t>Retail</t>
        </is>
      </c>
      <c r="I1264" t="inlineStr">
        <is>
          <t>UK</t>
        </is>
      </c>
      <c r="J1264" t="inlineStr">
        <is>
          <t>hritikwalla@example.com</t>
        </is>
      </c>
    </row>
    <row r="1265">
      <c r="A1265" t="inlineStr">
        <is>
          <t>TXN010810</t>
        </is>
      </c>
      <c r="B1265" t="inlineStr">
        <is>
          <t>CUST05528</t>
        </is>
      </c>
      <c r="C1265" s="3" t="n">
        <v>45916.83989583333</v>
      </c>
      <c r="E1265" t="inlineStr">
        <is>
          <t>GBP</t>
        </is>
      </c>
      <c r="F1265" t="inlineStr">
        <is>
          <t>Credit Card</t>
        </is>
      </c>
      <c r="G1265" t="inlineStr">
        <is>
          <t>refunded</t>
        </is>
      </c>
      <c r="H1265" t="inlineStr">
        <is>
          <t>Food</t>
        </is>
      </c>
      <c r="I1265" t="inlineStr">
        <is>
          <t>UK</t>
        </is>
      </c>
      <c r="J1265" t="inlineStr">
        <is>
          <t>braghavan@example.net</t>
        </is>
      </c>
    </row>
    <row r="1266">
      <c r="A1266" t="inlineStr">
        <is>
          <t>TXN010818</t>
        </is>
      </c>
      <c r="B1266" t="inlineStr">
        <is>
          <t>CUST02266</t>
        </is>
      </c>
      <c r="C1266" s="3" t="n">
        <v>45913.85809027778</v>
      </c>
      <c r="D1266" t="n">
        <v>835.25</v>
      </c>
      <c r="E1266" t="inlineStr">
        <is>
          <t>GBP</t>
        </is>
      </c>
      <c r="F1266" t="inlineStr">
        <is>
          <t>Credit Card</t>
        </is>
      </c>
      <c r="G1266" t="inlineStr">
        <is>
          <t>completed</t>
        </is>
      </c>
      <c r="H1266" t="inlineStr">
        <is>
          <t>Travel</t>
        </is>
      </c>
      <c r="I1266" t="inlineStr">
        <is>
          <t>India</t>
        </is>
      </c>
    </row>
    <row r="1267">
      <c r="A1267" t="inlineStr">
        <is>
          <t>TXN010820</t>
        </is>
      </c>
      <c r="B1267" t="inlineStr">
        <is>
          <t>CUST08182</t>
        </is>
      </c>
      <c r="C1267" s="3" t="n">
        <v>45721.08459490741</v>
      </c>
      <c r="D1267" t="n">
        <v>644.6799999999999</v>
      </c>
      <c r="E1267" t="inlineStr">
        <is>
          <t>INR</t>
        </is>
      </c>
      <c r="F1267" t="inlineStr">
        <is>
          <t>Net Banking</t>
        </is>
      </c>
      <c r="G1267" t="inlineStr">
        <is>
          <t>completed</t>
        </is>
      </c>
      <c r="H1267" t="inlineStr">
        <is>
          <t>Retail</t>
        </is>
      </c>
      <c r="I1267" t="inlineStr">
        <is>
          <t>India</t>
        </is>
      </c>
    </row>
    <row r="1268">
      <c r="A1268" t="inlineStr">
        <is>
          <t>TXN010833</t>
        </is>
      </c>
      <c r="B1268" t="inlineStr">
        <is>
          <t>CUST03341</t>
        </is>
      </c>
      <c r="C1268" s="3" t="n">
        <v>45930.75608796296</v>
      </c>
      <c r="D1268" t="n">
        <v>375.08</v>
      </c>
      <c r="E1268" t="inlineStr">
        <is>
          <t>INR</t>
        </is>
      </c>
      <c r="F1268" t="inlineStr">
        <is>
          <t>Debit Card</t>
        </is>
      </c>
      <c r="G1268" t="inlineStr">
        <is>
          <t>completed</t>
        </is>
      </c>
      <c r="H1268" t="inlineStr">
        <is>
          <t>Electronics</t>
        </is>
      </c>
      <c r="I1268" t="inlineStr">
        <is>
          <t>Australia</t>
        </is>
      </c>
    </row>
    <row r="1269">
      <c r="A1269" t="inlineStr">
        <is>
          <t>TXN010839</t>
        </is>
      </c>
      <c r="B1269" t="inlineStr">
        <is>
          <t>CUST00443</t>
        </is>
      </c>
      <c r="C1269" s="3" t="n">
        <v>45774.84097222222</v>
      </c>
      <c r="E1269" t="inlineStr">
        <is>
          <t>INR</t>
        </is>
      </c>
      <c r="F1269" t="inlineStr">
        <is>
          <t>Credit Card</t>
        </is>
      </c>
      <c r="G1269" t="inlineStr">
        <is>
          <t>completed</t>
        </is>
      </c>
      <c r="H1269" t="inlineStr">
        <is>
          <t>Healthcare</t>
        </is>
      </c>
      <c r="I1269" t="inlineStr">
        <is>
          <t>India</t>
        </is>
      </c>
      <c r="J1269" t="inlineStr">
        <is>
          <t>thamanayushman@example.com</t>
        </is>
      </c>
    </row>
    <row r="1270">
      <c r="A1270" t="inlineStr">
        <is>
          <t>TXN010874</t>
        </is>
      </c>
      <c r="B1270" t="inlineStr">
        <is>
          <t>CUST08300</t>
        </is>
      </c>
      <c r="C1270" s="3" t="n">
        <v>46013.2934375</v>
      </c>
      <c r="E1270" t="inlineStr">
        <is>
          <t>INR</t>
        </is>
      </c>
      <c r="F1270" t="inlineStr">
        <is>
          <t>Wallet</t>
        </is>
      </c>
      <c r="G1270" t="inlineStr">
        <is>
          <t>completed</t>
        </is>
      </c>
      <c r="H1270" t="inlineStr">
        <is>
          <t>Healthcare</t>
        </is>
      </c>
      <c r="I1270" t="inlineStr">
        <is>
          <t>India</t>
        </is>
      </c>
      <c r="J1270" t="inlineStr">
        <is>
          <t>jalsaratti@example.com</t>
        </is>
      </c>
    </row>
    <row r="1271">
      <c r="A1271" t="inlineStr">
        <is>
          <t>TXN010897</t>
        </is>
      </c>
      <c r="C1271" s="3" t="n">
        <v>45949.61146990741</v>
      </c>
      <c r="D1271" t="n">
        <v>445.33</v>
      </c>
      <c r="E1271" t="inlineStr">
        <is>
          <t>USD</t>
        </is>
      </c>
      <c r="F1271" t="inlineStr">
        <is>
          <t>UPI</t>
        </is>
      </c>
      <c r="G1271" t="inlineStr">
        <is>
          <t>completed</t>
        </is>
      </c>
      <c r="H1271" t="inlineStr">
        <is>
          <t>Electronics</t>
        </is>
      </c>
      <c r="I1271" t="inlineStr">
        <is>
          <t>USA</t>
        </is>
      </c>
      <c r="J1271" t="inlineStr">
        <is>
          <t>ishitabandi@example.org</t>
        </is>
      </c>
    </row>
    <row r="1272">
      <c r="A1272" t="inlineStr">
        <is>
          <t>TXN010904</t>
        </is>
      </c>
      <c r="C1272" s="3" t="n">
        <v>45748.31289351852</v>
      </c>
      <c r="D1272" t="n">
        <v>86.13</v>
      </c>
      <c r="E1272" t="inlineStr">
        <is>
          <t>INR</t>
        </is>
      </c>
      <c r="F1272" t="inlineStr">
        <is>
          <t>Wallet</t>
        </is>
      </c>
      <c r="G1272" t="inlineStr">
        <is>
          <t>completed</t>
        </is>
      </c>
      <c r="H1272" t="inlineStr">
        <is>
          <t>Electronics</t>
        </is>
      </c>
      <c r="I1272" t="inlineStr">
        <is>
          <t>Australia</t>
        </is>
      </c>
      <c r="J1272" t="inlineStr">
        <is>
          <t>bumbnisha@example.org</t>
        </is>
      </c>
    </row>
    <row r="1273">
      <c r="A1273" t="inlineStr">
        <is>
          <t>TXN010916</t>
        </is>
      </c>
      <c r="C1273" s="3" t="n">
        <v>45826.54006944445</v>
      </c>
      <c r="D1273" t="n">
        <v>474.28</v>
      </c>
      <c r="E1273" t="inlineStr">
        <is>
          <t>USD</t>
        </is>
      </c>
      <c r="F1273" t="inlineStr">
        <is>
          <t>Debit Card</t>
        </is>
      </c>
      <c r="G1273" t="inlineStr">
        <is>
          <t>completed</t>
        </is>
      </c>
      <c r="H1273" t="inlineStr">
        <is>
          <t>Healthcare</t>
        </is>
      </c>
      <c r="I1273" t="inlineStr">
        <is>
          <t>India</t>
        </is>
      </c>
      <c r="J1273" t="inlineStr">
        <is>
          <t>dayamaipai@example.net</t>
        </is>
      </c>
    </row>
    <row r="1274">
      <c r="A1274" t="inlineStr">
        <is>
          <t>TXN010921</t>
        </is>
      </c>
      <c r="B1274" t="inlineStr">
        <is>
          <t>CUST06410</t>
        </is>
      </c>
      <c r="C1274" s="3" t="n">
        <v>45743.68800925926</v>
      </c>
      <c r="D1274" t="n">
        <v>428.82</v>
      </c>
      <c r="E1274" t="inlineStr">
        <is>
          <t>INR</t>
        </is>
      </c>
      <c r="F1274" t="inlineStr">
        <is>
          <t>UPI</t>
        </is>
      </c>
      <c r="G1274" t="inlineStr">
        <is>
          <t>failed</t>
        </is>
      </c>
      <c r="H1274" t="inlineStr">
        <is>
          <t>Electronics</t>
        </is>
      </c>
      <c r="I1274" t="inlineStr">
        <is>
          <t>India</t>
        </is>
      </c>
    </row>
    <row r="1275">
      <c r="A1275" t="inlineStr">
        <is>
          <t>TXN010923</t>
        </is>
      </c>
      <c r="B1275" t="inlineStr">
        <is>
          <t>CUST06317</t>
        </is>
      </c>
      <c r="C1275" s="3" t="n">
        <v>45918.78436342593</v>
      </c>
      <c r="E1275" t="inlineStr">
        <is>
          <t>INR</t>
        </is>
      </c>
      <c r="F1275" t="inlineStr">
        <is>
          <t>Wallet</t>
        </is>
      </c>
      <c r="G1275" t="inlineStr">
        <is>
          <t>failed</t>
        </is>
      </c>
      <c r="H1275" t="inlineStr">
        <is>
          <t>Retail</t>
        </is>
      </c>
      <c r="I1275" t="inlineStr">
        <is>
          <t>UK</t>
        </is>
      </c>
      <c r="J1275" t="inlineStr">
        <is>
          <t>smanne@example.org</t>
        </is>
      </c>
    </row>
    <row r="1276">
      <c r="A1276" t="inlineStr">
        <is>
          <t>TXN010930</t>
        </is>
      </c>
      <c r="B1276" t="inlineStr">
        <is>
          <t>CUST00553</t>
        </is>
      </c>
      <c r="C1276" s="3" t="n">
        <v>45838.04346064815</v>
      </c>
      <c r="E1276" t="inlineStr">
        <is>
          <t>INR</t>
        </is>
      </c>
      <c r="F1276" t="inlineStr">
        <is>
          <t>Net Banking</t>
        </is>
      </c>
      <c r="G1276" t="inlineStr">
        <is>
          <t>pending</t>
        </is>
      </c>
      <c r="H1276" t="inlineStr">
        <is>
          <t>Travel</t>
        </is>
      </c>
      <c r="I1276" t="inlineStr">
        <is>
          <t>India</t>
        </is>
      </c>
      <c r="J1276" t="inlineStr">
        <is>
          <t>pathakadvika@example.org</t>
        </is>
      </c>
    </row>
    <row r="1277">
      <c r="A1277" t="inlineStr">
        <is>
          <t>TXN010938</t>
        </is>
      </c>
      <c r="B1277" t="inlineStr">
        <is>
          <t>CUST05184</t>
        </is>
      </c>
      <c r="C1277" s="3" t="n">
        <v>45757.55403935185</v>
      </c>
      <c r="E1277" t="inlineStr">
        <is>
          <t>USD</t>
        </is>
      </c>
      <c r="F1277" t="inlineStr">
        <is>
          <t>Debit Card</t>
        </is>
      </c>
      <c r="G1277" t="inlineStr">
        <is>
          <t>refunded</t>
        </is>
      </c>
      <c r="H1277" t="inlineStr">
        <is>
          <t>Retail</t>
        </is>
      </c>
      <c r="I1277" t="inlineStr">
        <is>
          <t>India</t>
        </is>
      </c>
      <c r="J1277" t="inlineStr">
        <is>
          <t>skadakia@example.net</t>
        </is>
      </c>
    </row>
    <row r="1278">
      <c r="A1278" t="inlineStr">
        <is>
          <t>TXN010940</t>
        </is>
      </c>
      <c r="B1278" t="inlineStr">
        <is>
          <t>CUST00967</t>
        </is>
      </c>
      <c r="C1278" s="3" t="n">
        <v>45698.23337962963</v>
      </c>
      <c r="E1278" t="inlineStr">
        <is>
          <t>INR</t>
        </is>
      </c>
      <c r="F1278" t="inlineStr">
        <is>
          <t>Wallet</t>
        </is>
      </c>
      <c r="G1278" t="inlineStr">
        <is>
          <t>completed</t>
        </is>
      </c>
      <c r="H1278" t="inlineStr">
        <is>
          <t>Retail</t>
        </is>
      </c>
      <c r="I1278" t="inlineStr">
        <is>
          <t>USA</t>
        </is>
      </c>
      <c r="J1278" t="inlineStr">
        <is>
          <t>boraqabil@example.com</t>
        </is>
      </c>
    </row>
    <row r="1279">
      <c r="A1279" t="inlineStr">
        <is>
          <t>TXN010941</t>
        </is>
      </c>
      <c r="B1279" t="inlineStr">
        <is>
          <t>CUST03717</t>
        </is>
      </c>
      <c r="C1279" s="3" t="n">
        <v>45995.74847222222</v>
      </c>
      <c r="E1279" t="inlineStr">
        <is>
          <t>GBP</t>
        </is>
      </c>
      <c r="F1279" t="inlineStr">
        <is>
          <t>Debit Card</t>
        </is>
      </c>
      <c r="G1279" t="inlineStr">
        <is>
          <t>completed</t>
        </is>
      </c>
      <c r="H1279" t="inlineStr">
        <is>
          <t>Healthcare</t>
        </is>
      </c>
      <c r="I1279" t="inlineStr">
        <is>
          <t>India</t>
        </is>
      </c>
      <c r="J1279" t="inlineStr">
        <is>
          <t>max18@example.org</t>
        </is>
      </c>
    </row>
    <row r="1280">
      <c r="A1280" t="inlineStr">
        <is>
          <t>TXN010951</t>
        </is>
      </c>
      <c r="C1280" s="3" t="n">
        <v>45917.24622685185</v>
      </c>
      <c r="D1280" t="n">
        <v>320.08</v>
      </c>
      <c r="E1280" t="inlineStr">
        <is>
          <t>INR</t>
        </is>
      </c>
      <c r="F1280" t="inlineStr">
        <is>
          <t>Net Banking</t>
        </is>
      </c>
      <c r="G1280" t="inlineStr">
        <is>
          <t>completed</t>
        </is>
      </c>
      <c r="H1280" t="inlineStr">
        <is>
          <t>Food</t>
        </is>
      </c>
      <c r="I1280" t="inlineStr">
        <is>
          <t>UK</t>
        </is>
      </c>
      <c r="J1280" t="inlineStr">
        <is>
          <t>ebaria@example.net</t>
        </is>
      </c>
    </row>
    <row r="1281">
      <c r="A1281" t="inlineStr">
        <is>
          <t>TXN010960</t>
        </is>
      </c>
      <c r="B1281" t="inlineStr">
        <is>
          <t>CUST09989</t>
        </is>
      </c>
      <c r="C1281" s="3" t="n">
        <v>45919.53364583333</v>
      </c>
      <c r="E1281" t="inlineStr">
        <is>
          <t>EUR</t>
        </is>
      </c>
      <c r="F1281" t="inlineStr">
        <is>
          <t>UPI</t>
        </is>
      </c>
      <c r="G1281" t="inlineStr">
        <is>
          <t>completed</t>
        </is>
      </c>
      <c r="H1281" t="inlineStr">
        <is>
          <t>Electronics</t>
        </is>
      </c>
      <c r="I1281" t="inlineStr">
        <is>
          <t>India</t>
        </is>
      </c>
      <c r="J1281" t="inlineStr">
        <is>
          <t>muttidipta@example.org</t>
        </is>
      </c>
    </row>
    <row r="1282">
      <c r="A1282" t="inlineStr">
        <is>
          <t>TXN010971</t>
        </is>
      </c>
      <c r="B1282" t="inlineStr">
        <is>
          <t>CUST02603</t>
        </is>
      </c>
      <c r="C1282" s="3" t="n">
        <v>45934.98275462963</v>
      </c>
      <c r="D1282" t="n">
        <v>79.37</v>
      </c>
      <c r="E1282" t="inlineStr">
        <is>
          <t>EUR</t>
        </is>
      </c>
      <c r="F1282" t="inlineStr">
        <is>
          <t>Net Banking</t>
        </is>
      </c>
      <c r="G1282" t="inlineStr">
        <is>
          <t>completed</t>
        </is>
      </c>
      <c r="H1282" t="inlineStr">
        <is>
          <t>Healthcare</t>
        </is>
      </c>
      <c r="I1282" t="inlineStr">
        <is>
          <t>India</t>
        </is>
      </c>
    </row>
    <row r="1283">
      <c r="A1283" t="inlineStr">
        <is>
          <t>TXN010974</t>
        </is>
      </c>
      <c r="C1283" s="3" t="n">
        <v>45795.8358912037</v>
      </c>
      <c r="D1283" t="n">
        <v>903.22</v>
      </c>
      <c r="E1283" t="inlineStr">
        <is>
          <t>INR</t>
        </is>
      </c>
      <c r="F1283" t="inlineStr">
        <is>
          <t>Net Banking</t>
        </is>
      </c>
      <c r="G1283" t="inlineStr">
        <is>
          <t>completed</t>
        </is>
      </c>
      <c r="H1283" t="inlineStr">
        <is>
          <t>Retail</t>
        </is>
      </c>
      <c r="I1283" t="inlineStr">
        <is>
          <t>India</t>
        </is>
      </c>
      <c r="J1283" t="inlineStr">
        <is>
          <t>narayanantanveer@example.com</t>
        </is>
      </c>
    </row>
    <row r="1284">
      <c r="A1284" t="inlineStr">
        <is>
          <t>TXN010986</t>
        </is>
      </c>
      <c r="C1284" s="3" t="n">
        <v>45980.14144675926</v>
      </c>
      <c r="D1284" t="n">
        <v>364.33</v>
      </c>
      <c r="E1284" t="inlineStr">
        <is>
          <t>USD</t>
        </is>
      </c>
      <c r="F1284" t="inlineStr">
        <is>
          <t>Wallet</t>
        </is>
      </c>
      <c r="G1284" t="inlineStr">
        <is>
          <t>completed</t>
        </is>
      </c>
      <c r="H1284" t="inlineStr">
        <is>
          <t>Travel</t>
        </is>
      </c>
      <c r="I1284" t="inlineStr">
        <is>
          <t>USA</t>
        </is>
      </c>
      <c r="J1284" t="inlineStr">
        <is>
          <t>arunimaahuja@example.net</t>
        </is>
      </c>
    </row>
    <row r="1285">
      <c r="A1285" t="inlineStr">
        <is>
          <t>TXN011015</t>
        </is>
      </c>
      <c r="C1285" s="3" t="n">
        <v>45787.3174074074</v>
      </c>
      <c r="D1285" t="n">
        <v>253.33</v>
      </c>
      <c r="E1285" t="inlineStr">
        <is>
          <t>INR</t>
        </is>
      </c>
      <c r="F1285" t="inlineStr">
        <is>
          <t>UPI</t>
        </is>
      </c>
      <c r="G1285" t="inlineStr">
        <is>
          <t>completed</t>
        </is>
      </c>
      <c r="H1285" t="inlineStr">
        <is>
          <t>Retail</t>
        </is>
      </c>
      <c r="I1285" t="inlineStr">
        <is>
          <t>India</t>
        </is>
      </c>
      <c r="J1285" t="inlineStr">
        <is>
          <t>ldixit@example.org</t>
        </is>
      </c>
    </row>
    <row r="1286">
      <c r="A1286" t="inlineStr">
        <is>
          <t>TXN011024</t>
        </is>
      </c>
      <c r="C1286" s="3" t="n">
        <v>45799.43563657408</v>
      </c>
      <c r="D1286" t="n">
        <v>154.82</v>
      </c>
      <c r="E1286" t="inlineStr">
        <is>
          <t>INR</t>
        </is>
      </c>
      <c r="F1286" t="inlineStr">
        <is>
          <t>UPI</t>
        </is>
      </c>
      <c r="G1286" t="inlineStr">
        <is>
          <t>completed</t>
        </is>
      </c>
      <c r="H1286" t="inlineStr">
        <is>
          <t>Food</t>
        </is>
      </c>
      <c r="I1286" t="inlineStr">
        <is>
          <t>India</t>
        </is>
      </c>
      <c r="J1286" t="inlineStr">
        <is>
          <t>kbali@example.net</t>
        </is>
      </c>
    </row>
    <row r="1287">
      <c r="A1287" t="inlineStr">
        <is>
          <t>TXN011032</t>
        </is>
      </c>
      <c r="C1287" s="3" t="n">
        <v>45898.82989583333</v>
      </c>
      <c r="D1287" t="n">
        <v>644.1799999999999</v>
      </c>
      <c r="E1287" t="inlineStr">
        <is>
          <t>INR</t>
        </is>
      </c>
      <c r="F1287" t="inlineStr">
        <is>
          <t>Credit Card</t>
        </is>
      </c>
      <c r="G1287" t="inlineStr">
        <is>
          <t>failed</t>
        </is>
      </c>
      <c r="H1287" t="inlineStr">
        <is>
          <t>Food</t>
        </is>
      </c>
      <c r="I1287" t="inlineStr">
        <is>
          <t>Canada</t>
        </is>
      </c>
      <c r="J1287" t="inlineStr">
        <is>
          <t>cgoel@example.com</t>
        </is>
      </c>
    </row>
    <row r="1288">
      <c r="A1288" t="inlineStr">
        <is>
          <t>TXN011036</t>
        </is>
      </c>
      <c r="C1288" s="3" t="n">
        <v>45921.50233796296</v>
      </c>
      <c r="D1288" t="n">
        <v>943.26</v>
      </c>
      <c r="E1288" t="inlineStr">
        <is>
          <t>INR</t>
        </is>
      </c>
      <c r="F1288" t="inlineStr">
        <is>
          <t>Debit Card</t>
        </is>
      </c>
      <c r="G1288" t="inlineStr">
        <is>
          <t>failed</t>
        </is>
      </c>
      <c r="H1288" t="inlineStr">
        <is>
          <t>Healthcare</t>
        </is>
      </c>
      <c r="I1288" t="inlineStr">
        <is>
          <t>India</t>
        </is>
      </c>
      <c r="J1288" t="inlineStr">
        <is>
          <t>daliarobert@example.org</t>
        </is>
      </c>
    </row>
    <row r="1289">
      <c r="A1289" t="inlineStr">
        <is>
          <t>TXN011041</t>
        </is>
      </c>
      <c r="B1289" t="inlineStr">
        <is>
          <t>CUST06335</t>
        </is>
      </c>
      <c r="C1289" s="3" t="n">
        <v>45702.91491898148</v>
      </c>
      <c r="D1289" t="n">
        <v>801.13</v>
      </c>
      <c r="E1289" t="inlineStr">
        <is>
          <t>INR</t>
        </is>
      </c>
      <c r="F1289" t="inlineStr">
        <is>
          <t>Debit Card</t>
        </is>
      </c>
      <c r="G1289" t="inlineStr">
        <is>
          <t>completed</t>
        </is>
      </c>
      <c r="H1289" t="inlineStr">
        <is>
          <t>Travel</t>
        </is>
      </c>
      <c r="I1289" t="inlineStr">
        <is>
          <t>India</t>
        </is>
      </c>
    </row>
    <row r="1290">
      <c r="A1290" t="inlineStr">
        <is>
          <t>TXN011048</t>
        </is>
      </c>
      <c r="B1290" t="inlineStr">
        <is>
          <t>CUST06736</t>
        </is>
      </c>
      <c r="C1290" s="3" t="n">
        <v>46015.34964120371</v>
      </c>
      <c r="D1290" t="n">
        <v>444.12</v>
      </c>
      <c r="E1290" t="inlineStr">
        <is>
          <t>INR</t>
        </is>
      </c>
      <c r="F1290" t="inlineStr">
        <is>
          <t>Credit Card</t>
        </is>
      </c>
      <c r="G1290" t="inlineStr">
        <is>
          <t>completed</t>
        </is>
      </c>
      <c r="H1290" t="inlineStr">
        <is>
          <t>Food</t>
        </is>
      </c>
      <c r="I1290" t="inlineStr">
        <is>
          <t>India</t>
        </is>
      </c>
    </row>
    <row r="1291">
      <c r="A1291" t="inlineStr">
        <is>
          <t>TXN011053</t>
        </is>
      </c>
      <c r="C1291" s="3" t="n">
        <v>45949.96832175926</v>
      </c>
      <c r="D1291" t="n">
        <v>66.11</v>
      </c>
      <c r="E1291" t="inlineStr">
        <is>
          <t>INR</t>
        </is>
      </c>
      <c r="F1291" t="inlineStr">
        <is>
          <t>Wallet</t>
        </is>
      </c>
      <c r="G1291" t="inlineStr">
        <is>
          <t>pending</t>
        </is>
      </c>
      <c r="H1291" t="inlineStr">
        <is>
          <t>Retail</t>
        </is>
      </c>
      <c r="I1291" t="inlineStr">
        <is>
          <t>UK</t>
        </is>
      </c>
      <c r="J1291" t="inlineStr">
        <is>
          <t>aadhyadugal@example.com</t>
        </is>
      </c>
    </row>
    <row r="1292">
      <c r="A1292" t="inlineStr">
        <is>
          <t>TXN011061</t>
        </is>
      </c>
      <c r="C1292" s="3" t="n">
        <v>45920.83319444444</v>
      </c>
      <c r="D1292" t="n">
        <v>513.7</v>
      </c>
      <c r="E1292" t="inlineStr">
        <is>
          <t>INR</t>
        </is>
      </c>
      <c r="F1292" t="inlineStr">
        <is>
          <t>Wallet</t>
        </is>
      </c>
      <c r="G1292" t="inlineStr">
        <is>
          <t>completed</t>
        </is>
      </c>
      <c r="H1292" t="inlineStr">
        <is>
          <t>Electronics</t>
        </is>
      </c>
      <c r="I1292" t="inlineStr">
        <is>
          <t>India</t>
        </is>
      </c>
      <c r="J1292" t="inlineStr">
        <is>
          <t>balanhema@example.net</t>
        </is>
      </c>
    </row>
    <row r="1293">
      <c r="A1293" t="inlineStr">
        <is>
          <t>TXN011064</t>
        </is>
      </c>
      <c r="B1293" t="inlineStr">
        <is>
          <t>CUST08415</t>
        </is>
      </c>
      <c r="C1293" s="3" t="n">
        <v>46016.68694444445</v>
      </c>
      <c r="D1293" t="n">
        <v>835.1799999999999</v>
      </c>
      <c r="E1293" t="inlineStr">
        <is>
          <t>USD</t>
        </is>
      </c>
      <c r="F1293" t="inlineStr">
        <is>
          <t>Wallet</t>
        </is>
      </c>
      <c r="G1293" t="inlineStr">
        <is>
          <t>pending</t>
        </is>
      </c>
      <c r="H1293" t="inlineStr">
        <is>
          <t>Travel</t>
        </is>
      </c>
      <c r="I1293" t="inlineStr">
        <is>
          <t>India</t>
        </is>
      </c>
    </row>
    <row r="1294">
      <c r="A1294" t="inlineStr">
        <is>
          <t>TXN011075</t>
        </is>
      </c>
      <c r="B1294" t="inlineStr">
        <is>
          <t>CUST02189</t>
        </is>
      </c>
      <c r="C1294" s="3" t="n">
        <v>45976.53751157408</v>
      </c>
      <c r="D1294" t="n">
        <v>197.04</v>
      </c>
      <c r="E1294" t="inlineStr">
        <is>
          <t>USD</t>
        </is>
      </c>
      <c r="F1294" t="inlineStr">
        <is>
          <t>Credit Card</t>
        </is>
      </c>
      <c r="G1294" t="inlineStr">
        <is>
          <t>completed</t>
        </is>
      </c>
      <c r="H1294" t="inlineStr">
        <is>
          <t>Healthcare</t>
        </is>
      </c>
      <c r="I1294" t="inlineStr">
        <is>
          <t>USA</t>
        </is>
      </c>
    </row>
    <row r="1295">
      <c r="A1295" t="inlineStr">
        <is>
          <t>TXN011078</t>
        </is>
      </c>
      <c r="B1295" t="inlineStr">
        <is>
          <t>CUST03694</t>
        </is>
      </c>
      <c r="C1295" s="3" t="n">
        <v>45842.85853009259</v>
      </c>
      <c r="E1295" t="inlineStr">
        <is>
          <t>EUR</t>
        </is>
      </c>
      <c r="F1295" t="inlineStr">
        <is>
          <t>UPI</t>
        </is>
      </c>
      <c r="G1295" t="inlineStr">
        <is>
          <t>failed</t>
        </is>
      </c>
      <c r="H1295" t="inlineStr">
        <is>
          <t>Retail</t>
        </is>
      </c>
      <c r="I1295" t="inlineStr">
        <is>
          <t>India</t>
        </is>
      </c>
      <c r="J1295" t="inlineStr">
        <is>
          <t>arunimakunda@example.net</t>
        </is>
      </c>
    </row>
    <row r="1296">
      <c r="A1296" t="inlineStr">
        <is>
          <t>TXN011081</t>
        </is>
      </c>
      <c r="B1296" t="inlineStr">
        <is>
          <t>CUST00922</t>
        </is>
      </c>
      <c r="C1296" s="3" t="n">
        <v>45937.15760416666</v>
      </c>
      <c r="E1296" t="inlineStr">
        <is>
          <t>USD</t>
        </is>
      </c>
      <c r="F1296" t="inlineStr">
        <is>
          <t>Wallet</t>
        </is>
      </c>
      <c r="G1296" t="inlineStr">
        <is>
          <t>completed</t>
        </is>
      </c>
      <c r="H1296" t="inlineStr">
        <is>
          <t>Food</t>
        </is>
      </c>
      <c r="I1296" t="inlineStr">
        <is>
          <t>India</t>
        </is>
      </c>
      <c r="J1296" t="inlineStr">
        <is>
          <t>vansha69@example.com</t>
        </is>
      </c>
    </row>
    <row r="1297">
      <c r="A1297" t="inlineStr">
        <is>
          <t>TXN011085</t>
        </is>
      </c>
      <c r="C1297" s="3" t="n">
        <v>45997.72894675926</v>
      </c>
      <c r="D1297" t="n">
        <v>300.07</v>
      </c>
      <c r="E1297" t="inlineStr">
        <is>
          <t>INR</t>
        </is>
      </c>
      <c r="F1297" t="inlineStr">
        <is>
          <t>UPI</t>
        </is>
      </c>
      <c r="G1297" t="inlineStr">
        <is>
          <t>completed</t>
        </is>
      </c>
      <c r="H1297" t="inlineStr">
        <is>
          <t>Travel</t>
        </is>
      </c>
      <c r="I1297" t="inlineStr">
        <is>
          <t>India</t>
        </is>
      </c>
      <c r="J1297" t="inlineStr">
        <is>
          <t>wardakibe@example.org</t>
        </is>
      </c>
    </row>
    <row r="1298">
      <c r="A1298" t="inlineStr">
        <is>
          <t>TXN011095</t>
        </is>
      </c>
      <c r="B1298" t="inlineStr">
        <is>
          <t>CUST07094</t>
        </is>
      </c>
      <c r="C1298" s="3" t="n">
        <v>45706.27770833333</v>
      </c>
      <c r="E1298" t="inlineStr">
        <is>
          <t>INR</t>
        </is>
      </c>
      <c r="F1298" t="inlineStr">
        <is>
          <t>Credit Card</t>
        </is>
      </c>
      <c r="G1298" t="inlineStr">
        <is>
          <t>pending</t>
        </is>
      </c>
      <c r="H1298" t="inlineStr">
        <is>
          <t>Retail</t>
        </is>
      </c>
      <c r="I1298" t="inlineStr">
        <is>
          <t>India</t>
        </is>
      </c>
      <c r="J1298" t="inlineStr">
        <is>
          <t>soninathaniel@example.net</t>
        </is>
      </c>
    </row>
    <row r="1299">
      <c r="A1299" t="inlineStr">
        <is>
          <t>TXN011103</t>
        </is>
      </c>
      <c r="B1299" t="inlineStr">
        <is>
          <t>CUST09723</t>
        </is>
      </c>
      <c r="C1299" s="3" t="n">
        <v>46000.86703703704</v>
      </c>
      <c r="D1299" t="n">
        <v>1790.62</v>
      </c>
      <c r="E1299" t="inlineStr">
        <is>
          <t>INR</t>
        </is>
      </c>
      <c r="F1299" t="inlineStr">
        <is>
          <t>Net Banking</t>
        </is>
      </c>
      <c r="G1299" t="inlineStr">
        <is>
          <t>failed</t>
        </is>
      </c>
      <c r="H1299" t="inlineStr">
        <is>
          <t>Travel</t>
        </is>
      </c>
      <c r="I1299" t="inlineStr">
        <is>
          <t>India</t>
        </is>
      </c>
    </row>
    <row r="1300">
      <c r="A1300" t="inlineStr">
        <is>
          <t>TXN011133</t>
        </is>
      </c>
      <c r="B1300" t="inlineStr">
        <is>
          <t>CUST06165</t>
        </is>
      </c>
      <c r="C1300" s="3" t="n">
        <v>45783.38935185185</v>
      </c>
      <c r="D1300" t="n">
        <v>119.46</v>
      </c>
      <c r="E1300" t="inlineStr">
        <is>
          <t>INR</t>
        </is>
      </c>
      <c r="F1300" t="inlineStr">
        <is>
          <t>UPI</t>
        </is>
      </c>
      <c r="G1300" t="inlineStr">
        <is>
          <t>completed</t>
        </is>
      </c>
      <c r="H1300" t="inlineStr">
        <is>
          <t>Retail</t>
        </is>
      </c>
      <c r="I1300" t="inlineStr">
        <is>
          <t>India</t>
        </is>
      </c>
    </row>
    <row r="1301">
      <c r="A1301" t="inlineStr">
        <is>
          <t>TXN011141</t>
        </is>
      </c>
      <c r="C1301" s="3" t="n">
        <v>45670.95716435185</v>
      </c>
      <c r="D1301" t="n">
        <v>659.58</v>
      </c>
      <c r="E1301" t="inlineStr">
        <is>
          <t>INR</t>
        </is>
      </c>
      <c r="F1301" t="inlineStr">
        <is>
          <t>Credit Card</t>
        </is>
      </c>
      <c r="G1301" t="inlineStr">
        <is>
          <t>pending</t>
        </is>
      </c>
      <c r="H1301" t="inlineStr">
        <is>
          <t>Food</t>
        </is>
      </c>
      <c r="I1301" t="inlineStr">
        <is>
          <t>USA</t>
        </is>
      </c>
      <c r="J1301" t="inlineStr">
        <is>
          <t>atandon@example.org</t>
        </is>
      </c>
    </row>
    <row r="1302">
      <c r="A1302" t="inlineStr">
        <is>
          <t>TXN011150</t>
        </is>
      </c>
      <c r="C1302" s="3" t="n">
        <v>45777.07142361111</v>
      </c>
      <c r="D1302" t="n">
        <v>1398.22</v>
      </c>
      <c r="E1302" t="inlineStr">
        <is>
          <t>INR</t>
        </is>
      </c>
      <c r="F1302" t="inlineStr">
        <is>
          <t>Wallet</t>
        </is>
      </c>
      <c r="G1302" t="inlineStr">
        <is>
          <t>failed</t>
        </is>
      </c>
      <c r="H1302" t="inlineStr">
        <is>
          <t>Food</t>
        </is>
      </c>
      <c r="I1302" t="inlineStr">
        <is>
          <t>India</t>
        </is>
      </c>
      <c r="J1302" t="inlineStr">
        <is>
          <t>nparikh@example.net</t>
        </is>
      </c>
    </row>
    <row r="1303">
      <c r="A1303" t="inlineStr">
        <is>
          <t>TXN011166</t>
        </is>
      </c>
      <c r="B1303" t="inlineStr">
        <is>
          <t>CUST03244</t>
        </is>
      </c>
      <c r="C1303" s="3" t="n">
        <v>45753.75670138889</v>
      </c>
      <c r="D1303" t="n">
        <v>1019.05</v>
      </c>
      <c r="E1303" t="inlineStr">
        <is>
          <t>INR</t>
        </is>
      </c>
      <c r="F1303" t="inlineStr">
        <is>
          <t>Credit Card</t>
        </is>
      </c>
      <c r="G1303" t="inlineStr">
        <is>
          <t>completed</t>
        </is>
      </c>
      <c r="H1303" t="inlineStr">
        <is>
          <t>Healthcare</t>
        </is>
      </c>
      <c r="I1303" t="inlineStr">
        <is>
          <t>India</t>
        </is>
      </c>
    </row>
    <row r="1304">
      <c r="A1304" t="inlineStr">
        <is>
          <t>TXN011176</t>
        </is>
      </c>
      <c r="B1304" t="inlineStr">
        <is>
          <t>CUST02947</t>
        </is>
      </c>
      <c r="C1304" s="3" t="n">
        <v>45795.49946759259</v>
      </c>
      <c r="D1304" t="n">
        <v>1149.08</v>
      </c>
      <c r="E1304" t="inlineStr">
        <is>
          <t>USD</t>
        </is>
      </c>
      <c r="F1304" t="inlineStr">
        <is>
          <t>Net Banking</t>
        </is>
      </c>
      <c r="G1304" t="inlineStr">
        <is>
          <t>completed</t>
        </is>
      </c>
      <c r="H1304" t="inlineStr">
        <is>
          <t>Retail</t>
        </is>
      </c>
      <c r="I1304" t="inlineStr">
        <is>
          <t>India</t>
        </is>
      </c>
    </row>
    <row r="1305">
      <c r="A1305" t="inlineStr">
        <is>
          <t>TXN011200</t>
        </is>
      </c>
      <c r="B1305" t="inlineStr">
        <is>
          <t>CUST04750</t>
        </is>
      </c>
      <c r="C1305" s="3" t="n">
        <v>45997.11934027778</v>
      </c>
      <c r="D1305" t="n">
        <v>197.62</v>
      </c>
      <c r="E1305" t="inlineStr">
        <is>
          <t>GBP</t>
        </is>
      </c>
      <c r="F1305" t="inlineStr">
        <is>
          <t>UPI</t>
        </is>
      </c>
      <c r="G1305" t="inlineStr">
        <is>
          <t>pending</t>
        </is>
      </c>
      <c r="H1305" t="inlineStr">
        <is>
          <t>Electronics</t>
        </is>
      </c>
      <c r="I1305" t="inlineStr">
        <is>
          <t>UK</t>
        </is>
      </c>
    </row>
    <row r="1306">
      <c r="A1306" t="inlineStr">
        <is>
          <t>TXN011212</t>
        </is>
      </c>
      <c r="B1306" t="inlineStr">
        <is>
          <t>CUST05566</t>
        </is>
      </c>
      <c r="C1306" s="3" t="n">
        <v>45884.63609953703</v>
      </c>
      <c r="D1306" t="n">
        <v>526.6900000000001</v>
      </c>
      <c r="E1306" t="inlineStr">
        <is>
          <t>INR</t>
        </is>
      </c>
      <c r="F1306" t="inlineStr">
        <is>
          <t>Credit Card</t>
        </is>
      </c>
      <c r="G1306" t="inlineStr">
        <is>
          <t>pending</t>
        </is>
      </c>
      <c r="H1306" t="inlineStr">
        <is>
          <t>Travel</t>
        </is>
      </c>
      <c r="I1306" t="inlineStr">
        <is>
          <t>India</t>
        </is>
      </c>
    </row>
    <row r="1307">
      <c r="A1307" t="inlineStr">
        <is>
          <t>TXN011218</t>
        </is>
      </c>
      <c r="C1307" s="3" t="n">
        <v>45763.67090277778</v>
      </c>
      <c r="D1307" t="n">
        <v>966.55</v>
      </c>
      <c r="E1307" t="inlineStr">
        <is>
          <t>INR</t>
        </is>
      </c>
      <c r="F1307" t="inlineStr">
        <is>
          <t>Credit Card</t>
        </is>
      </c>
      <c r="G1307" t="inlineStr">
        <is>
          <t>completed</t>
        </is>
      </c>
      <c r="H1307" t="inlineStr">
        <is>
          <t>Travel</t>
        </is>
      </c>
      <c r="I1307" t="inlineStr">
        <is>
          <t>India</t>
        </is>
      </c>
      <c r="J1307" t="inlineStr">
        <is>
          <t>dalaja73@example.com</t>
        </is>
      </c>
    </row>
    <row r="1308">
      <c r="A1308" t="inlineStr">
        <is>
          <t>TXN011219</t>
        </is>
      </c>
      <c r="B1308" t="inlineStr">
        <is>
          <t>CUST02941</t>
        </is>
      </c>
      <c r="C1308" s="3" t="n">
        <v>45867.25320601852</v>
      </c>
      <c r="E1308" t="inlineStr">
        <is>
          <t>USD</t>
        </is>
      </c>
      <c r="F1308" t="inlineStr">
        <is>
          <t>Wallet</t>
        </is>
      </c>
      <c r="G1308" t="inlineStr">
        <is>
          <t>pending</t>
        </is>
      </c>
      <c r="H1308" t="inlineStr">
        <is>
          <t>Electronics</t>
        </is>
      </c>
      <c r="I1308" t="inlineStr">
        <is>
          <t>India</t>
        </is>
      </c>
      <c r="J1308" t="inlineStr">
        <is>
          <t>ikumar@example.com</t>
        </is>
      </c>
    </row>
    <row r="1309">
      <c r="A1309" t="inlineStr">
        <is>
          <t>TXN011229</t>
        </is>
      </c>
      <c r="B1309" t="inlineStr">
        <is>
          <t>CUST04377</t>
        </is>
      </c>
      <c r="C1309" s="3" t="n">
        <v>45692.18081018519</v>
      </c>
      <c r="E1309" t="inlineStr">
        <is>
          <t>EUR</t>
        </is>
      </c>
      <c r="F1309" t="inlineStr">
        <is>
          <t>Wallet</t>
        </is>
      </c>
      <c r="G1309" t="inlineStr">
        <is>
          <t>completed</t>
        </is>
      </c>
      <c r="H1309" t="inlineStr">
        <is>
          <t>Healthcare</t>
        </is>
      </c>
      <c r="I1309" t="inlineStr">
        <is>
          <t>India</t>
        </is>
      </c>
      <c r="J1309" t="inlineStr">
        <is>
          <t>guhaaachal@example.net</t>
        </is>
      </c>
    </row>
    <row r="1310">
      <c r="A1310" t="inlineStr">
        <is>
          <t>TXN011232</t>
        </is>
      </c>
      <c r="B1310" t="inlineStr">
        <is>
          <t>CUST02269</t>
        </is>
      </c>
      <c r="C1310" s="3" t="n">
        <v>45705.5827662037</v>
      </c>
      <c r="E1310" t="inlineStr">
        <is>
          <t>INR</t>
        </is>
      </c>
      <c r="F1310" t="inlineStr">
        <is>
          <t>Credit Card</t>
        </is>
      </c>
      <c r="G1310" t="inlineStr">
        <is>
          <t>completed</t>
        </is>
      </c>
      <c r="H1310" t="inlineStr">
        <is>
          <t>Electronics</t>
        </is>
      </c>
      <c r="I1310" t="inlineStr">
        <is>
          <t>Australia</t>
        </is>
      </c>
      <c r="J1310" t="inlineStr">
        <is>
          <t>swamykala@example.com</t>
        </is>
      </c>
    </row>
    <row r="1311">
      <c r="A1311" t="inlineStr">
        <is>
          <t>TXN011235</t>
        </is>
      </c>
      <c r="B1311" t="inlineStr">
        <is>
          <t>CUST00840</t>
        </is>
      </c>
      <c r="C1311" s="3" t="n">
        <v>45683.13627314815</v>
      </c>
      <c r="E1311" t="inlineStr">
        <is>
          <t>INR</t>
        </is>
      </c>
      <c r="F1311" t="inlineStr">
        <is>
          <t>UPI</t>
        </is>
      </c>
      <c r="G1311" t="inlineStr">
        <is>
          <t>completed</t>
        </is>
      </c>
      <c r="H1311" t="inlineStr">
        <is>
          <t>Healthcare</t>
        </is>
      </c>
      <c r="I1311" t="inlineStr">
        <is>
          <t>India</t>
        </is>
      </c>
      <c r="J1311" t="inlineStr">
        <is>
          <t>nitesh81@example.com</t>
        </is>
      </c>
    </row>
    <row r="1312">
      <c r="A1312" t="inlineStr">
        <is>
          <t>TXN011248</t>
        </is>
      </c>
      <c r="C1312" s="3" t="n">
        <v>45785.41945601852</v>
      </c>
      <c r="D1312" t="n">
        <v>897.45</v>
      </c>
      <c r="E1312" t="inlineStr">
        <is>
          <t>INR</t>
        </is>
      </c>
      <c r="F1312" t="inlineStr">
        <is>
          <t>Net Banking</t>
        </is>
      </c>
      <c r="G1312" t="inlineStr">
        <is>
          <t>completed</t>
        </is>
      </c>
      <c r="H1312" t="inlineStr">
        <is>
          <t>Food</t>
        </is>
      </c>
      <c r="I1312" t="inlineStr">
        <is>
          <t>India</t>
        </is>
      </c>
      <c r="J1312" t="inlineStr">
        <is>
          <t>hredhaan43@example.net</t>
        </is>
      </c>
    </row>
    <row r="1313">
      <c r="A1313" t="inlineStr">
        <is>
          <t>TXN011256</t>
        </is>
      </c>
      <c r="B1313" t="inlineStr">
        <is>
          <t>CUST07688</t>
        </is>
      </c>
      <c r="C1313" s="3" t="n">
        <v>45886.61318287037</v>
      </c>
      <c r="D1313" t="n">
        <v>457.68</v>
      </c>
      <c r="E1313" t="inlineStr">
        <is>
          <t>INR</t>
        </is>
      </c>
      <c r="F1313" t="inlineStr">
        <is>
          <t>UPI</t>
        </is>
      </c>
      <c r="G1313" t="inlineStr">
        <is>
          <t>completed</t>
        </is>
      </c>
      <c r="H1313" t="inlineStr">
        <is>
          <t>Retail</t>
        </is>
      </c>
      <c r="I1313" t="inlineStr">
        <is>
          <t>USA</t>
        </is>
      </c>
    </row>
    <row r="1314">
      <c r="A1314" t="inlineStr">
        <is>
          <t>TXN011277</t>
        </is>
      </c>
      <c r="B1314" t="inlineStr">
        <is>
          <t>CUST04903</t>
        </is>
      </c>
      <c r="C1314" s="3" t="n">
        <v>45908.35148148148</v>
      </c>
      <c r="D1314" t="n">
        <v>415.95</v>
      </c>
      <c r="E1314" t="inlineStr">
        <is>
          <t>USD</t>
        </is>
      </c>
      <c r="F1314" t="inlineStr">
        <is>
          <t>Wallet</t>
        </is>
      </c>
      <c r="G1314" t="inlineStr">
        <is>
          <t>completed</t>
        </is>
      </c>
      <c r="H1314" t="inlineStr">
        <is>
          <t>Retail</t>
        </is>
      </c>
      <c r="I1314" t="inlineStr">
        <is>
          <t>India</t>
        </is>
      </c>
    </row>
    <row r="1315">
      <c r="A1315" t="inlineStr">
        <is>
          <t>TXN011291</t>
        </is>
      </c>
      <c r="B1315" t="inlineStr">
        <is>
          <t>CUST08215</t>
        </is>
      </c>
      <c r="C1315" s="3" t="n">
        <v>45924.334375</v>
      </c>
      <c r="E1315" t="inlineStr">
        <is>
          <t>INR</t>
        </is>
      </c>
      <c r="F1315" t="inlineStr">
        <is>
          <t>Net Banking</t>
        </is>
      </c>
      <c r="G1315" t="inlineStr">
        <is>
          <t>completed</t>
        </is>
      </c>
      <c r="H1315" t="inlineStr">
        <is>
          <t>Travel</t>
        </is>
      </c>
      <c r="I1315" t="inlineStr">
        <is>
          <t>India</t>
        </is>
      </c>
      <c r="J1315" t="inlineStr">
        <is>
          <t>omisha47@example.org</t>
        </is>
      </c>
    </row>
    <row r="1316">
      <c r="A1316" t="inlineStr">
        <is>
          <t>TXN011304</t>
        </is>
      </c>
      <c r="C1316" s="3" t="n">
        <v>45925.95792824074</v>
      </c>
      <c r="D1316" t="n">
        <v>1070.49</v>
      </c>
      <c r="E1316" t="inlineStr">
        <is>
          <t>INR</t>
        </is>
      </c>
      <c r="F1316" t="inlineStr">
        <is>
          <t>Wallet</t>
        </is>
      </c>
      <c r="G1316" t="inlineStr">
        <is>
          <t>completed</t>
        </is>
      </c>
      <c r="H1316" t="inlineStr">
        <is>
          <t>Electronics</t>
        </is>
      </c>
      <c r="I1316" t="inlineStr">
        <is>
          <t>India</t>
        </is>
      </c>
      <c r="J1316" t="inlineStr">
        <is>
          <t>wkalla@example.com</t>
        </is>
      </c>
    </row>
    <row r="1317">
      <c r="A1317" t="inlineStr">
        <is>
          <t>TXN011318</t>
        </is>
      </c>
      <c r="C1317" s="3" t="n">
        <v>45820.95722222222</v>
      </c>
      <c r="E1317" t="inlineStr">
        <is>
          <t>INR</t>
        </is>
      </c>
      <c r="F1317" t="inlineStr">
        <is>
          <t>Debit Card</t>
        </is>
      </c>
      <c r="G1317" t="inlineStr">
        <is>
          <t>completed</t>
        </is>
      </c>
      <c r="H1317" t="inlineStr">
        <is>
          <t>Food</t>
        </is>
      </c>
      <c r="I1317" t="inlineStr">
        <is>
          <t>India</t>
        </is>
      </c>
      <c r="J1317" t="inlineStr">
        <is>
          <t>yahvi83@example.org</t>
        </is>
      </c>
    </row>
    <row r="1318">
      <c r="A1318" t="inlineStr">
        <is>
          <t>TXN011319</t>
        </is>
      </c>
      <c r="B1318" t="inlineStr">
        <is>
          <t>CUST07830</t>
        </is>
      </c>
      <c r="C1318" s="3" t="n">
        <v>45999.88189814815</v>
      </c>
      <c r="D1318" t="n">
        <v>1415.8</v>
      </c>
      <c r="E1318" t="inlineStr">
        <is>
          <t>INR</t>
        </is>
      </c>
      <c r="F1318" t="inlineStr">
        <is>
          <t>Wallet</t>
        </is>
      </c>
      <c r="G1318" t="inlineStr">
        <is>
          <t>completed</t>
        </is>
      </c>
      <c r="H1318" t="inlineStr">
        <is>
          <t>Retail</t>
        </is>
      </c>
      <c r="I1318" t="inlineStr">
        <is>
          <t>India</t>
        </is>
      </c>
    </row>
    <row r="1319">
      <c r="A1319" t="inlineStr">
        <is>
          <t>TXN011340</t>
        </is>
      </c>
      <c r="B1319" t="inlineStr">
        <is>
          <t>CUST08323</t>
        </is>
      </c>
      <c r="C1319" s="3" t="n">
        <v>45870.26075231482</v>
      </c>
      <c r="D1319" t="n">
        <v>534.13</v>
      </c>
      <c r="E1319" t="inlineStr">
        <is>
          <t>INR</t>
        </is>
      </c>
      <c r="F1319" t="inlineStr">
        <is>
          <t>Net Banking</t>
        </is>
      </c>
      <c r="G1319" t="inlineStr">
        <is>
          <t>completed</t>
        </is>
      </c>
      <c r="H1319" t="inlineStr">
        <is>
          <t>Food</t>
        </is>
      </c>
      <c r="I1319" t="inlineStr">
        <is>
          <t>India</t>
        </is>
      </c>
    </row>
    <row r="1320">
      <c r="A1320" t="inlineStr">
        <is>
          <t>TXN011353</t>
        </is>
      </c>
      <c r="B1320" t="inlineStr">
        <is>
          <t>CUST05805</t>
        </is>
      </c>
      <c r="C1320" s="3" t="n">
        <v>45868.79445601852</v>
      </c>
      <c r="E1320" t="inlineStr">
        <is>
          <t>INR</t>
        </is>
      </c>
      <c r="F1320" t="inlineStr">
        <is>
          <t>UPI</t>
        </is>
      </c>
      <c r="G1320" t="inlineStr">
        <is>
          <t>failed</t>
        </is>
      </c>
      <c r="H1320" t="inlineStr">
        <is>
          <t>Travel</t>
        </is>
      </c>
      <c r="I1320" t="inlineStr">
        <is>
          <t>India</t>
        </is>
      </c>
      <c r="J1320" t="inlineStr">
        <is>
          <t>omaja18@example.com</t>
        </is>
      </c>
    </row>
    <row r="1321">
      <c r="A1321" t="inlineStr">
        <is>
          <t>TXN011355</t>
        </is>
      </c>
      <c r="B1321" t="inlineStr">
        <is>
          <t>CUST09877</t>
        </is>
      </c>
      <c r="C1321" s="3" t="n">
        <v>45949.99184027778</v>
      </c>
      <c r="D1321" t="n">
        <v>654.27</v>
      </c>
      <c r="E1321" t="inlineStr">
        <is>
          <t>INR</t>
        </is>
      </c>
      <c r="F1321" t="inlineStr">
        <is>
          <t>Net Banking</t>
        </is>
      </c>
      <c r="G1321" t="inlineStr">
        <is>
          <t>completed</t>
        </is>
      </c>
      <c r="H1321" t="inlineStr">
        <is>
          <t>Travel</t>
        </is>
      </c>
      <c r="I1321" t="inlineStr">
        <is>
          <t>India</t>
        </is>
      </c>
    </row>
    <row r="1322">
      <c r="A1322" t="inlineStr">
        <is>
          <t>TXN011360</t>
        </is>
      </c>
      <c r="B1322" t="inlineStr">
        <is>
          <t>CUST03701</t>
        </is>
      </c>
      <c r="C1322" s="3" t="n">
        <v>45826.39841435185</v>
      </c>
      <c r="E1322" t="inlineStr">
        <is>
          <t>INR</t>
        </is>
      </c>
      <c r="F1322" t="inlineStr">
        <is>
          <t>Net Banking</t>
        </is>
      </c>
      <c r="G1322" t="inlineStr">
        <is>
          <t>completed</t>
        </is>
      </c>
      <c r="H1322" t="inlineStr">
        <is>
          <t>Electronics</t>
        </is>
      </c>
      <c r="I1322" t="inlineStr">
        <is>
          <t>India</t>
        </is>
      </c>
      <c r="J1322" t="inlineStr">
        <is>
          <t>kalpit44@example.com</t>
        </is>
      </c>
    </row>
    <row r="1323">
      <c r="A1323" t="inlineStr">
        <is>
          <t>TXN011365</t>
        </is>
      </c>
      <c r="B1323" t="inlineStr">
        <is>
          <t>CUST08633</t>
        </is>
      </c>
      <c r="C1323" s="3" t="n">
        <v>45861.23076388889</v>
      </c>
      <c r="D1323" t="n">
        <v>877.45</v>
      </c>
      <c r="E1323" t="inlineStr">
        <is>
          <t>GBP</t>
        </is>
      </c>
      <c r="F1323" t="inlineStr">
        <is>
          <t>Credit Card</t>
        </is>
      </c>
      <c r="G1323" t="inlineStr">
        <is>
          <t>refunded</t>
        </is>
      </c>
      <c r="H1323" t="inlineStr">
        <is>
          <t>Electronics</t>
        </is>
      </c>
      <c r="I1323" t="inlineStr">
        <is>
          <t>India</t>
        </is>
      </c>
    </row>
    <row r="1324">
      <c r="A1324" t="inlineStr">
        <is>
          <t>TXN011374</t>
        </is>
      </c>
      <c r="B1324" t="inlineStr">
        <is>
          <t>CUST00699</t>
        </is>
      </c>
      <c r="C1324" s="3" t="n">
        <v>45699.90689814815</v>
      </c>
      <c r="E1324" t="inlineStr">
        <is>
          <t>INR</t>
        </is>
      </c>
      <c r="F1324" t="inlineStr">
        <is>
          <t>Wallet</t>
        </is>
      </c>
      <c r="G1324" t="inlineStr">
        <is>
          <t>completed</t>
        </is>
      </c>
      <c r="H1324" t="inlineStr">
        <is>
          <t>Electronics</t>
        </is>
      </c>
      <c r="I1324" t="inlineStr">
        <is>
          <t>India</t>
        </is>
      </c>
      <c r="J1324" t="inlineStr">
        <is>
          <t>dakshabali@example.org</t>
        </is>
      </c>
    </row>
    <row r="1325">
      <c r="A1325" t="inlineStr">
        <is>
          <t>TXN011378</t>
        </is>
      </c>
      <c r="B1325" t="inlineStr">
        <is>
          <t>CUST07694</t>
        </is>
      </c>
      <c r="C1325" s="3" t="n">
        <v>45808.51108796296</v>
      </c>
      <c r="E1325" t="inlineStr">
        <is>
          <t>INR</t>
        </is>
      </c>
      <c r="F1325" t="inlineStr">
        <is>
          <t>Debit Card</t>
        </is>
      </c>
      <c r="G1325" t="inlineStr">
        <is>
          <t>completed</t>
        </is>
      </c>
      <c r="H1325" t="inlineStr">
        <is>
          <t>Healthcare</t>
        </is>
      </c>
      <c r="I1325" t="inlineStr">
        <is>
          <t>India</t>
        </is>
      </c>
      <c r="J1325" t="inlineStr">
        <is>
          <t>ekaja74@example.net</t>
        </is>
      </c>
    </row>
    <row r="1326">
      <c r="A1326" t="inlineStr">
        <is>
          <t>TXN011381</t>
        </is>
      </c>
      <c r="B1326" t="inlineStr">
        <is>
          <t>CUST02520</t>
        </is>
      </c>
      <c r="C1326" s="3" t="n">
        <v>45715.12261574074</v>
      </c>
      <c r="D1326" t="n">
        <v>290.52</v>
      </c>
      <c r="E1326" t="inlineStr">
        <is>
          <t>INR</t>
        </is>
      </c>
      <c r="F1326" t="inlineStr">
        <is>
          <t>Wallet</t>
        </is>
      </c>
      <c r="G1326" t="inlineStr">
        <is>
          <t>completed</t>
        </is>
      </c>
      <c r="H1326" t="inlineStr">
        <is>
          <t>Healthcare</t>
        </is>
      </c>
      <c r="I1326" t="inlineStr">
        <is>
          <t>India</t>
        </is>
      </c>
    </row>
    <row r="1327">
      <c r="A1327" t="inlineStr">
        <is>
          <t>TXN011395</t>
        </is>
      </c>
      <c r="B1327" t="inlineStr">
        <is>
          <t>CUST05846</t>
        </is>
      </c>
      <c r="C1327" s="3" t="n">
        <v>45877.65822916666</v>
      </c>
      <c r="E1327" t="inlineStr">
        <is>
          <t>INR</t>
        </is>
      </c>
      <c r="F1327" t="inlineStr">
        <is>
          <t>Net Banking</t>
        </is>
      </c>
      <c r="G1327" t="inlineStr">
        <is>
          <t>completed</t>
        </is>
      </c>
      <c r="H1327" t="inlineStr">
        <is>
          <t>Retail</t>
        </is>
      </c>
      <c r="I1327" t="inlineStr">
        <is>
          <t>India</t>
        </is>
      </c>
      <c r="J1327" t="inlineStr">
        <is>
          <t>pradhanrobert@example.org</t>
        </is>
      </c>
    </row>
    <row r="1328">
      <c r="A1328" t="inlineStr">
        <is>
          <t>TXN011397</t>
        </is>
      </c>
      <c r="C1328" s="3" t="n">
        <v>45987.13304398148</v>
      </c>
      <c r="D1328" t="n">
        <v>759.21</v>
      </c>
      <c r="E1328" t="inlineStr">
        <is>
          <t>USD</t>
        </is>
      </c>
      <c r="F1328" t="inlineStr">
        <is>
          <t>Debit Card</t>
        </is>
      </c>
      <c r="G1328" t="inlineStr">
        <is>
          <t>completed</t>
        </is>
      </c>
      <c r="H1328" t="inlineStr">
        <is>
          <t>Food</t>
        </is>
      </c>
      <c r="I1328" t="inlineStr">
        <is>
          <t>India</t>
        </is>
      </c>
      <c r="J1328" t="inlineStr">
        <is>
          <t>upurohit@example.org</t>
        </is>
      </c>
    </row>
    <row r="1329">
      <c r="A1329" t="inlineStr">
        <is>
          <t>TXN011401</t>
        </is>
      </c>
      <c r="C1329" s="3" t="n">
        <v>45721.53195601852</v>
      </c>
      <c r="D1329" t="n">
        <v>287.13</v>
      </c>
      <c r="E1329" t="inlineStr">
        <is>
          <t>INR</t>
        </is>
      </c>
      <c r="F1329" t="inlineStr">
        <is>
          <t>Net Banking</t>
        </is>
      </c>
      <c r="G1329" t="inlineStr">
        <is>
          <t>failed</t>
        </is>
      </c>
      <c r="H1329" t="inlineStr">
        <is>
          <t>Travel</t>
        </is>
      </c>
      <c r="I1329" t="inlineStr">
        <is>
          <t>Australia</t>
        </is>
      </c>
      <c r="J1329" t="inlineStr">
        <is>
          <t>sai45@example.org</t>
        </is>
      </c>
    </row>
    <row r="1330">
      <c r="A1330" t="inlineStr">
        <is>
          <t>TXN011408</t>
        </is>
      </c>
      <c r="B1330" t="inlineStr">
        <is>
          <t>CUST07587</t>
        </is>
      </c>
      <c r="C1330" s="3" t="n">
        <v>45785.7196412037</v>
      </c>
      <c r="D1330" t="n">
        <v>454.65</v>
      </c>
      <c r="E1330" t="inlineStr">
        <is>
          <t>INR</t>
        </is>
      </c>
      <c r="F1330" t="inlineStr">
        <is>
          <t>Wallet</t>
        </is>
      </c>
      <c r="G1330" t="inlineStr">
        <is>
          <t>completed</t>
        </is>
      </c>
      <c r="H1330" t="inlineStr">
        <is>
          <t>Electronics</t>
        </is>
      </c>
      <c r="I1330" t="inlineStr">
        <is>
          <t>India</t>
        </is>
      </c>
    </row>
    <row r="1331">
      <c r="A1331" t="inlineStr">
        <is>
          <t>TXN011422</t>
        </is>
      </c>
      <c r="B1331" t="inlineStr">
        <is>
          <t>CUST07723</t>
        </is>
      </c>
      <c r="C1331" s="3" t="n">
        <v>45690.57092592592</v>
      </c>
      <c r="D1331" t="n">
        <v>583.11</v>
      </c>
      <c r="E1331" t="inlineStr">
        <is>
          <t>EUR</t>
        </is>
      </c>
      <c r="F1331" t="inlineStr">
        <is>
          <t>Net Banking</t>
        </is>
      </c>
      <c r="G1331" t="inlineStr">
        <is>
          <t>completed</t>
        </is>
      </c>
      <c r="H1331" t="inlineStr">
        <is>
          <t>Travel</t>
        </is>
      </c>
      <c r="I1331" t="inlineStr">
        <is>
          <t>India</t>
        </is>
      </c>
    </row>
    <row r="1332">
      <c r="A1332" t="inlineStr">
        <is>
          <t>TXN011432</t>
        </is>
      </c>
      <c r="B1332" t="inlineStr">
        <is>
          <t>CUST01983</t>
        </is>
      </c>
      <c r="C1332" s="3" t="n">
        <v>45683.47820601852</v>
      </c>
      <c r="E1332" t="inlineStr">
        <is>
          <t>USD</t>
        </is>
      </c>
      <c r="F1332" t="inlineStr">
        <is>
          <t>Credit Card</t>
        </is>
      </c>
      <c r="G1332" t="inlineStr">
        <is>
          <t>completed</t>
        </is>
      </c>
      <c r="H1332" t="inlineStr">
        <is>
          <t>Retail</t>
        </is>
      </c>
      <c r="I1332" t="inlineStr">
        <is>
          <t>India</t>
        </is>
      </c>
      <c r="J1332" t="inlineStr">
        <is>
          <t>tarabera@example.com</t>
        </is>
      </c>
    </row>
    <row r="1333">
      <c r="A1333" t="inlineStr">
        <is>
          <t>TXN011433</t>
        </is>
      </c>
      <c r="B1333" t="inlineStr">
        <is>
          <t>CUST05149</t>
        </is>
      </c>
      <c r="C1333" s="3" t="n">
        <v>45910.43645833333</v>
      </c>
      <c r="E1333" t="inlineStr">
        <is>
          <t>INR</t>
        </is>
      </c>
      <c r="F1333" t="inlineStr">
        <is>
          <t>Debit Card</t>
        </is>
      </c>
      <c r="G1333" t="inlineStr">
        <is>
          <t>completed</t>
        </is>
      </c>
      <c r="H1333" t="inlineStr">
        <is>
          <t>Healthcare</t>
        </is>
      </c>
      <c r="I1333" t="inlineStr">
        <is>
          <t>India</t>
        </is>
      </c>
      <c r="J1333" t="inlineStr">
        <is>
          <t>janakimital@example.com</t>
        </is>
      </c>
    </row>
    <row r="1334">
      <c r="A1334" t="inlineStr">
        <is>
          <t>TXN011435</t>
        </is>
      </c>
      <c r="C1334" s="3" t="n">
        <v>45705.68224537037</v>
      </c>
      <c r="D1334" t="n">
        <v>335.5</v>
      </c>
      <c r="E1334" t="inlineStr">
        <is>
          <t>USD</t>
        </is>
      </c>
      <c r="F1334" t="inlineStr">
        <is>
          <t>Wallet</t>
        </is>
      </c>
      <c r="G1334" t="inlineStr">
        <is>
          <t>completed</t>
        </is>
      </c>
      <c r="H1334" t="inlineStr">
        <is>
          <t>Electronics</t>
        </is>
      </c>
      <c r="I1334" t="inlineStr">
        <is>
          <t>India</t>
        </is>
      </c>
      <c r="J1334" t="inlineStr">
        <is>
          <t>bhatgaurika@example.com</t>
        </is>
      </c>
    </row>
    <row r="1335">
      <c r="A1335" t="inlineStr">
        <is>
          <t>TXN011440</t>
        </is>
      </c>
      <c r="B1335" t="inlineStr">
        <is>
          <t>CUST01004</t>
        </is>
      </c>
      <c r="C1335" s="3" t="n">
        <v>45948.78532407407</v>
      </c>
      <c r="D1335" t="n">
        <v>662.3200000000001</v>
      </c>
      <c r="E1335" t="inlineStr">
        <is>
          <t>GBP</t>
        </is>
      </c>
      <c r="F1335" t="inlineStr">
        <is>
          <t>Net Banking</t>
        </is>
      </c>
      <c r="G1335" t="inlineStr">
        <is>
          <t>pending</t>
        </is>
      </c>
      <c r="H1335" t="inlineStr">
        <is>
          <t>Healthcare</t>
        </is>
      </c>
      <c r="I1335" t="inlineStr">
        <is>
          <t>USA</t>
        </is>
      </c>
    </row>
    <row r="1336">
      <c r="A1336" t="inlineStr">
        <is>
          <t>TXN011454</t>
        </is>
      </c>
      <c r="B1336" t="inlineStr">
        <is>
          <t>CUST06506</t>
        </is>
      </c>
      <c r="C1336" s="3" t="n">
        <v>45760.62740740741</v>
      </c>
      <c r="E1336" t="inlineStr">
        <is>
          <t>USD</t>
        </is>
      </c>
      <c r="F1336" t="inlineStr">
        <is>
          <t>Credit Card</t>
        </is>
      </c>
      <c r="G1336" t="inlineStr">
        <is>
          <t>completed</t>
        </is>
      </c>
      <c r="H1336" t="inlineStr">
        <is>
          <t>Healthcare</t>
        </is>
      </c>
      <c r="I1336" t="inlineStr">
        <is>
          <t>India</t>
        </is>
      </c>
      <c r="J1336" t="inlineStr">
        <is>
          <t>nimratdayal@example.com</t>
        </is>
      </c>
    </row>
    <row r="1337">
      <c r="A1337" t="inlineStr">
        <is>
          <t>TXN011466</t>
        </is>
      </c>
      <c r="B1337" t="inlineStr">
        <is>
          <t>CUST06809</t>
        </is>
      </c>
      <c r="C1337" s="3" t="n">
        <v>45695.6628587963</v>
      </c>
      <c r="D1337" t="n">
        <v>282.42</v>
      </c>
      <c r="E1337" t="inlineStr">
        <is>
          <t>INR</t>
        </is>
      </c>
      <c r="F1337" t="inlineStr">
        <is>
          <t>Wallet</t>
        </is>
      </c>
      <c r="G1337" t="inlineStr">
        <is>
          <t>pending</t>
        </is>
      </c>
      <c r="H1337" t="inlineStr">
        <is>
          <t>Retail</t>
        </is>
      </c>
      <c r="I1337" t="inlineStr">
        <is>
          <t>India</t>
        </is>
      </c>
    </row>
    <row r="1338">
      <c r="A1338" t="inlineStr">
        <is>
          <t>TXN011467</t>
        </is>
      </c>
      <c r="B1338" t="inlineStr">
        <is>
          <t>CUST07664</t>
        </is>
      </c>
      <c r="C1338" s="3" t="n">
        <v>45673.94188657407</v>
      </c>
      <c r="E1338" t="inlineStr">
        <is>
          <t>INR</t>
        </is>
      </c>
      <c r="F1338" t="inlineStr">
        <is>
          <t>Wallet</t>
        </is>
      </c>
      <c r="G1338" t="inlineStr">
        <is>
          <t>pending</t>
        </is>
      </c>
      <c r="H1338" t="inlineStr">
        <is>
          <t>Healthcare</t>
        </is>
      </c>
      <c r="I1338" t="inlineStr">
        <is>
          <t>USA</t>
        </is>
      </c>
      <c r="J1338" t="inlineStr">
        <is>
          <t>cbaral@example.org</t>
        </is>
      </c>
    </row>
    <row r="1339">
      <c r="A1339" t="inlineStr">
        <is>
          <t>TXN011470</t>
        </is>
      </c>
      <c r="B1339" t="inlineStr">
        <is>
          <t>CUST01560</t>
        </is>
      </c>
      <c r="C1339" s="3" t="n">
        <v>45705.19684027778</v>
      </c>
      <c r="E1339" t="inlineStr">
        <is>
          <t>INR</t>
        </is>
      </c>
      <c r="F1339" t="inlineStr">
        <is>
          <t>Debit Card</t>
        </is>
      </c>
      <c r="G1339" t="inlineStr">
        <is>
          <t>completed</t>
        </is>
      </c>
      <c r="H1339" t="inlineStr">
        <is>
          <t>Retail</t>
        </is>
      </c>
      <c r="I1339" t="inlineStr">
        <is>
          <t>Canada</t>
        </is>
      </c>
      <c r="J1339" t="inlineStr">
        <is>
          <t>munshitanmayi@example.com</t>
        </is>
      </c>
    </row>
    <row r="1340">
      <c r="A1340" t="inlineStr">
        <is>
          <t>TXN011478</t>
        </is>
      </c>
      <c r="B1340" t="inlineStr">
        <is>
          <t>CUST09141</t>
        </is>
      </c>
      <c r="C1340" s="3" t="n">
        <v>45689.25283564815</v>
      </c>
      <c r="D1340" t="n">
        <v>593.9</v>
      </c>
      <c r="E1340" t="inlineStr">
        <is>
          <t>INR</t>
        </is>
      </c>
      <c r="F1340" t="inlineStr">
        <is>
          <t>Debit Card</t>
        </is>
      </c>
      <c r="G1340" t="inlineStr">
        <is>
          <t>refunded</t>
        </is>
      </c>
      <c r="H1340" t="inlineStr">
        <is>
          <t>Food</t>
        </is>
      </c>
      <c r="I1340" t="inlineStr">
        <is>
          <t>India</t>
        </is>
      </c>
    </row>
    <row r="1341">
      <c r="A1341" t="inlineStr">
        <is>
          <t>TXN011508</t>
        </is>
      </c>
      <c r="C1341" s="3" t="n">
        <v>45828.08123842593</v>
      </c>
      <c r="D1341" t="n">
        <v>9998.85</v>
      </c>
      <c r="E1341" t="inlineStr">
        <is>
          <t>USD</t>
        </is>
      </c>
      <c r="F1341" t="inlineStr">
        <is>
          <t>UPI</t>
        </is>
      </c>
      <c r="G1341" t="inlineStr">
        <is>
          <t>refunded</t>
        </is>
      </c>
      <c r="H1341" t="inlineStr">
        <is>
          <t>Electronics</t>
        </is>
      </c>
      <c r="I1341" t="inlineStr">
        <is>
          <t>India</t>
        </is>
      </c>
      <c r="J1341" t="inlineStr">
        <is>
          <t>alexanderoommen@example.net</t>
        </is>
      </c>
    </row>
    <row r="1342">
      <c r="A1342" t="inlineStr">
        <is>
          <t>TXN011516</t>
        </is>
      </c>
      <c r="B1342" t="inlineStr">
        <is>
          <t>CUST04933</t>
        </is>
      </c>
      <c r="C1342" s="3" t="n">
        <v>45786.52232638889</v>
      </c>
      <c r="D1342" t="n">
        <v>425.03</v>
      </c>
      <c r="E1342" t="inlineStr">
        <is>
          <t>INR</t>
        </is>
      </c>
      <c r="F1342" t="inlineStr">
        <is>
          <t>Wallet</t>
        </is>
      </c>
      <c r="G1342" t="inlineStr">
        <is>
          <t>completed</t>
        </is>
      </c>
      <c r="H1342" t="inlineStr">
        <is>
          <t>Electronics</t>
        </is>
      </c>
      <c r="I1342" t="inlineStr">
        <is>
          <t>India</t>
        </is>
      </c>
    </row>
    <row r="1343">
      <c r="A1343" t="inlineStr">
        <is>
          <t>TXN011524</t>
        </is>
      </c>
      <c r="B1343" t="inlineStr">
        <is>
          <t>CUST09109</t>
        </is>
      </c>
      <c r="C1343" s="3" t="n">
        <v>45939.74215277778</v>
      </c>
      <c r="E1343" t="inlineStr">
        <is>
          <t>INR</t>
        </is>
      </c>
      <c r="F1343" t="inlineStr">
        <is>
          <t>Wallet</t>
        </is>
      </c>
      <c r="G1343" t="inlineStr">
        <is>
          <t>pending</t>
        </is>
      </c>
      <c r="H1343" t="inlineStr">
        <is>
          <t>Retail</t>
        </is>
      </c>
      <c r="I1343" t="inlineStr">
        <is>
          <t>Canada</t>
        </is>
      </c>
      <c r="J1343" t="inlineStr">
        <is>
          <t>asibal@example.org</t>
        </is>
      </c>
    </row>
    <row r="1344">
      <c r="A1344" t="inlineStr">
        <is>
          <t>TXN011525</t>
        </is>
      </c>
      <c r="B1344" t="inlineStr">
        <is>
          <t>CUST03440</t>
        </is>
      </c>
      <c r="C1344" s="3" t="n">
        <v>45679.43571759259</v>
      </c>
      <c r="E1344" t="inlineStr">
        <is>
          <t>INR</t>
        </is>
      </c>
      <c r="F1344" t="inlineStr">
        <is>
          <t>UPI</t>
        </is>
      </c>
      <c r="G1344" t="inlineStr">
        <is>
          <t>completed</t>
        </is>
      </c>
      <c r="H1344" t="inlineStr">
        <is>
          <t>Electronics</t>
        </is>
      </c>
      <c r="I1344" t="inlineStr">
        <is>
          <t>India</t>
        </is>
      </c>
      <c r="J1344" t="inlineStr">
        <is>
          <t>sarachaudhary@example.net</t>
        </is>
      </c>
    </row>
    <row r="1345">
      <c r="A1345" t="inlineStr">
        <is>
          <t>TXN011530</t>
        </is>
      </c>
      <c r="C1345" s="3" t="n">
        <v>45895.44001157407</v>
      </c>
      <c r="D1345" t="n">
        <v>266.93</v>
      </c>
      <c r="E1345" t="inlineStr">
        <is>
          <t>INR</t>
        </is>
      </c>
      <c r="F1345" t="inlineStr">
        <is>
          <t>Debit Card</t>
        </is>
      </c>
      <c r="G1345" t="inlineStr">
        <is>
          <t>completed</t>
        </is>
      </c>
      <c r="H1345" t="inlineStr">
        <is>
          <t>Healthcare</t>
        </is>
      </c>
      <c r="I1345" t="inlineStr">
        <is>
          <t>India</t>
        </is>
      </c>
      <c r="J1345" t="inlineStr">
        <is>
          <t>sherebhavna@example.org</t>
        </is>
      </c>
    </row>
    <row r="1346">
      <c r="A1346" t="inlineStr">
        <is>
          <t>TXN011532</t>
        </is>
      </c>
      <c r="B1346" t="inlineStr">
        <is>
          <t>CUST04133</t>
        </is>
      </c>
      <c r="C1346" s="3" t="n">
        <v>45736.17724537037</v>
      </c>
      <c r="E1346" t="inlineStr">
        <is>
          <t>INR</t>
        </is>
      </c>
      <c r="F1346" t="inlineStr">
        <is>
          <t>Net Banking</t>
        </is>
      </c>
      <c r="G1346" t="inlineStr">
        <is>
          <t>pending</t>
        </is>
      </c>
      <c r="H1346" t="inlineStr">
        <is>
          <t>Electronics</t>
        </is>
      </c>
      <c r="I1346" t="inlineStr">
        <is>
          <t>USA</t>
        </is>
      </c>
      <c r="J1346" t="inlineStr">
        <is>
          <t>varsha73@example.net</t>
        </is>
      </c>
    </row>
    <row r="1347">
      <c r="A1347" t="inlineStr">
        <is>
          <t>TXN011541</t>
        </is>
      </c>
      <c r="B1347" t="inlineStr">
        <is>
          <t>CUST08153</t>
        </is>
      </c>
      <c r="C1347" s="3" t="n">
        <v>45848.74483796296</v>
      </c>
      <c r="E1347" t="inlineStr">
        <is>
          <t>INR</t>
        </is>
      </c>
      <c r="F1347" t="inlineStr">
        <is>
          <t>Wallet</t>
        </is>
      </c>
      <c r="G1347" t="inlineStr">
        <is>
          <t>completed</t>
        </is>
      </c>
      <c r="H1347" t="inlineStr">
        <is>
          <t>Food</t>
        </is>
      </c>
      <c r="I1347" t="inlineStr">
        <is>
          <t>UK</t>
        </is>
      </c>
      <c r="J1347" t="inlineStr">
        <is>
          <t>veda10@example.com</t>
        </is>
      </c>
    </row>
    <row r="1348">
      <c r="A1348" t="inlineStr">
        <is>
          <t>TXN011549</t>
        </is>
      </c>
      <c r="B1348" t="inlineStr">
        <is>
          <t>CUST03220</t>
        </is>
      </c>
      <c r="C1348" s="3" t="n">
        <v>45958.92928240741</v>
      </c>
      <c r="D1348" t="n">
        <v>659.24</v>
      </c>
      <c r="E1348" t="inlineStr">
        <is>
          <t>INR</t>
        </is>
      </c>
      <c r="F1348" t="inlineStr">
        <is>
          <t>Net Banking</t>
        </is>
      </c>
      <c r="G1348" t="inlineStr">
        <is>
          <t>pending</t>
        </is>
      </c>
      <c r="H1348" t="inlineStr">
        <is>
          <t>Travel</t>
        </is>
      </c>
      <c r="I1348" t="inlineStr">
        <is>
          <t>India</t>
        </is>
      </c>
    </row>
    <row r="1349">
      <c r="A1349" t="inlineStr">
        <is>
          <t>TXN011551</t>
        </is>
      </c>
      <c r="C1349" s="3" t="n">
        <v>45764.33287037037</v>
      </c>
      <c r="D1349" t="n">
        <v>324.93</v>
      </c>
      <c r="E1349" t="inlineStr">
        <is>
          <t>USD</t>
        </is>
      </c>
      <c r="F1349" t="inlineStr">
        <is>
          <t>Wallet</t>
        </is>
      </c>
      <c r="G1349" t="inlineStr">
        <is>
          <t>completed</t>
        </is>
      </c>
      <c r="H1349" t="inlineStr">
        <is>
          <t>Healthcare</t>
        </is>
      </c>
      <c r="I1349" t="inlineStr">
        <is>
          <t>India</t>
        </is>
      </c>
      <c r="J1349" t="inlineStr">
        <is>
          <t>minhasmanbir@example.net</t>
        </is>
      </c>
    </row>
    <row r="1350">
      <c r="A1350" t="inlineStr">
        <is>
          <t>TXN011567</t>
        </is>
      </c>
      <c r="B1350" t="inlineStr">
        <is>
          <t>CUST01304</t>
        </is>
      </c>
      <c r="C1350" s="3" t="n">
        <v>45690.77152777778</v>
      </c>
      <c r="D1350" t="n">
        <v>116.91</v>
      </c>
      <c r="E1350" t="inlineStr">
        <is>
          <t>INR</t>
        </is>
      </c>
      <c r="F1350" t="inlineStr">
        <is>
          <t>Net Banking</t>
        </is>
      </c>
      <c r="G1350" t="inlineStr">
        <is>
          <t>completed</t>
        </is>
      </c>
      <c r="H1350" t="inlineStr">
        <is>
          <t>Travel</t>
        </is>
      </c>
      <c r="I1350" t="inlineStr">
        <is>
          <t>India</t>
        </is>
      </c>
    </row>
    <row r="1351">
      <c r="A1351" t="inlineStr">
        <is>
          <t>TXN011568</t>
        </is>
      </c>
      <c r="C1351" s="3" t="n">
        <v>45959.80541666667</v>
      </c>
      <c r="D1351" t="n">
        <v>633.01</v>
      </c>
      <c r="E1351" t="inlineStr">
        <is>
          <t>USD</t>
        </is>
      </c>
      <c r="F1351" t="inlineStr">
        <is>
          <t>Credit Card</t>
        </is>
      </c>
      <c r="G1351" t="inlineStr">
        <is>
          <t>completed</t>
        </is>
      </c>
      <c r="H1351" t="inlineStr">
        <is>
          <t>Electronics</t>
        </is>
      </c>
      <c r="I1351" t="inlineStr">
        <is>
          <t>USA</t>
        </is>
      </c>
      <c r="J1351" t="inlineStr">
        <is>
          <t>vrinda91@example.org</t>
        </is>
      </c>
    </row>
    <row r="1352">
      <c r="A1352" t="inlineStr">
        <is>
          <t>TXN011573</t>
        </is>
      </c>
      <c r="C1352" s="3" t="n">
        <v>45933.87766203703</v>
      </c>
      <c r="D1352" t="n">
        <v>222.73</v>
      </c>
      <c r="E1352" t="inlineStr">
        <is>
          <t>USD</t>
        </is>
      </c>
      <c r="F1352" t="inlineStr">
        <is>
          <t>Net Banking</t>
        </is>
      </c>
      <c r="G1352" t="inlineStr">
        <is>
          <t>completed</t>
        </is>
      </c>
      <c r="H1352" t="inlineStr">
        <is>
          <t>Healthcare</t>
        </is>
      </c>
      <c r="I1352" t="inlineStr">
        <is>
          <t>India</t>
        </is>
      </c>
      <c r="J1352" t="inlineStr">
        <is>
          <t>lallaowen@example.org</t>
        </is>
      </c>
    </row>
    <row r="1353">
      <c r="A1353" t="inlineStr">
        <is>
          <t>TXN011575</t>
        </is>
      </c>
      <c r="C1353" s="3" t="n">
        <v>45814.82881944445</v>
      </c>
      <c r="D1353" t="n">
        <v>128.11</v>
      </c>
      <c r="E1353" t="inlineStr">
        <is>
          <t>INR</t>
        </is>
      </c>
      <c r="F1353" t="inlineStr">
        <is>
          <t>Credit Card</t>
        </is>
      </c>
      <c r="G1353" t="inlineStr">
        <is>
          <t>failed</t>
        </is>
      </c>
      <c r="H1353" t="inlineStr">
        <is>
          <t>Healthcare</t>
        </is>
      </c>
      <c r="I1353" t="inlineStr">
        <is>
          <t>USA</t>
        </is>
      </c>
      <c r="J1353" t="inlineStr">
        <is>
          <t>mayasidhu@example.com</t>
        </is>
      </c>
    </row>
    <row r="1354">
      <c r="A1354" t="inlineStr">
        <is>
          <t>TXN011581</t>
        </is>
      </c>
      <c r="B1354" t="inlineStr">
        <is>
          <t>CUST07586</t>
        </is>
      </c>
      <c r="C1354" s="3" t="n">
        <v>45899.37730324074</v>
      </c>
      <c r="D1354" t="n">
        <v>979.6900000000001</v>
      </c>
      <c r="E1354" t="inlineStr">
        <is>
          <t>INR</t>
        </is>
      </c>
      <c r="F1354" t="inlineStr">
        <is>
          <t>Wallet</t>
        </is>
      </c>
      <c r="G1354" t="inlineStr">
        <is>
          <t>completed</t>
        </is>
      </c>
      <c r="H1354" t="inlineStr">
        <is>
          <t>Food</t>
        </is>
      </c>
      <c r="I1354" t="inlineStr">
        <is>
          <t>India</t>
        </is>
      </c>
    </row>
    <row r="1355">
      <c r="A1355" t="inlineStr">
        <is>
          <t>TXN011592</t>
        </is>
      </c>
      <c r="B1355" t="inlineStr">
        <is>
          <t>CUST06255</t>
        </is>
      </c>
      <c r="C1355" s="3" t="n">
        <v>45864.6838425926</v>
      </c>
      <c r="E1355" t="inlineStr">
        <is>
          <t>INR</t>
        </is>
      </c>
      <c r="F1355" t="inlineStr">
        <is>
          <t>Debit Card</t>
        </is>
      </c>
      <c r="G1355" t="inlineStr">
        <is>
          <t>completed</t>
        </is>
      </c>
      <c r="H1355" t="inlineStr">
        <is>
          <t>Food</t>
        </is>
      </c>
      <c r="I1355" t="inlineStr">
        <is>
          <t>India</t>
        </is>
      </c>
      <c r="J1355" t="inlineStr">
        <is>
          <t>settyojasvi@example.com</t>
        </is>
      </c>
    </row>
    <row r="1356">
      <c r="A1356" t="inlineStr">
        <is>
          <t>TXN011618</t>
        </is>
      </c>
      <c r="B1356" t="inlineStr">
        <is>
          <t>CUST00626</t>
        </is>
      </c>
      <c r="C1356" s="3" t="n">
        <v>46007.61180555556</v>
      </c>
      <c r="E1356" t="inlineStr">
        <is>
          <t>INR</t>
        </is>
      </c>
      <c r="F1356" t="inlineStr">
        <is>
          <t>UPI</t>
        </is>
      </c>
      <c r="G1356" t="inlineStr">
        <is>
          <t>pending</t>
        </is>
      </c>
      <c r="H1356" t="inlineStr">
        <is>
          <t>Healthcare</t>
        </is>
      </c>
      <c r="I1356" t="inlineStr">
        <is>
          <t>India</t>
        </is>
      </c>
      <c r="J1356" t="inlineStr">
        <is>
          <t>hansavi@example.net</t>
        </is>
      </c>
    </row>
    <row r="1357">
      <c r="A1357" t="inlineStr">
        <is>
          <t>TXN011624</t>
        </is>
      </c>
      <c r="C1357" s="3" t="n">
        <v>45862.36736111111</v>
      </c>
      <c r="D1357" t="n">
        <v>752.25</v>
      </c>
      <c r="E1357" t="inlineStr">
        <is>
          <t>GBP</t>
        </is>
      </c>
      <c r="F1357" t="inlineStr">
        <is>
          <t>Wallet</t>
        </is>
      </c>
      <c r="G1357" t="inlineStr">
        <is>
          <t>completed</t>
        </is>
      </c>
      <c r="H1357" t="inlineStr">
        <is>
          <t>Travel</t>
        </is>
      </c>
      <c r="I1357" t="inlineStr">
        <is>
          <t>UK</t>
        </is>
      </c>
      <c r="J1357" t="inlineStr">
        <is>
          <t>bhavanisur@example.org</t>
        </is>
      </c>
    </row>
    <row r="1358">
      <c r="A1358" t="inlineStr">
        <is>
          <t>TXN011633</t>
        </is>
      </c>
      <c r="B1358" t="inlineStr">
        <is>
          <t>CUST02488</t>
        </is>
      </c>
      <c r="C1358" s="3" t="n">
        <v>45770.30476851852</v>
      </c>
      <c r="E1358" t="inlineStr">
        <is>
          <t>INR</t>
        </is>
      </c>
      <c r="F1358" t="inlineStr">
        <is>
          <t>UPI</t>
        </is>
      </c>
      <c r="G1358" t="inlineStr">
        <is>
          <t>completed</t>
        </is>
      </c>
      <c r="H1358" t="inlineStr">
        <is>
          <t>Travel</t>
        </is>
      </c>
      <c r="I1358" t="inlineStr">
        <is>
          <t>India</t>
        </is>
      </c>
      <c r="J1358" t="inlineStr">
        <is>
          <t>muniijaya@example.com</t>
        </is>
      </c>
    </row>
    <row r="1359">
      <c r="A1359" t="inlineStr">
        <is>
          <t>TXN011637</t>
        </is>
      </c>
      <c r="B1359" t="inlineStr">
        <is>
          <t>CUST03343</t>
        </is>
      </c>
      <c r="C1359" s="3" t="n">
        <v>45761.46052083333</v>
      </c>
      <c r="E1359" t="inlineStr">
        <is>
          <t>INR</t>
        </is>
      </c>
      <c r="F1359" t="inlineStr">
        <is>
          <t>Debit Card</t>
        </is>
      </c>
      <c r="G1359" t="inlineStr">
        <is>
          <t>completed</t>
        </is>
      </c>
      <c r="H1359" t="inlineStr">
        <is>
          <t>Travel</t>
        </is>
      </c>
      <c r="I1359" t="inlineStr">
        <is>
          <t>India</t>
        </is>
      </c>
      <c r="J1359" t="inlineStr">
        <is>
          <t>udyatiramaswamy@example.com</t>
        </is>
      </c>
    </row>
    <row r="1360">
      <c r="A1360" t="inlineStr">
        <is>
          <t>TXN011641</t>
        </is>
      </c>
      <c r="B1360" t="inlineStr">
        <is>
          <t>CUST05048</t>
        </is>
      </c>
      <c r="C1360" s="3" t="n">
        <v>45983.19217592593</v>
      </c>
      <c r="E1360" t="inlineStr">
        <is>
          <t>INR</t>
        </is>
      </c>
      <c r="F1360" t="inlineStr">
        <is>
          <t>Net Banking</t>
        </is>
      </c>
      <c r="G1360" t="inlineStr">
        <is>
          <t>completed</t>
        </is>
      </c>
      <c r="H1360" t="inlineStr">
        <is>
          <t>Electronics</t>
        </is>
      </c>
      <c r="I1360" t="inlineStr">
        <is>
          <t>India</t>
        </is>
      </c>
      <c r="J1360" t="inlineStr">
        <is>
          <t>kaimitter@example.com</t>
        </is>
      </c>
    </row>
    <row r="1361">
      <c r="A1361" t="inlineStr">
        <is>
          <t>TXN011644</t>
        </is>
      </c>
      <c r="C1361" s="3" t="n">
        <v>46022.74530092593</v>
      </c>
      <c r="D1361" t="n">
        <v>476.61</v>
      </c>
      <c r="E1361" t="inlineStr">
        <is>
          <t>INR</t>
        </is>
      </c>
      <c r="F1361" t="inlineStr">
        <is>
          <t>Credit Card</t>
        </is>
      </c>
      <c r="G1361" t="inlineStr">
        <is>
          <t>failed</t>
        </is>
      </c>
      <c r="H1361" t="inlineStr">
        <is>
          <t>Food</t>
        </is>
      </c>
      <c r="I1361" t="inlineStr">
        <is>
          <t>India</t>
        </is>
      </c>
      <c r="J1361" t="inlineStr">
        <is>
          <t>eprabhakar@example.com</t>
        </is>
      </c>
    </row>
    <row r="1362">
      <c r="A1362" t="inlineStr">
        <is>
          <t>TXN011653</t>
        </is>
      </c>
      <c r="B1362" t="inlineStr">
        <is>
          <t>CUST04737</t>
        </is>
      </c>
      <c r="C1362" s="3" t="n">
        <v>45718.76809027778</v>
      </c>
      <c r="D1362" t="n">
        <v>231.72</v>
      </c>
      <c r="E1362" t="inlineStr">
        <is>
          <t>USD</t>
        </is>
      </c>
      <c r="F1362" t="inlineStr">
        <is>
          <t>Credit Card</t>
        </is>
      </c>
      <c r="G1362" t="inlineStr">
        <is>
          <t>pending</t>
        </is>
      </c>
      <c r="H1362" t="inlineStr">
        <is>
          <t>Retail</t>
        </is>
      </c>
      <c r="I1362" t="inlineStr">
        <is>
          <t>India</t>
        </is>
      </c>
    </row>
    <row r="1363">
      <c r="A1363" t="inlineStr">
        <is>
          <t>TXN011655</t>
        </is>
      </c>
      <c r="B1363" t="inlineStr">
        <is>
          <t>CUST07285</t>
        </is>
      </c>
      <c r="C1363" s="3" t="n">
        <v>45879.22241898148</v>
      </c>
      <c r="D1363" t="n">
        <v>335.67</v>
      </c>
      <c r="E1363" t="inlineStr">
        <is>
          <t>INR</t>
        </is>
      </c>
      <c r="F1363" t="inlineStr">
        <is>
          <t>Wallet</t>
        </is>
      </c>
      <c r="G1363" t="inlineStr">
        <is>
          <t>completed</t>
        </is>
      </c>
      <c r="H1363" t="inlineStr">
        <is>
          <t>Healthcare</t>
        </is>
      </c>
      <c r="I1363" t="inlineStr">
        <is>
          <t>India</t>
        </is>
      </c>
    </row>
    <row r="1364">
      <c r="A1364" t="inlineStr">
        <is>
          <t>TXN011658</t>
        </is>
      </c>
      <c r="B1364" t="inlineStr">
        <is>
          <t>CUST05254</t>
        </is>
      </c>
      <c r="C1364" s="3" t="n">
        <v>45662.52334490741</v>
      </c>
      <c r="D1364" t="n">
        <v>362.25</v>
      </c>
      <c r="E1364" t="inlineStr">
        <is>
          <t>INR</t>
        </is>
      </c>
      <c r="F1364" t="inlineStr">
        <is>
          <t>Net Banking</t>
        </is>
      </c>
      <c r="G1364" t="inlineStr">
        <is>
          <t>failed</t>
        </is>
      </c>
      <c r="H1364" t="inlineStr">
        <is>
          <t>Food</t>
        </is>
      </c>
      <c r="I1364" t="inlineStr">
        <is>
          <t>India</t>
        </is>
      </c>
    </row>
    <row r="1365">
      <c r="A1365" t="inlineStr">
        <is>
          <t>TXN011661</t>
        </is>
      </c>
      <c r="B1365" t="inlineStr">
        <is>
          <t>CUST03903</t>
        </is>
      </c>
      <c r="C1365" s="3" t="n">
        <v>45969.71935185185</v>
      </c>
      <c r="D1365" t="n">
        <v>1329.39</v>
      </c>
      <c r="E1365" t="inlineStr">
        <is>
          <t>EUR</t>
        </is>
      </c>
      <c r="F1365" t="inlineStr">
        <is>
          <t>Wallet</t>
        </is>
      </c>
      <c r="G1365" t="inlineStr">
        <is>
          <t>completed</t>
        </is>
      </c>
      <c r="H1365" t="inlineStr">
        <is>
          <t>Electronics</t>
        </is>
      </c>
      <c r="I1365" t="inlineStr">
        <is>
          <t>India</t>
        </is>
      </c>
    </row>
    <row r="1366">
      <c r="A1366" t="inlineStr">
        <is>
          <t>TXN011668</t>
        </is>
      </c>
      <c r="B1366" t="inlineStr">
        <is>
          <t>CUST06534</t>
        </is>
      </c>
      <c r="C1366" s="3" t="n">
        <v>45910.04587962963</v>
      </c>
      <c r="D1366" t="n">
        <v>1190.18</v>
      </c>
      <c r="E1366" t="inlineStr">
        <is>
          <t>INR</t>
        </is>
      </c>
      <c r="F1366" t="inlineStr">
        <is>
          <t>Net Banking</t>
        </is>
      </c>
      <c r="G1366" t="inlineStr">
        <is>
          <t>completed</t>
        </is>
      </c>
      <c r="H1366" t="inlineStr">
        <is>
          <t>Healthcare</t>
        </is>
      </c>
      <c r="I1366" t="inlineStr">
        <is>
          <t>India</t>
        </is>
      </c>
    </row>
    <row r="1367">
      <c r="A1367" t="inlineStr">
        <is>
          <t>TXN011699</t>
        </is>
      </c>
      <c r="B1367" t="inlineStr">
        <is>
          <t>CUST09606</t>
        </is>
      </c>
      <c r="C1367" s="3" t="n">
        <v>45707.19824074074</v>
      </c>
      <c r="E1367" t="inlineStr">
        <is>
          <t>INR</t>
        </is>
      </c>
      <c r="F1367" t="inlineStr">
        <is>
          <t>Debit Card</t>
        </is>
      </c>
      <c r="G1367" t="inlineStr">
        <is>
          <t>pending</t>
        </is>
      </c>
      <c r="H1367" t="inlineStr">
        <is>
          <t>Electronics</t>
        </is>
      </c>
      <c r="I1367" t="inlineStr">
        <is>
          <t>UK</t>
        </is>
      </c>
      <c r="J1367" t="inlineStr">
        <is>
          <t>wriddhishparsa@example.com</t>
        </is>
      </c>
    </row>
    <row r="1368">
      <c r="A1368" t="inlineStr">
        <is>
          <t>TXN011706</t>
        </is>
      </c>
      <c r="B1368" t="inlineStr">
        <is>
          <t>CUST00237</t>
        </is>
      </c>
      <c r="C1368" s="3" t="n">
        <v>45979.05989583334</v>
      </c>
      <c r="D1368" t="n">
        <v>803.21</v>
      </c>
      <c r="E1368" t="inlineStr">
        <is>
          <t>INR</t>
        </is>
      </c>
      <c r="F1368" t="inlineStr">
        <is>
          <t>Wallet</t>
        </is>
      </c>
      <c r="G1368" t="inlineStr">
        <is>
          <t>failed</t>
        </is>
      </c>
      <c r="H1368" t="inlineStr">
        <is>
          <t>Electronics</t>
        </is>
      </c>
      <c r="I1368" t="inlineStr">
        <is>
          <t>India</t>
        </is>
      </c>
    </row>
    <row r="1369">
      <c r="A1369" t="inlineStr">
        <is>
          <t>TXN011712</t>
        </is>
      </c>
      <c r="B1369" t="inlineStr">
        <is>
          <t>CUST08208</t>
        </is>
      </c>
      <c r="C1369" s="3" t="n">
        <v>45938.74633101852</v>
      </c>
      <c r="E1369" t="inlineStr">
        <is>
          <t>USD</t>
        </is>
      </c>
      <c r="F1369" t="inlineStr">
        <is>
          <t>Wallet</t>
        </is>
      </c>
      <c r="G1369" t="inlineStr">
        <is>
          <t>completed</t>
        </is>
      </c>
      <c r="H1369" t="inlineStr">
        <is>
          <t>Electronics</t>
        </is>
      </c>
      <c r="I1369" t="inlineStr">
        <is>
          <t>India</t>
        </is>
      </c>
      <c r="J1369" t="inlineStr">
        <is>
          <t>veda49@example.com</t>
        </is>
      </c>
    </row>
    <row r="1370">
      <c r="A1370" t="inlineStr">
        <is>
          <t>TXN011714</t>
        </is>
      </c>
      <c r="B1370" t="inlineStr">
        <is>
          <t>CUST05815</t>
        </is>
      </c>
      <c r="C1370" s="3" t="n">
        <v>45851.6512037037</v>
      </c>
      <c r="D1370" t="n">
        <v>533.4</v>
      </c>
      <c r="E1370" t="inlineStr">
        <is>
          <t>INR</t>
        </is>
      </c>
      <c r="F1370" t="inlineStr">
        <is>
          <t>Net Banking</t>
        </is>
      </c>
      <c r="G1370" t="inlineStr">
        <is>
          <t>completed</t>
        </is>
      </c>
      <c r="H1370" t="inlineStr">
        <is>
          <t>Travel</t>
        </is>
      </c>
      <c r="I1370" t="inlineStr">
        <is>
          <t>India</t>
        </is>
      </c>
    </row>
    <row r="1371">
      <c r="A1371" t="inlineStr">
        <is>
          <t>TXN011716</t>
        </is>
      </c>
      <c r="C1371" s="3" t="n">
        <v>45874.86344907407</v>
      </c>
      <c r="D1371" t="n">
        <v>801.09</v>
      </c>
      <c r="E1371" t="inlineStr">
        <is>
          <t>EUR</t>
        </is>
      </c>
      <c r="F1371" t="inlineStr">
        <is>
          <t>UPI</t>
        </is>
      </c>
      <c r="G1371" t="inlineStr">
        <is>
          <t>pending</t>
        </is>
      </c>
      <c r="H1371" t="inlineStr">
        <is>
          <t>Food</t>
        </is>
      </c>
      <c r="I1371" t="inlineStr">
        <is>
          <t>India</t>
        </is>
      </c>
      <c r="J1371" t="inlineStr">
        <is>
          <t>bajajishani@example.com</t>
        </is>
      </c>
    </row>
    <row r="1372">
      <c r="A1372" t="inlineStr">
        <is>
          <t>TXN011727</t>
        </is>
      </c>
      <c r="B1372" t="inlineStr">
        <is>
          <t>CUST06941</t>
        </is>
      </c>
      <c r="C1372" s="3" t="n">
        <v>45695.85693287037</v>
      </c>
      <c r="E1372" t="inlineStr">
        <is>
          <t>USD</t>
        </is>
      </c>
      <c r="F1372" t="inlineStr">
        <is>
          <t>Wallet</t>
        </is>
      </c>
      <c r="G1372" t="inlineStr">
        <is>
          <t>completed</t>
        </is>
      </c>
      <c r="H1372" t="inlineStr">
        <is>
          <t>Food</t>
        </is>
      </c>
      <c r="I1372" t="inlineStr">
        <is>
          <t>India</t>
        </is>
      </c>
      <c r="J1372" t="inlineStr">
        <is>
          <t>tdewan@example.net</t>
        </is>
      </c>
    </row>
    <row r="1373">
      <c r="A1373" t="inlineStr">
        <is>
          <t>TXN011729</t>
        </is>
      </c>
      <c r="B1373" t="inlineStr">
        <is>
          <t>CUST09914</t>
        </is>
      </c>
      <c r="C1373" s="3" t="n">
        <v>45937.68902777778</v>
      </c>
      <c r="E1373" t="inlineStr">
        <is>
          <t>INR</t>
        </is>
      </c>
      <c r="F1373" t="inlineStr">
        <is>
          <t>Net Banking</t>
        </is>
      </c>
      <c r="G1373" t="inlineStr">
        <is>
          <t>completed</t>
        </is>
      </c>
      <c r="H1373" t="inlineStr">
        <is>
          <t>Food</t>
        </is>
      </c>
      <c r="I1373" t="inlineStr">
        <is>
          <t>India</t>
        </is>
      </c>
      <c r="J1373" t="inlineStr">
        <is>
          <t>ksundaram@example.com</t>
        </is>
      </c>
    </row>
    <row r="1374">
      <c r="A1374" t="inlineStr">
        <is>
          <t>TXN011736</t>
        </is>
      </c>
      <c r="B1374" t="inlineStr">
        <is>
          <t>CUST07156</t>
        </is>
      </c>
      <c r="C1374" s="3" t="n">
        <v>45833.71416666666</v>
      </c>
      <c r="D1374" t="n">
        <v>123.43</v>
      </c>
      <c r="E1374" t="inlineStr">
        <is>
          <t>INR</t>
        </is>
      </c>
      <c r="F1374" t="inlineStr">
        <is>
          <t>Net Banking</t>
        </is>
      </c>
      <c r="G1374" t="inlineStr">
        <is>
          <t>completed</t>
        </is>
      </c>
      <c r="H1374" t="inlineStr">
        <is>
          <t>Food</t>
        </is>
      </c>
      <c r="I1374" t="inlineStr">
        <is>
          <t>India</t>
        </is>
      </c>
    </row>
    <row r="1375">
      <c r="A1375" t="inlineStr">
        <is>
          <t>TXN011759</t>
        </is>
      </c>
      <c r="B1375" t="inlineStr">
        <is>
          <t>CUST09828</t>
        </is>
      </c>
      <c r="C1375" s="3" t="n">
        <v>45764.66855324074</v>
      </c>
      <c r="D1375" t="n">
        <v>649</v>
      </c>
      <c r="E1375" t="inlineStr">
        <is>
          <t>INR</t>
        </is>
      </c>
      <c r="F1375" t="inlineStr">
        <is>
          <t>Wallet</t>
        </is>
      </c>
      <c r="G1375" t="inlineStr">
        <is>
          <t>completed</t>
        </is>
      </c>
      <c r="H1375" t="inlineStr">
        <is>
          <t>Food</t>
        </is>
      </c>
      <c r="I1375" t="inlineStr">
        <is>
          <t>India</t>
        </is>
      </c>
    </row>
    <row r="1376">
      <c r="A1376" t="inlineStr">
        <is>
          <t>TXN011761</t>
        </is>
      </c>
      <c r="C1376" s="3" t="n">
        <v>45857.36523148148</v>
      </c>
      <c r="D1376" t="n">
        <v>118.46</v>
      </c>
      <c r="E1376" t="inlineStr">
        <is>
          <t>INR</t>
        </is>
      </c>
      <c r="F1376" t="inlineStr">
        <is>
          <t>Credit Card</t>
        </is>
      </c>
      <c r="G1376" t="inlineStr">
        <is>
          <t>completed</t>
        </is>
      </c>
      <c r="H1376" t="inlineStr">
        <is>
          <t>Healthcare</t>
        </is>
      </c>
      <c r="I1376" t="inlineStr">
        <is>
          <t>India</t>
        </is>
      </c>
      <c r="J1376" t="inlineStr">
        <is>
          <t>bhavyabose@example.net</t>
        </is>
      </c>
    </row>
    <row r="1377">
      <c r="A1377" t="inlineStr">
        <is>
          <t>TXN011781</t>
        </is>
      </c>
      <c r="B1377" t="inlineStr">
        <is>
          <t>CUST01177</t>
        </is>
      </c>
      <c r="C1377" s="3" t="n">
        <v>45921.98490740741</v>
      </c>
      <c r="E1377" t="inlineStr">
        <is>
          <t>INR</t>
        </is>
      </c>
      <c r="F1377" t="inlineStr">
        <is>
          <t>Net Banking</t>
        </is>
      </c>
      <c r="G1377" t="inlineStr">
        <is>
          <t>completed</t>
        </is>
      </c>
      <c r="H1377" t="inlineStr">
        <is>
          <t>Travel</t>
        </is>
      </c>
      <c r="I1377" t="inlineStr">
        <is>
          <t>Canada</t>
        </is>
      </c>
      <c r="J1377" t="inlineStr">
        <is>
          <t>girindra26@example.net</t>
        </is>
      </c>
    </row>
    <row r="1378">
      <c r="A1378" t="inlineStr">
        <is>
          <t>TXN011783</t>
        </is>
      </c>
      <c r="B1378" t="inlineStr">
        <is>
          <t>CUST08483</t>
        </is>
      </c>
      <c r="C1378" s="3" t="n">
        <v>45843.89503472222</v>
      </c>
      <c r="E1378" t="inlineStr">
        <is>
          <t>INR</t>
        </is>
      </c>
      <c r="F1378" t="inlineStr">
        <is>
          <t>Net Banking</t>
        </is>
      </c>
      <c r="G1378" t="inlineStr">
        <is>
          <t>completed</t>
        </is>
      </c>
      <c r="H1378" t="inlineStr">
        <is>
          <t>Travel</t>
        </is>
      </c>
      <c r="I1378" t="inlineStr">
        <is>
          <t>India</t>
        </is>
      </c>
      <c r="J1378" t="inlineStr">
        <is>
          <t>shravyakadakia@example.org</t>
        </is>
      </c>
    </row>
    <row r="1379">
      <c r="A1379" t="inlineStr">
        <is>
          <t>TXN011793</t>
        </is>
      </c>
      <c r="C1379" s="3" t="n">
        <v>45671.70346064815</v>
      </c>
      <c r="D1379" t="n">
        <v>219.85</v>
      </c>
      <c r="E1379" t="inlineStr">
        <is>
          <t>USD</t>
        </is>
      </c>
      <c r="F1379" t="inlineStr">
        <is>
          <t>Credit Card</t>
        </is>
      </c>
      <c r="G1379" t="inlineStr">
        <is>
          <t>completed</t>
        </is>
      </c>
      <c r="H1379" t="inlineStr">
        <is>
          <t>Travel</t>
        </is>
      </c>
      <c r="I1379" t="inlineStr">
        <is>
          <t>UK</t>
        </is>
      </c>
      <c r="J1379" t="inlineStr">
        <is>
          <t>okunda@example.org</t>
        </is>
      </c>
    </row>
    <row r="1380">
      <c r="A1380" t="inlineStr">
        <is>
          <t>TXN011813</t>
        </is>
      </c>
      <c r="C1380" s="3" t="n">
        <v>45719.97261574074</v>
      </c>
      <c r="D1380" t="n">
        <v>887.0599999999999</v>
      </c>
      <c r="E1380" t="inlineStr">
        <is>
          <t>INR</t>
        </is>
      </c>
      <c r="F1380" t="inlineStr">
        <is>
          <t>UPI</t>
        </is>
      </c>
      <c r="G1380" t="inlineStr">
        <is>
          <t>completed</t>
        </is>
      </c>
      <c r="H1380" t="inlineStr">
        <is>
          <t>Retail</t>
        </is>
      </c>
      <c r="I1380" t="inlineStr">
        <is>
          <t>Australia</t>
        </is>
      </c>
      <c r="J1380" t="inlineStr">
        <is>
          <t>krishna75@example.net</t>
        </is>
      </c>
    </row>
    <row r="1381">
      <c r="A1381" t="inlineStr">
        <is>
          <t>TXN011819</t>
        </is>
      </c>
      <c r="B1381" t="inlineStr">
        <is>
          <t>CUST07669</t>
        </is>
      </c>
      <c r="C1381" s="3" t="n">
        <v>45937.8083912037</v>
      </c>
      <c r="D1381" t="n">
        <v>394.47</v>
      </c>
      <c r="E1381" t="inlineStr">
        <is>
          <t>GBP</t>
        </is>
      </c>
      <c r="F1381" t="inlineStr">
        <is>
          <t>Debit Card</t>
        </is>
      </c>
      <c r="G1381" t="inlineStr">
        <is>
          <t>completed</t>
        </is>
      </c>
      <c r="H1381" t="inlineStr">
        <is>
          <t>Food</t>
        </is>
      </c>
      <c r="I1381" t="inlineStr">
        <is>
          <t>India</t>
        </is>
      </c>
    </row>
    <row r="1382">
      <c r="A1382" t="inlineStr">
        <is>
          <t>TXN011821</t>
        </is>
      </c>
      <c r="C1382" s="3" t="n">
        <v>46000.87322916667</v>
      </c>
      <c r="D1382" t="n">
        <v>312.11</v>
      </c>
      <c r="E1382" t="inlineStr">
        <is>
          <t>INR</t>
        </is>
      </c>
      <c r="F1382" t="inlineStr">
        <is>
          <t>Net Banking</t>
        </is>
      </c>
      <c r="G1382" t="inlineStr">
        <is>
          <t>completed</t>
        </is>
      </c>
      <c r="H1382" t="inlineStr">
        <is>
          <t>Food</t>
        </is>
      </c>
      <c r="I1382" t="inlineStr">
        <is>
          <t>USA</t>
        </is>
      </c>
      <c r="J1382" t="inlineStr">
        <is>
          <t>paijagvi@example.com</t>
        </is>
      </c>
    </row>
    <row r="1383">
      <c r="A1383" t="inlineStr">
        <is>
          <t>TXN011823</t>
        </is>
      </c>
      <c r="C1383" s="3" t="n">
        <v>45747.19596064815</v>
      </c>
      <c r="D1383" t="n">
        <v>1224.32</v>
      </c>
      <c r="E1383" t="inlineStr">
        <is>
          <t>GBP</t>
        </is>
      </c>
      <c r="F1383" t="inlineStr">
        <is>
          <t>Wallet</t>
        </is>
      </c>
      <c r="G1383" t="inlineStr">
        <is>
          <t>pending</t>
        </is>
      </c>
      <c r="H1383" t="inlineStr">
        <is>
          <t>Retail</t>
        </is>
      </c>
      <c r="I1383" t="inlineStr">
        <is>
          <t>India</t>
        </is>
      </c>
      <c r="J1383" t="inlineStr">
        <is>
          <t>zdass@example.net</t>
        </is>
      </c>
    </row>
    <row r="1384">
      <c r="A1384" t="inlineStr">
        <is>
          <t>TXN011840</t>
        </is>
      </c>
      <c r="C1384" s="3" t="n">
        <v>45999.40366898148</v>
      </c>
      <c r="D1384" t="n">
        <v>710.6</v>
      </c>
      <c r="E1384" t="inlineStr">
        <is>
          <t>USD</t>
        </is>
      </c>
      <c r="F1384" t="inlineStr">
        <is>
          <t>Debit Card</t>
        </is>
      </c>
      <c r="G1384" t="inlineStr">
        <is>
          <t>completed</t>
        </is>
      </c>
      <c r="H1384" t="inlineStr">
        <is>
          <t>Retail</t>
        </is>
      </c>
      <c r="I1384" t="inlineStr">
        <is>
          <t>USA</t>
        </is>
      </c>
      <c r="J1384" t="inlineStr">
        <is>
          <t>nakulsabharwal@example.net</t>
        </is>
      </c>
    </row>
    <row r="1385">
      <c r="A1385" t="inlineStr">
        <is>
          <t>TXN011845</t>
        </is>
      </c>
      <c r="B1385" t="inlineStr">
        <is>
          <t>CUST01390</t>
        </is>
      </c>
      <c r="C1385" s="3" t="n">
        <v>45955.36905092592</v>
      </c>
      <c r="E1385" t="inlineStr">
        <is>
          <t>EUR</t>
        </is>
      </c>
      <c r="F1385" t="inlineStr">
        <is>
          <t>Net Banking</t>
        </is>
      </c>
      <c r="G1385" t="inlineStr">
        <is>
          <t>refunded</t>
        </is>
      </c>
      <c r="H1385" t="inlineStr">
        <is>
          <t>Healthcare</t>
        </is>
      </c>
      <c r="I1385" t="inlineStr">
        <is>
          <t>India</t>
        </is>
      </c>
      <c r="J1385" t="inlineStr">
        <is>
          <t>dixitvihaan@example.net</t>
        </is>
      </c>
    </row>
    <row r="1386">
      <c r="A1386" t="inlineStr">
        <is>
          <t>TXN011849</t>
        </is>
      </c>
      <c r="B1386" t="inlineStr">
        <is>
          <t>CUST03110</t>
        </is>
      </c>
      <c r="C1386" s="3" t="n">
        <v>45977.90023148148</v>
      </c>
      <c r="D1386" t="n">
        <v>372.52</v>
      </c>
      <c r="E1386" t="inlineStr">
        <is>
          <t>GBP</t>
        </is>
      </c>
      <c r="F1386" t="inlineStr">
        <is>
          <t>UPI</t>
        </is>
      </c>
      <c r="G1386" t="inlineStr">
        <is>
          <t>completed</t>
        </is>
      </c>
      <c r="H1386" t="inlineStr">
        <is>
          <t>Electronics</t>
        </is>
      </c>
      <c r="I1386" t="inlineStr">
        <is>
          <t>USA</t>
        </is>
      </c>
    </row>
    <row r="1387">
      <c r="A1387" t="inlineStr">
        <is>
          <t>TXN011853</t>
        </is>
      </c>
      <c r="B1387" t="inlineStr">
        <is>
          <t>CUST05005</t>
        </is>
      </c>
      <c r="C1387" s="3" t="n">
        <v>45891.41925925926</v>
      </c>
      <c r="E1387" t="inlineStr">
        <is>
          <t>INR</t>
        </is>
      </c>
      <c r="F1387" t="inlineStr">
        <is>
          <t>Net Banking</t>
        </is>
      </c>
      <c r="G1387" t="inlineStr">
        <is>
          <t>completed</t>
        </is>
      </c>
      <c r="H1387" t="inlineStr">
        <is>
          <t>Healthcare</t>
        </is>
      </c>
      <c r="I1387" t="inlineStr">
        <is>
          <t>India</t>
        </is>
      </c>
      <c r="J1387" t="inlineStr">
        <is>
          <t>lgour@example.com</t>
        </is>
      </c>
    </row>
    <row r="1388">
      <c r="A1388" t="inlineStr">
        <is>
          <t>TXN011857</t>
        </is>
      </c>
      <c r="C1388" s="3" t="n">
        <v>46008.410625</v>
      </c>
      <c r="D1388" t="n">
        <v>1268.84</v>
      </c>
      <c r="E1388" t="inlineStr">
        <is>
          <t>INR</t>
        </is>
      </c>
      <c r="F1388" t="inlineStr">
        <is>
          <t>UPI</t>
        </is>
      </c>
      <c r="G1388" t="inlineStr">
        <is>
          <t>completed</t>
        </is>
      </c>
      <c r="H1388" t="inlineStr">
        <is>
          <t>Electronics</t>
        </is>
      </c>
      <c r="I1388" t="inlineStr">
        <is>
          <t>India</t>
        </is>
      </c>
      <c r="J1388" t="inlineStr">
        <is>
          <t>gulatiaadi@example.net</t>
        </is>
      </c>
    </row>
    <row r="1389">
      <c r="A1389" t="inlineStr">
        <is>
          <t>TXN011870</t>
        </is>
      </c>
      <c r="B1389" t="inlineStr">
        <is>
          <t>CUST02676</t>
        </is>
      </c>
      <c r="C1389" s="3" t="n">
        <v>46012.14336805556</v>
      </c>
      <c r="D1389" t="n">
        <v>960.85</v>
      </c>
      <c r="E1389" t="inlineStr">
        <is>
          <t>INR</t>
        </is>
      </c>
      <c r="F1389" t="inlineStr">
        <is>
          <t>Wallet</t>
        </is>
      </c>
      <c r="G1389" t="inlineStr">
        <is>
          <t>failed</t>
        </is>
      </c>
      <c r="H1389" t="inlineStr">
        <is>
          <t>Retail</t>
        </is>
      </c>
      <c r="I1389" t="inlineStr">
        <is>
          <t>India</t>
        </is>
      </c>
    </row>
    <row r="1390">
      <c r="A1390" t="inlineStr">
        <is>
          <t>TXN011871</t>
        </is>
      </c>
      <c r="B1390" t="inlineStr">
        <is>
          <t>CUST02282</t>
        </is>
      </c>
      <c r="C1390" s="3" t="n">
        <v>45955.17688657407</v>
      </c>
      <c r="E1390" t="inlineStr">
        <is>
          <t>GBP</t>
        </is>
      </c>
      <c r="F1390" t="inlineStr">
        <is>
          <t>Net Banking</t>
        </is>
      </c>
      <c r="G1390" t="inlineStr">
        <is>
          <t>completed</t>
        </is>
      </c>
      <c r="H1390" t="inlineStr">
        <is>
          <t>Electronics</t>
        </is>
      </c>
      <c r="I1390" t="inlineStr">
        <is>
          <t>India</t>
        </is>
      </c>
    </row>
    <row r="1391">
      <c r="A1391" t="inlineStr">
        <is>
          <t>TXN011883</t>
        </is>
      </c>
      <c r="B1391" t="inlineStr">
        <is>
          <t>CUST06273</t>
        </is>
      </c>
      <c r="C1391" s="3" t="n">
        <v>45936.75526620371</v>
      </c>
      <c r="E1391" t="inlineStr">
        <is>
          <t>INR</t>
        </is>
      </c>
      <c r="F1391" t="inlineStr">
        <is>
          <t>Net Banking</t>
        </is>
      </c>
      <c r="G1391" t="inlineStr">
        <is>
          <t>completed</t>
        </is>
      </c>
      <c r="H1391" t="inlineStr">
        <is>
          <t>Electronics</t>
        </is>
      </c>
      <c r="I1391" t="inlineStr">
        <is>
          <t>India</t>
        </is>
      </c>
    </row>
    <row r="1392">
      <c r="A1392" t="inlineStr">
        <is>
          <t>TXN011902</t>
        </is>
      </c>
      <c r="C1392" s="3" t="n">
        <v>45942.73578703704</v>
      </c>
      <c r="D1392" t="n">
        <v>525.6900000000001</v>
      </c>
      <c r="E1392" t="inlineStr">
        <is>
          <t>INR</t>
        </is>
      </c>
      <c r="F1392" t="inlineStr">
        <is>
          <t>UPI</t>
        </is>
      </c>
      <c r="G1392" t="inlineStr">
        <is>
          <t>completed</t>
        </is>
      </c>
      <c r="H1392" t="inlineStr">
        <is>
          <t>Healthcare</t>
        </is>
      </c>
      <c r="I1392" t="inlineStr">
        <is>
          <t>India</t>
        </is>
      </c>
      <c r="J1392" t="inlineStr">
        <is>
          <t>lankachandran@example.net</t>
        </is>
      </c>
    </row>
    <row r="1393">
      <c r="A1393" t="inlineStr">
        <is>
          <t>TXN011905</t>
        </is>
      </c>
      <c r="C1393" s="3" t="n">
        <v>45897.74107638889</v>
      </c>
      <c r="D1393" t="n">
        <v>1648.72</v>
      </c>
      <c r="E1393" t="inlineStr">
        <is>
          <t>EUR</t>
        </is>
      </c>
      <c r="F1393" t="inlineStr">
        <is>
          <t>Net Banking</t>
        </is>
      </c>
      <c r="G1393" t="inlineStr">
        <is>
          <t>completed</t>
        </is>
      </c>
      <c r="H1393" t="inlineStr">
        <is>
          <t>Food</t>
        </is>
      </c>
      <c r="I1393" t="inlineStr">
        <is>
          <t>India</t>
        </is>
      </c>
      <c r="J1393" t="inlineStr">
        <is>
          <t>bhavyanair@example.org</t>
        </is>
      </c>
    </row>
    <row r="1394">
      <c r="A1394" t="inlineStr">
        <is>
          <t>TXN011907</t>
        </is>
      </c>
      <c r="B1394" t="inlineStr">
        <is>
          <t>CUST08325</t>
        </is>
      </c>
      <c r="C1394" s="3" t="n">
        <v>45906.05076388889</v>
      </c>
      <c r="E1394" t="inlineStr">
        <is>
          <t>USD</t>
        </is>
      </c>
      <c r="F1394" t="inlineStr">
        <is>
          <t>Net Banking</t>
        </is>
      </c>
      <c r="G1394" t="inlineStr">
        <is>
          <t>pending</t>
        </is>
      </c>
      <c r="H1394" t="inlineStr">
        <is>
          <t>Food</t>
        </is>
      </c>
      <c r="I1394" t="inlineStr">
        <is>
          <t>India</t>
        </is>
      </c>
      <c r="J1394" t="inlineStr">
        <is>
          <t>umang26@example.net</t>
        </is>
      </c>
    </row>
    <row r="1395">
      <c r="A1395" t="inlineStr">
        <is>
          <t>TXN011939</t>
        </is>
      </c>
      <c r="B1395" t="inlineStr">
        <is>
          <t>CUST06064</t>
        </is>
      </c>
      <c r="C1395" s="3" t="n">
        <v>46022.15817129629</v>
      </c>
      <c r="D1395" t="n">
        <v>215.18</v>
      </c>
      <c r="E1395" t="inlineStr">
        <is>
          <t>EUR</t>
        </is>
      </c>
      <c r="F1395" t="inlineStr">
        <is>
          <t>Wallet</t>
        </is>
      </c>
      <c r="G1395" t="inlineStr">
        <is>
          <t>failed</t>
        </is>
      </c>
      <c r="H1395" t="inlineStr">
        <is>
          <t>Electronics</t>
        </is>
      </c>
      <c r="I1395" t="inlineStr">
        <is>
          <t>India</t>
        </is>
      </c>
    </row>
    <row r="1396">
      <c r="A1396" t="inlineStr">
        <is>
          <t>TXN011944</t>
        </is>
      </c>
      <c r="B1396" t="inlineStr">
        <is>
          <t>CUST00469</t>
        </is>
      </c>
      <c r="C1396" s="3" t="n">
        <v>45903.26618055555</v>
      </c>
      <c r="D1396" t="n">
        <v>105.91</v>
      </c>
      <c r="E1396" t="inlineStr">
        <is>
          <t>INR</t>
        </is>
      </c>
      <c r="F1396" t="inlineStr">
        <is>
          <t>UPI</t>
        </is>
      </c>
      <c r="G1396" t="inlineStr">
        <is>
          <t>refunded</t>
        </is>
      </c>
      <c r="H1396" t="inlineStr">
        <is>
          <t>Travel</t>
        </is>
      </c>
      <c r="I1396" t="inlineStr">
        <is>
          <t>Australia</t>
        </is>
      </c>
    </row>
    <row r="1397">
      <c r="A1397" t="inlineStr">
        <is>
          <t>TXN011952</t>
        </is>
      </c>
      <c r="C1397" s="3" t="n">
        <v>45842.03542824074</v>
      </c>
      <c r="D1397" t="n">
        <v>1416.73</v>
      </c>
      <c r="E1397" t="inlineStr">
        <is>
          <t>GBP</t>
        </is>
      </c>
      <c r="F1397" t="inlineStr">
        <is>
          <t>Credit Card</t>
        </is>
      </c>
      <c r="G1397" t="inlineStr">
        <is>
          <t>completed</t>
        </is>
      </c>
      <c r="H1397" t="inlineStr">
        <is>
          <t>Healthcare</t>
        </is>
      </c>
      <c r="I1397" t="inlineStr">
        <is>
          <t>India</t>
        </is>
      </c>
      <c r="J1397" t="inlineStr">
        <is>
          <t>grovermadhav@example.org</t>
        </is>
      </c>
    </row>
    <row r="1398">
      <c r="A1398" t="inlineStr">
        <is>
          <t>TXN011978</t>
        </is>
      </c>
      <c r="C1398" s="3" t="n">
        <v>45840.48806712963</v>
      </c>
      <c r="D1398" t="n">
        <v>448.25</v>
      </c>
      <c r="E1398" t="inlineStr">
        <is>
          <t>EUR</t>
        </is>
      </c>
      <c r="F1398" t="inlineStr">
        <is>
          <t>Wallet</t>
        </is>
      </c>
      <c r="G1398" t="inlineStr">
        <is>
          <t>completed</t>
        </is>
      </c>
      <c r="H1398" t="inlineStr">
        <is>
          <t>Healthcare</t>
        </is>
      </c>
      <c r="I1398" t="inlineStr">
        <is>
          <t>India</t>
        </is>
      </c>
      <c r="J1398" t="inlineStr">
        <is>
          <t>rayaanchatterjee@example.com</t>
        </is>
      </c>
    </row>
    <row r="1399">
      <c r="A1399" t="inlineStr">
        <is>
          <t>TXN011980</t>
        </is>
      </c>
      <c r="B1399" t="inlineStr">
        <is>
          <t>CUST04833</t>
        </is>
      </c>
      <c r="C1399" s="3" t="n">
        <v>45930.08938657407</v>
      </c>
      <c r="D1399" t="n">
        <v>2224.14</v>
      </c>
      <c r="E1399" t="inlineStr">
        <is>
          <t>USD</t>
        </is>
      </c>
      <c r="F1399" t="inlineStr">
        <is>
          <t>Wallet</t>
        </is>
      </c>
      <c r="G1399" t="inlineStr">
        <is>
          <t>completed</t>
        </is>
      </c>
      <c r="H1399" t="inlineStr">
        <is>
          <t>Healthcare</t>
        </is>
      </c>
      <c r="I1399" t="inlineStr">
        <is>
          <t>India</t>
        </is>
      </c>
    </row>
    <row r="1400">
      <c r="A1400" t="inlineStr">
        <is>
          <t>TXN011986</t>
        </is>
      </c>
      <c r="B1400" t="inlineStr">
        <is>
          <t>CUST09634</t>
        </is>
      </c>
      <c r="C1400" s="3" t="n">
        <v>45835.97453703704</v>
      </c>
      <c r="E1400" t="inlineStr">
        <is>
          <t>USD</t>
        </is>
      </c>
      <c r="F1400" t="inlineStr">
        <is>
          <t>Wallet</t>
        </is>
      </c>
      <c r="G1400" t="inlineStr">
        <is>
          <t>failed</t>
        </is>
      </c>
      <c r="H1400" t="inlineStr">
        <is>
          <t>Retail</t>
        </is>
      </c>
      <c r="I1400" t="inlineStr">
        <is>
          <t>Canada</t>
        </is>
      </c>
      <c r="J1400" t="inlineStr">
        <is>
          <t>bahrianika@example.org</t>
        </is>
      </c>
    </row>
    <row r="1401">
      <c r="A1401" t="inlineStr">
        <is>
          <t>TXN012006</t>
        </is>
      </c>
      <c r="C1401" s="3" t="n">
        <v>45984.52840277777</v>
      </c>
      <c r="D1401" t="n">
        <v>879.89</v>
      </c>
      <c r="E1401" t="inlineStr">
        <is>
          <t>INR</t>
        </is>
      </c>
      <c r="F1401" t="inlineStr">
        <is>
          <t>UPI</t>
        </is>
      </c>
      <c r="G1401" t="inlineStr">
        <is>
          <t>completed</t>
        </is>
      </c>
      <c r="H1401" t="inlineStr">
        <is>
          <t>Retail</t>
        </is>
      </c>
      <c r="I1401" t="inlineStr">
        <is>
          <t>India</t>
        </is>
      </c>
      <c r="J1401" t="inlineStr">
        <is>
          <t>akshay32@example.org</t>
        </is>
      </c>
    </row>
    <row r="1402">
      <c r="A1402" t="inlineStr">
        <is>
          <t>TXN012013</t>
        </is>
      </c>
      <c r="B1402" t="inlineStr">
        <is>
          <t>CUST06170</t>
        </is>
      </c>
      <c r="C1402" s="3" t="n">
        <v>45893.35168981482</v>
      </c>
      <c r="E1402" t="inlineStr">
        <is>
          <t>INR</t>
        </is>
      </c>
      <c r="F1402" t="inlineStr">
        <is>
          <t>Debit Card</t>
        </is>
      </c>
      <c r="G1402" t="inlineStr">
        <is>
          <t>completed</t>
        </is>
      </c>
      <c r="H1402" t="inlineStr">
        <is>
          <t>Food</t>
        </is>
      </c>
      <c r="I1402" t="inlineStr">
        <is>
          <t>India</t>
        </is>
      </c>
      <c r="J1402" t="inlineStr">
        <is>
          <t>yohannanyug@example.net</t>
        </is>
      </c>
    </row>
    <row r="1403">
      <c r="A1403" t="inlineStr">
        <is>
          <t>TXN012016</t>
        </is>
      </c>
      <c r="B1403" t="inlineStr">
        <is>
          <t>CUST08542</t>
        </is>
      </c>
      <c r="C1403" s="3" t="n">
        <v>45932.8184837963</v>
      </c>
      <c r="D1403" t="n">
        <v>1564.64</v>
      </c>
      <c r="E1403" t="inlineStr">
        <is>
          <t>INR</t>
        </is>
      </c>
      <c r="F1403" t="inlineStr">
        <is>
          <t>Credit Card</t>
        </is>
      </c>
      <c r="G1403" t="inlineStr">
        <is>
          <t>failed</t>
        </is>
      </c>
      <c r="H1403" t="inlineStr">
        <is>
          <t>Food</t>
        </is>
      </c>
      <c r="I1403" t="inlineStr">
        <is>
          <t>India</t>
        </is>
      </c>
    </row>
    <row r="1404">
      <c r="A1404" t="inlineStr">
        <is>
          <t>TXN012023</t>
        </is>
      </c>
      <c r="B1404" t="inlineStr">
        <is>
          <t>CUST09707</t>
        </is>
      </c>
      <c r="C1404" s="3" t="n">
        <v>45855.80618055556</v>
      </c>
      <c r="D1404" t="n">
        <v>91.5</v>
      </c>
      <c r="E1404" t="inlineStr">
        <is>
          <t>INR</t>
        </is>
      </c>
      <c r="F1404" t="inlineStr">
        <is>
          <t>Credit Card</t>
        </is>
      </c>
      <c r="G1404" t="inlineStr">
        <is>
          <t>completed</t>
        </is>
      </c>
      <c r="H1404" t="inlineStr">
        <is>
          <t>Food</t>
        </is>
      </c>
      <c r="I1404" t="inlineStr">
        <is>
          <t>USA</t>
        </is>
      </c>
    </row>
    <row r="1405">
      <c r="A1405" t="inlineStr">
        <is>
          <t>TXN012034</t>
        </is>
      </c>
      <c r="B1405" t="inlineStr">
        <is>
          <t>CUST01565</t>
        </is>
      </c>
      <c r="C1405" s="3" t="n">
        <v>45715.73366898148</v>
      </c>
      <c r="E1405" t="inlineStr">
        <is>
          <t>INR</t>
        </is>
      </c>
      <c r="F1405" t="inlineStr">
        <is>
          <t>Credit Card</t>
        </is>
      </c>
      <c r="G1405" t="inlineStr">
        <is>
          <t>completed</t>
        </is>
      </c>
      <c r="H1405" t="inlineStr">
        <is>
          <t>Retail</t>
        </is>
      </c>
      <c r="I1405" t="inlineStr">
        <is>
          <t>India</t>
        </is>
      </c>
      <c r="J1405" t="inlineStr">
        <is>
          <t>bcheema@example.com</t>
        </is>
      </c>
    </row>
    <row r="1406">
      <c r="A1406" t="inlineStr">
        <is>
          <t>TXN012038</t>
        </is>
      </c>
      <c r="B1406" t="inlineStr">
        <is>
          <t>CUST07439</t>
        </is>
      </c>
      <c r="C1406" s="3" t="n">
        <v>45885.69571759259</v>
      </c>
      <c r="D1406" t="n">
        <v>171.76</v>
      </c>
      <c r="E1406" t="inlineStr">
        <is>
          <t>USD</t>
        </is>
      </c>
      <c r="F1406" t="inlineStr">
        <is>
          <t>Net Banking</t>
        </is>
      </c>
      <c r="G1406" t="inlineStr">
        <is>
          <t>completed</t>
        </is>
      </c>
      <c r="H1406" t="inlineStr">
        <is>
          <t>Retail</t>
        </is>
      </c>
      <c r="I1406" t="inlineStr">
        <is>
          <t>India</t>
        </is>
      </c>
    </row>
    <row r="1407">
      <c r="A1407" t="inlineStr">
        <is>
          <t>TXN012047</t>
        </is>
      </c>
      <c r="B1407" t="inlineStr">
        <is>
          <t>CUST06437</t>
        </is>
      </c>
      <c r="C1407" s="3" t="n">
        <v>45804.30561342592</v>
      </c>
      <c r="E1407" t="inlineStr">
        <is>
          <t>INR</t>
        </is>
      </c>
      <c r="F1407" t="inlineStr">
        <is>
          <t>Debit Card</t>
        </is>
      </c>
      <c r="G1407" t="inlineStr">
        <is>
          <t>refunded</t>
        </is>
      </c>
      <c r="H1407" t="inlineStr">
        <is>
          <t>Healthcare</t>
        </is>
      </c>
      <c r="I1407" t="inlineStr">
        <is>
          <t>India</t>
        </is>
      </c>
      <c r="J1407" t="inlineStr">
        <is>
          <t>cmohan@example.com</t>
        </is>
      </c>
    </row>
    <row r="1408">
      <c r="A1408" t="inlineStr">
        <is>
          <t>TXN012049</t>
        </is>
      </c>
      <c r="C1408" s="3" t="n">
        <v>45984.56940972222</v>
      </c>
      <c r="D1408" t="n">
        <v>454.26</v>
      </c>
      <c r="E1408" t="inlineStr">
        <is>
          <t>INR</t>
        </is>
      </c>
      <c r="F1408" t="inlineStr">
        <is>
          <t>Credit Card</t>
        </is>
      </c>
      <c r="G1408" t="inlineStr">
        <is>
          <t>pending</t>
        </is>
      </c>
      <c r="H1408" t="inlineStr">
        <is>
          <t>Travel</t>
        </is>
      </c>
      <c r="I1408" t="inlineStr">
        <is>
          <t>Canada</t>
        </is>
      </c>
      <c r="J1408" t="inlineStr">
        <is>
          <t>aadhyagole@example.net</t>
        </is>
      </c>
    </row>
    <row r="1409">
      <c r="A1409" t="inlineStr">
        <is>
          <t>TXN012051</t>
        </is>
      </c>
      <c r="B1409" t="inlineStr">
        <is>
          <t>CUST01055</t>
        </is>
      </c>
      <c r="C1409" s="3" t="n">
        <v>45946.60347222222</v>
      </c>
      <c r="E1409" t="inlineStr">
        <is>
          <t>EUR</t>
        </is>
      </c>
      <c r="F1409" t="inlineStr">
        <is>
          <t>Debit Card</t>
        </is>
      </c>
      <c r="G1409" t="inlineStr">
        <is>
          <t>completed</t>
        </is>
      </c>
      <c r="H1409" t="inlineStr">
        <is>
          <t>Travel</t>
        </is>
      </c>
      <c r="I1409" t="inlineStr">
        <is>
          <t>UK</t>
        </is>
      </c>
      <c r="J1409" t="inlineStr">
        <is>
          <t>vidhiyogi@example.com</t>
        </is>
      </c>
    </row>
    <row r="1410">
      <c r="A1410" t="inlineStr">
        <is>
          <t>TXN012062</t>
        </is>
      </c>
      <c r="C1410" s="3" t="n">
        <v>45973.11331018519</v>
      </c>
      <c r="D1410" t="n">
        <v>271.63</v>
      </c>
      <c r="E1410" t="inlineStr">
        <is>
          <t>INR</t>
        </is>
      </c>
      <c r="F1410" t="inlineStr">
        <is>
          <t>Net Banking</t>
        </is>
      </c>
      <c r="G1410" t="inlineStr">
        <is>
          <t>completed</t>
        </is>
      </c>
      <c r="H1410" t="inlineStr">
        <is>
          <t>Travel</t>
        </is>
      </c>
      <c r="I1410" t="inlineStr">
        <is>
          <t>India</t>
        </is>
      </c>
      <c r="J1410" t="inlineStr">
        <is>
          <t>andrew39@example.net</t>
        </is>
      </c>
    </row>
    <row r="1411">
      <c r="A1411" t="inlineStr">
        <is>
          <t>TXN012070</t>
        </is>
      </c>
      <c r="B1411" t="inlineStr">
        <is>
          <t>CUST09941</t>
        </is>
      </c>
      <c r="C1411" s="3" t="n">
        <v>45918.72952546296</v>
      </c>
      <c r="E1411" t="inlineStr">
        <is>
          <t>INR</t>
        </is>
      </c>
      <c r="F1411" t="inlineStr">
        <is>
          <t>Wallet</t>
        </is>
      </c>
      <c r="G1411" t="inlineStr">
        <is>
          <t>completed</t>
        </is>
      </c>
      <c r="H1411" t="inlineStr">
        <is>
          <t>Retail</t>
        </is>
      </c>
      <c r="I1411" t="inlineStr">
        <is>
          <t>India</t>
        </is>
      </c>
      <c r="J1411" t="inlineStr">
        <is>
          <t>nchawla@example.org</t>
        </is>
      </c>
    </row>
    <row r="1412">
      <c r="A1412" t="inlineStr">
        <is>
          <t>TXN012082</t>
        </is>
      </c>
      <c r="B1412" t="inlineStr">
        <is>
          <t>CUST04534</t>
        </is>
      </c>
      <c r="C1412" s="3" t="n">
        <v>45823.81456018519</v>
      </c>
      <c r="E1412" t="inlineStr">
        <is>
          <t>INR</t>
        </is>
      </c>
      <c r="F1412" t="inlineStr">
        <is>
          <t>Net Banking</t>
        </is>
      </c>
      <c r="G1412" t="inlineStr">
        <is>
          <t>completed</t>
        </is>
      </c>
      <c r="H1412" t="inlineStr">
        <is>
          <t>Electronics</t>
        </is>
      </c>
      <c r="I1412" t="inlineStr">
        <is>
          <t>India</t>
        </is>
      </c>
      <c r="J1412" t="inlineStr">
        <is>
          <t>vsekhon@example.com</t>
        </is>
      </c>
    </row>
    <row r="1413">
      <c r="A1413" t="inlineStr">
        <is>
          <t>TXN012096</t>
        </is>
      </c>
      <c r="B1413" t="inlineStr">
        <is>
          <t>CUST00961</t>
        </is>
      </c>
      <c r="C1413" s="3" t="n">
        <v>45832.50225694444</v>
      </c>
      <c r="E1413" t="inlineStr">
        <is>
          <t>EUR</t>
        </is>
      </c>
      <c r="F1413" t="inlineStr">
        <is>
          <t>Net Banking</t>
        </is>
      </c>
      <c r="G1413" t="inlineStr">
        <is>
          <t>completed</t>
        </is>
      </c>
      <c r="H1413" t="inlineStr">
        <is>
          <t>Retail</t>
        </is>
      </c>
      <c r="I1413" t="inlineStr">
        <is>
          <t>India</t>
        </is>
      </c>
      <c r="J1413" t="inlineStr">
        <is>
          <t>buchwaida@example.net</t>
        </is>
      </c>
    </row>
    <row r="1414">
      <c r="A1414" t="inlineStr">
        <is>
          <t>TXN012104</t>
        </is>
      </c>
      <c r="B1414" t="inlineStr">
        <is>
          <t>CUST05451</t>
        </is>
      </c>
      <c r="C1414" s="3" t="n">
        <v>45903.94744212963</v>
      </c>
      <c r="E1414" t="inlineStr">
        <is>
          <t>INR</t>
        </is>
      </c>
      <c r="F1414" t="inlineStr">
        <is>
          <t>Wallet</t>
        </is>
      </c>
      <c r="G1414" t="inlineStr">
        <is>
          <t>completed</t>
        </is>
      </c>
      <c r="H1414" t="inlineStr">
        <is>
          <t>Retail</t>
        </is>
      </c>
      <c r="I1414" t="inlineStr">
        <is>
          <t>India</t>
        </is>
      </c>
      <c r="J1414" t="inlineStr">
        <is>
          <t>urishilla14@example.com</t>
        </is>
      </c>
    </row>
    <row r="1415">
      <c r="A1415" t="inlineStr">
        <is>
          <t>TXN012107</t>
        </is>
      </c>
      <c r="B1415" t="inlineStr">
        <is>
          <t>CUST07706</t>
        </is>
      </c>
      <c r="C1415" s="3" t="n">
        <v>45737.72053240741</v>
      </c>
      <c r="D1415" t="n">
        <v>554.0599999999999</v>
      </c>
      <c r="E1415" t="inlineStr">
        <is>
          <t>USD</t>
        </is>
      </c>
      <c r="F1415" t="inlineStr">
        <is>
          <t>Net Banking</t>
        </is>
      </c>
      <c r="G1415" t="inlineStr">
        <is>
          <t>completed</t>
        </is>
      </c>
      <c r="H1415" t="inlineStr">
        <is>
          <t>Food</t>
        </is>
      </c>
      <c r="I1415" t="inlineStr">
        <is>
          <t>USA</t>
        </is>
      </c>
    </row>
    <row r="1416">
      <c r="A1416" t="inlineStr">
        <is>
          <t>TXN012113</t>
        </is>
      </c>
      <c r="C1416" s="3" t="n">
        <v>45997.32641203704</v>
      </c>
      <c r="E1416" t="inlineStr">
        <is>
          <t>INR</t>
        </is>
      </c>
      <c r="F1416" t="inlineStr">
        <is>
          <t>Wallet</t>
        </is>
      </c>
      <c r="G1416" t="inlineStr">
        <is>
          <t>pending</t>
        </is>
      </c>
      <c r="H1416" t="inlineStr">
        <is>
          <t>Electronics</t>
        </is>
      </c>
      <c r="I1416" t="inlineStr">
        <is>
          <t>India</t>
        </is>
      </c>
      <c r="J1416" t="inlineStr">
        <is>
          <t>warjas64@example.net</t>
        </is>
      </c>
    </row>
    <row r="1417">
      <c r="A1417" t="inlineStr">
        <is>
          <t>TXN012120</t>
        </is>
      </c>
      <c r="C1417" s="3" t="n">
        <v>45964.21469907407</v>
      </c>
      <c r="D1417" t="n">
        <v>645.74</v>
      </c>
      <c r="E1417" t="inlineStr">
        <is>
          <t>INR</t>
        </is>
      </c>
      <c r="F1417" t="inlineStr">
        <is>
          <t>UPI</t>
        </is>
      </c>
      <c r="G1417" t="inlineStr">
        <is>
          <t>completed</t>
        </is>
      </c>
      <c r="H1417" t="inlineStr">
        <is>
          <t>Retail</t>
        </is>
      </c>
      <c r="I1417" t="inlineStr">
        <is>
          <t>India</t>
        </is>
      </c>
      <c r="J1417" t="inlineStr">
        <is>
          <t>yastizachariah@example.com</t>
        </is>
      </c>
    </row>
    <row r="1418">
      <c r="A1418" t="inlineStr">
        <is>
          <t>TXN012121</t>
        </is>
      </c>
      <c r="B1418" t="inlineStr">
        <is>
          <t>CUST07404</t>
        </is>
      </c>
      <c r="C1418" s="3" t="n">
        <v>45760.56179398148</v>
      </c>
      <c r="D1418" t="n">
        <v>1070.01</v>
      </c>
      <c r="E1418" t="inlineStr">
        <is>
          <t>GBP</t>
        </is>
      </c>
      <c r="F1418" t="inlineStr">
        <is>
          <t>Net Banking</t>
        </is>
      </c>
      <c r="G1418" t="inlineStr">
        <is>
          <t>completed</t>
        </is>
      </c>
      <c r="H1418" t="inlineStr">
        <is>
          <t>Healthcare</t>
        </is>
      </c>
      <c r="I1418" t="inlineStr">
        <is>
          <t>Canada</t>
        </is>
      </c>
    </row>
    <row r="1419">
      <c r="A1419" t="inlineStr">
        <is>
          <t>TXN012135</t>
        </is>
      </c>
      <c r="C1419" s="3" t="n">
        <v>45913.52440972222</v>
      </c>
      <c r="D1419" t="n">
        <v>324.66</v>
      </c>
      <c r="E1419" t="inlineStr">
        <is>
          <t>USD</t>
        </is>
      </c>
      <c r="F1419" t="inlineStr">
        <is>
          <t>Wallet</t>
        </is>
      </c>
      <c r="G1419" t="inlineStr">
        <is>
          <t>failed</t>
        </is>
      </c>
      <c r="H1419" t="inlineStr">
        <is>
          <t>Travel</t>
        </is>
      </c>
      <c r="I1419" t="inlineStr">
        <is>
          <t>USA</t>
        </is>
      </c>
      <c r="J1419" t="inlineStr">
        <is>
          <t>ykakar@example.com</t>
        </is>
      </c>
    </row>
    <row r="1420">
      <c r="A1420" t="inlineStr">
        <is>
          <t>TXN012156</t>
        </is>
      </c>
      <c r="B1420" t="inlineStr">
        <is>
          <t>CUST03578</t>
        </is>
      </c>
      <c r="C1420" s="3" t="n">
        <v>45926.39386574074</v>
      </c>
      <c r="E1420" t="inlineStr">
        <is>
          <t>INR</t>
        </is>
      </c>
      <c r="F1420" t="inlineStr">
        <is>
          <t>Credit Card</t>
        </is>
      </c>
      <c r="G1420" t="inlineStr">
        <is>
          <t>pending</t>
        </is>
      </c>
      <c r="H1420" t="inlineStr">
        <is>
          <t>Retail</t>
        </is>
      </c>
      <c r="I1420" t="inlineStr">
        <is>
          <t>India</t>
        </is>
      </c>
      <c r="J1420" t="inlineStr">
        <is>
          <t>nathfrado@example.com</t>
        </is>
      </c>
    </row>
    <row r="1421">
      <c r="A1421" t="inlineStr">
        <is>
          <t>TXN012157</t>
        </is>
      </c>
      <c r="B1421" t="inlineStr">
        <is>
          <t>CUST08889</t>
        </is>
      </c>
      <c r="C1421" s="3" t="n">
        <v>45787.04405092593</v>
      </c>
      <c r="D1421" t="n">
        <v>764.04</v>
      </c>
      <c r="E1421" t="inlineStr">
        <is>
          <t>EUR</t>
        </is>
      </c>
      <c r="F1421" t="inlineStr">
        <is>
          <t>Net Banking</t>
        </is>
      </c>
      <c r="G1421" t="inlineStr">
        <is>
          <t>completed</t>
        </is>
      </c>
      <c r="H1421" t="inlineStr">
        <is>
          <t>Food</t>
        </is>
      </c>
      <c r="I1421" t="inlineStr">
        <is>
          <t>India</t>
        </is>
      </c>
    </row>
    <row r="1422">
      <c r="A1422" t="inlineStr">
        <is>
          <t>TXN012162</t>
        </is>
      </c>
      <c r="B1422" t="inlineStr">
        <is>
          <t>CUST01919</t>
        </is>
      </c>
      <c r="C1422" s="3" t="n">
        <v>45926.44967592593</v>
      </c>
      <c r="E1422" t="inlineStr">
        <is>
          <t>INR</t>
        </is>
      </c>
      <c r="F1422" t="inlineStr">
        <is>
          <t>Credit Card</t>
        </is>
      </c>
      <c r="G1422" t="inlineStr">
        <is>
          <t>completed</t>
        </is>
      </c>
      <c r="H1422" t="inlineStr">
        <is>
          <t>Electronics</t>
        </is>
      </c>
      <c r="I1422" t="inlineStr">
        <is>
          <t>India</t>
        </is>
      </c>
      <c r="J1422" t="inlineStr">
        <is>
          <t>neel55@example.org</t>
        </is>
      </c>
    </row>
    <row r="1423">
      <c r="A1423" t="inlineStr">
        <is>
          <t>TXN012168</t>
        </is>
      </c>
      <c r="C1423" s="3" t="n">
        <v>45699.4025</v>
      </c>
      <c r="D1423" t="n">
        <v>834.78</v>
      </c>
      <c r="E1423" t="inlineStr">
        <is>
          <t>INR</t>
        </is>
      </c>
      <c r="F1423" t="inlineStr">
        <is>
          <t>Wallet</t>
        </is>
      </c>
      <c r="G1423" t="inlineStr">
        <is>
          <t>completed</t>
        </is>
      </c>
      <c r="H1423" t="inlineStr">
        <is>
          <t>Travel</t>
        </is>
      </c>
      <c r="I1423" t="inlineStr">
        <is>
          <t>India</t>
        </is>
      </c>
      <c r="J1423" t="inlineStr">
        <is>
          <t>csinha@example.org</t>
        </is>
      </c>
    </row>
    <row r="1424">
      <c r="A1424" t="inlineStr">
        <is>
          <t>TXN012173</t>
        </is>
      </c>
      <c r="B1424" t="inlineStr">
        <is>
          <t>CUST05208</t>
        </is>
      </c>
      <c r="C1424" s="3" t="n">
        <v>45960.93864583333</v>
      </c>
      <c r="E1424" t="inlineStr">
        <is>
          <t>INR</t>
        </is>
      </c>
      <c r="F1424" t="inlineStr">
        <is>
          <t>Debit Card</t>
        </is>
      </c>
      <c r="G1424" t="inlineStr">
        <is>
          <t>pending</t>
        </is>
      </c>
      <c r="H1424" t="inlineStr">
        <is>
          <t>Retail</t>
        </is>
      </c>
      <c r="I1424" t="inlineStr">
        <is>
          <t>USA</t>
        </is>
      </c>
      <c r="J1424" t="inlineStr">
        <is>
          <t>damini56@example.org</t>
        </is>
      </c>
    </row>
    <row r="1425">
      <c r="A1425" t="inlineStr">
        <is>
          <t>TXN012189</t>
        </is>
      </c>
      <c r="B1425" t="inlineStr">
        <is>
          <t>CUST01762</t>
        </is>
      </c>
      <c r="C1425" s="3" t="n">
        <v>45828.2184375</v>
      </c>
      <c r="D1425" t="n">
        <v>386.07</v>
      </c>
      <c r="E1425" t="inlineStr">
        <is>
          <t>INR</t>
        </is>
      </c>
      <c r="F1425" t="inlineStr">
        <is>
          <t>Credit Card</t>
        </is>
      </c>
      <c r="G1425" t="inlineStr">
        <is>
          <t>failed</t>
        </is>
      </c>
      <c r="H1425" t="inlineStr">
        <is>
          <t>Healthcare</t>
        </is>
      </c>
      <c r="I1425" t="inlineStr">
        <is>
          <t>India</t>
        </is>
      </c>
    </row>
    <row r="1426">
      <c r="A1426" t="inlineStr">
        <is>
          <t>TXN012199</t>
        </is>
      </c>
      <c r="B1426" t="inlineStr">
        <is>
          <t>CUST03825</t>
        </is>
      </c>
      <c r="C1426" s="3" t="n">
        <v>45970.8094212963</v>
      </c>
      <c r="E1426" t="inlineStr">
        <is>
          <t>INR</t>
        </is>
      </c>
      <c r="F1426" t="inlineStr">
        <is>
          <t>Wallet</t>
        </is>
      </c>
      <c r="G1426" t="inlineStr">
        <is>
          <t>completed</t>
        </is>
      </c>
      <c r="H1426" t="inlineStr">
        <is>
          <t>Food</t>
        </is>
      </c>
      <c r="I1426" t="inlineStr">
        <is>
          <t>UK</t>
        </is>
      </c>
      <c r="J1426" t="inlineStr">
        <is>
          <t>mlala@example.org</t>
        </is>
      </c>
    </row>
    <row r="1427">
      <c r="A1427" t="inlineStr">
        <is>
          <t>TXN012220</t>
        </is>
      </c>
      <c r="B1427" t="inlineStr">
        <is>
          <t>CUST06004</t>
        </is>
      </c>
      <c r="C1427" s="3" t="n">
        <v>45681.73097222222</v>
      </c>
      <c r="E1427" t="inlineStr">
        <is>
          <t>INR</t>
        </is>
      </c>
      <c r="F1427" t="inlineStr">
        <is>
          <t>Wallet</t>
        </is>
      </c>
      <c r="G1427" t="inlineStr">
        <is>
          <t>completed</t>
        </is>
      </c>
      <c r="H1427" t="inlineStr">
        <is>
          <t>Healthcare</t>
        </is>
      </c>
      <c r="I1427" t="inlineStr">
        <is>
          <t>USA</t>
        </is>
      </c>
      <c r="J1427" t="inlineStr">
        <is>
          <t>ekantika51@example.net</t>
        </is>
      </c>
    </row>
    <row r="1428">
      <c r="A1428" t="inlineStr">
        <is>
          <t>TXN012226</t>
        </is>
      </c>
      <c r="C1428" s="3" t="n">
        <v>45994.6906712963</v>
      </c>
      <c r="D1428" t="n">
        <v>424.69</v>
      </c>
      <c r="E1428" t="inlineStr">
        <is>
          <t>INR</t>
        </is>
      </c>
      <c r="F1428" t="inlineStr">
        <is>
          <t>Net Banking</t>
        </is>
      </c>
      <c r="G1428" t="inlineStr">
        <is>
          <t>completed</t>
        </is>
      </c>
      <c r="H1428" t="inlineStr">
        <is>
          <t>Retail</t>
        </is>
      </c>
      <c r="I1428" t="inlineStr">
        <is>
          <t>UK</t>
        </is>
      </c>
      <c r="J1428" t="inlineStr">
        <is>
          <t>randhawamugdha@example.com</t>
        </is>
      </c>
    </row>
    <row r="1429">
      <c r="A1429" t="inlineStr">
        <is>
          <t>TXN012230</t>
        </is>
      </c>
      <c r="B1429" t="inlineStr">
        <is>
          <t>CUST04116</t>
        </is>
      </c>
      <c r="C1429" s="3" t="n">
        <v>45989.52196759259</v>
      </c>
      <c r="E1429" t="inlineStr">
        <is>
          <t>INR</t>
        </is>
      </c>
      <c r="F1429" t="inlineStr">
        <is>
          <t>Debit Card</t>
        </is>
      </c>
      <c r="G1429" t="inlineStr">
        <is>
          <t>completed</t>
        </is>
      </c>
      <c r="H1429" t="inlineStr">
        <is>
          <t>Electronics</t>
        </is>
      </c>
      <c r="I1429" t="inlineStr">
        <is>
          <t>India</t>
        </is>
      </c>
      <c r="J1429" t="inlineStr">
        <is>
          <t>ranbir94@example.org</t>
        </is>
      </c>
    </row>
    <row r="1430">
      <c r="A1430" t="inlineStr">
        <is>
          <t>TXN012267</t>
        </is>
      </c>
      <c r="B1430" t="inlineStr">
        <is>
          <t>CUST02938</t>
        </is>
      </c>
      <c r="C1430" s="3" t="n">
        <v>45993.78837962963</v>
      </c>
      <c r="E1430" t="inlineStr">
        <is>
          <t>INR</t>
        </is>
      </c>
      <c r="F1430" t="inlineStr">
        <is>
          <t>Debit Card</t>
        </is>
      </c>
      <c r="G1430" t="inlineStr">
        <is>
          <t>refunded</t>
        </is>
      </c>
      <c r="H1430" t="inlineStr">
        <is>
          <t>Healthcare</t>
        </is>
      </c>
      <c r="I1430" t="inlineStr">
        <is>
          <t>India</t>
        </is>
      </c>
      <c r="J1430" t="inlineStr">
        <is>
          <t>maya22@example.net</t>
        </is>
      </c>
    </row>
    <row r="1431">
      <c r="A1431" t="inlineStr">
        <is>
          <t>TXN012272</t>
        </is>
      </c>
      <c r="B1431" t="inlineStr">
        <is>
          <t>CUST02470</t>
        </is>
      </c>
      <c r="C1431" s="3" t="n">
        <v>45765.14335648148</v>
      </c>
      <c r="E1431" t="inlineStr">
        <is>
          <t>INR</t>
        </is>
      </c>
      <c r="F1431" t="inlineStr">
        <is>
          <t>Credit Card</t>
        </is>
      </c>
      <c r="G1431" t="inlineStr">
        <is>
          <t>completed</t>
        </is>
      </c>
      <c r="H1431" t="inlineStr">
        <is>
          <t>Healthcare</t>
        </is>
      </c>
      <c r="I1431" t="inlineStr">
        <is>
          <t>India</t>
        </is>
      </c>
      <c r="J1431" t="inlineStr">
        <is>
          <t>mekhaladua@example.com</t>
        </is>
      </c>
    </row>
    <row r="1432">
      <c r="A1432" t="inlineStr">
        <is>
          <t>TXN012275</t>
        </is>
      </c>
      <c r="B1432" t="inlineStr">
        <is>
          <t>CUST06538</t>
        </is>
      </c>
      <c r="C1432" s="3" t="n">
        <v>46000.12128472222</v>
      </c>
      <c r="E1432" t="inlineStr">
        <is>
          <t>INR</t>
        </is>
      </c>
      <c r="F1432" t="inlineStr">
        <is>
          <t>Wallet</t>
        </is>
      </c>
      <c r="G1432" t="inlineStr">
        <is>
          <t>completed</t>
        </is>
      </c>
      <c r="H1432" t="inlineStr">
        <is>
          <t>Electronics</t>
        </is>
      </c>
      <c r="I1432" t="inlineStr">
        <is>
          <t>UK</t>
        </is>
      </c>
      <c r="J1432" t="inlineStr">
        <is>
          <t>hmangat@example.org</t>
        </is>
      </c>
    </row>
    <row r="1433">
      <c r="A1433" t="inlineStr">
        <is>
          <t>TXN012286</t>
        </is>
      </c>
      <c r="B1433" t="inlineStr">
        <is>
          <t>CUST00959</t>
        </is>
      </c>
      <c r="C1433" s="3" t="n">
        <v>45720.18359953703</v>
      </c>
      <c r="D1433" t="n">
        <v>119.9</v>
      </c>
      <c r="E1433" t="inlineStr">
        <is>
          <t>USD</t>
        </is>
      </c>
      <c r="F1433" t="inlineStr">
        <is>
          <t>Wallet</t>
        </is>
      </c>
      <c r="G1433" t="inlineStr">
        <is>
          <t>pending</t>
        </is>
      </c>
      <c r="H1433" t="inlineStr">
        <is>
          <t>Healthcare</t>
        </is>
      </c>
      <c r="I1433" t="inlineStr">
        <is>
          <t>Australia</t>
        </is>
      </c>
    </row>
    <row r="1434">
      <c r="A1434" t="inlineStr">
        <is>
          <t>TXN012294</t>
        </is>
      </c>
      <c r="C1434" s="3" t="n">
        <v>45950.07908564815</v>
      </c>
      <c r="D1434" t="n">
        <v>745.6799999999999</v>
      </c>
      <c r="E1434" t="inlineStr">
        <is>
          <t>USD</t>
        </is>
      </c>
      <c r="F1434" t="inlineStr">
        <is>
          <t>Net Banking</t>
        </is>
      </c>
      <c r="G1434" t="inlineStr">
        <is>
          <t>completed</t>
        </is>
      </c>
      <c r="H1434" t="inlineStr">
        <is>
          <t>Healthcare</t>
        </is>
      </c>
      <c r="I1434" t="inlineStr">
        <is>
          <t>Canada</t>
        </is>
      </c>
      <c r="J1434" t="inlineStr">
        <is>
          <t>damyanti21@example.com</t>
        </is>
      </c>
    </row>
    <row r="1435">
      <c r="A1435" t="inlineStr">
        <is>
          <t>TXN012304</t>
        </is>
      </c>
      <c r="B1435" t="inlineStr">
        <is>
          <t>CUST07210</t>
        </is>
      </c>
      <c r="C1435" s="3" t="n">
        <v>45693.03128472222</v>
      </c>
      <c r="E1435" t="inlineStr">
        <is>
          <t>INR</t>
        </is>
      </c>
      <c r="F1435" t="inlineStr">
        <is>
          <t>UPI</t>
        </is>
      </c>
      <c r="G1435" t="inlineStr">
        <is>
          <t>completed</t>
        </is>
      </c>
      <c r="H1435" t="inlineStr">
        <is>
          <t>Travel</t>
        </is>
      </c>
      <c r="I1435" t="inlineStr">
        <is>
          <t>UK</t>
        </is>
      </c>
      <c r="J1435" t="inlineStr">
        <is>
          <t>nmann@example.net</t>
        </is>
      </c>
    </row>
    <row r="1436">
      <c r="A1436" t="inlineStr">
        <is>
          <t>TXN012315</t>
        </is>
      </c>
      <c r="B1436" t="inlineStr">
        <is>
          <t>CUST05114</t>
        </is>
      </c>
      <c r="C1436" s="3" t="n">
        <v>45683.52329861111</v>
      </c>
      <c r="E1436" t="inlineStr">
        <is>
          <t>INR</t>
        </is>
      </c>
      <c r="F1436" t="inlineStr">
        <is>
          <t>Debit Card</t>
        </is>
      </c>
      <c r="G1436" t="inlineStr">
        <is>
          <t>completed</t>
        </is>
      </c>
      <c r="H1436" t="inlineStr">
        <is>
          <t>Retail</t>
        </is>
      </c>
      <c r="I1436" t="inlineStr">
        <is>
          <t>USA</t>
        </is>
      </c>
    </row>
    <row r="1437">
      <c r="A1437" t="inlineStr">
        <is>
          <t>TXN012317</t>
        </is>
      </c>
      <c r="B1437" t="inlineStr">
        <is>
          <t>CUST02682</t>
        </is>
      </c>
      <c r="C1437" s="3" t="n">
        <v>45825.03236111111</v>
      </c>
      <c r="E1437" t="inlineStr">
        <is>
          <t>GBP</t>
        </is>
      </c>
      <c r="F1437" t="inlineStr">
        <is>
          <t>Wallet</t>
        </is>
      </c>
      <c r="G1437" t="inlineStr">
        <is>
          <t>pending</t>
        </is>
      </c>
      <c r="H1437" t="inlineStr">
        <is>
          <t>Retail</t>
        </is>
      </c>
      <c r="I1437" t="inlineStr">
        <is>
          <t>India</t>
        </is>
      </c>
      <c r="J1437" t="inlineStr">
        <is>
          <t>odika97@example.org</t>
        </is>
      </c>
    </row>
    <row r="1438">
      <c r="A1438" t="inlineStr">
        <is>
          <t>TXN012319</t>
        </is>
      </c>
      <c r="B1438" t="inlineStr">
        <is>
          <t>CUST03025</t>
        </is>
      </c>
      <c r="C1438" s="3" t="n">
        <v>45852.8878125</v>
      </c>
      <c r="D1438" t="n">
        <v>351.15</v>
      </c>
      <c r="E1438" t="inlineStr">
        <is>
          <t>INR</t>
        </is>
      </c>
      <c r="F1438" t="inlineStr">
        <is>
          <t>UPI</t>
        </is>
      </c>
      <c r="G1438" t="inlineStr">
        <is>
          <t>pending</t>
        </is>
      </c>
      <c r="H1438" t="inlineStr">
        <is>
          <t>Food</t>
        </is>
      </c>
      <c r="I1438" t="inlineStr">
        <is>
          <t>India</t>
        </is>
      </c>
    </row>
    <row r="1439">
      <c r="A1439" t="inlineStr">
        <is>
          <t>TXN012327</t>
        </is>
      </c>
      <c r="C1439" s="3" t="n">
        <v>45893.66039351852</v>
      </c>
      <c r="D1439" t="n">
        <v>1091.64</v>
      </c>
      <c r="E1439" t="inlineStr">
        <is>
          <t>INR</t>
        </is>
      </c>
      <c r="F1439" t="inlineStr">
        <is>
          <t>Wallet</t>
        </is>
      </c>
      <c r="G1439" t="inlineStr">
        <is>
          <t>completed</t>
        </is>
      </c>
      <c r="H1439" t="inlineStr">
        <is>
          <t>Retail</t>
        </is>
      </c>
      <c r="I1439" t="inlineStr">
        <is>
          <t>USA</t>
        </is>
      </c>
    </row>
    <row r="1440">
      <c r="A1440" t="inlineStr">
        <is>
          <t>TXN012329</t>
        </is>
      </c>
      <c r="B1440" t="inlineStr">
        <is>
          <t>CUST02790</t>
        </is>
      </c>
      <c r="C1440" s="3" t="n">
        <v>45789.74108796296</v>
      </c>
      <c r="D1440" t="n">
        <v>632.23</v>
      </c>
      <c r="E1440" t="inlineStr">
        <is>
          <t>INR</t>
        </is>
      </c>
      <c r="F1440" t="inlineStr">
        <is>
          <t>Net Banking</t>
        </is>
      </c>
      <c r="G1440" t="inlineStr">
        <is>
          <t>completed</t>
        </is>
      </c>
      <c r="H1440" t="inlineStr">
        <is>
          <t>Travel</t>
        </is>
      </c>
      <c r="I1440" t="inlineStr">
        <is>
          <t>Canada</t>
        </is>
      </c>
    </row>
    <row r="1441">
      <c r="A1441" t="inlineStr">
        <is>
          <t>TXN012344</t>
        </is>
      </c>
      <c r="C1441" s="3" t="n">
        <v>45660.02016203704</v>
      </c>
      <c r="D1441" t="n">
        <v>2274.29</v>
      </c>
      <c r="E1441" t="inlineStr">
        <is>
          <t>INR</t>
        </is>
      </c>
      <c r="F1441" t="inlineStr">
        <is>
          <t>Net Banking</t>
        </is>
      </c>
      <c r="G1441" t="inlineStr">
        <is>
          <t>completed</t>
        </is>
      </c>
      <c r="H1441" t="inlineStr">
        <is>
          <t>Retail</t>
        </is>
      </c>
      <c r="I1441" t="inlineStr">
        <is>
          <t>India</t>
        </is>
      </c>
      <c r="J1441" t="inlineStr">
        <is>
          <t>bhavani13@example.com</t>
        </is>
      </c>
    </row>
    <row r="1442">
      <c r="A1442" t="inlineStr">
        <is>
          <t>TXN012349</t>
        </is>
      </c>
      <c r="C1442" s="3" t="n">
        <v>45988.15418981481</v>
      </c>
      <c r="D1442" t="n">
        <v>562.5700000000001</v>
      </c>
      <c r="E1442" t="inlineStr">
        <is>
          <t>GBP</t>
        </is>
      </c>
      <c r="F1442" t="inlineStr">
        <is>
          <t>Credit Card</t>
        </is>
      </c>
      <c r="G1442" t="inlineStr">
        <is>
          <t>completed</t>
        </is>
      </c>
      <c r="H1442" t="inlineStr">
        <is>
          <t>Electronics</t>
        </is>
      </c>
      <c r="I1442" t="inlineStr">
        <is>
          <t>India</t>
        </is>
      </c>
      <c r="J1442" t="inlineStr">
        <is>
          <t>avibahri@example.org</t>
        </is>
      </c>
    </row>
    <row r="1443">
      <c r="A1443" t="inlineStr">
        <is>
          <t>TXN012350</t>
        </is>
      </c>
      <c r="B1443" t="inlineStr">
        <is>
          <t>CUST04256</t>
        </is>
      </c>
      <c r="C1443" s="3" t="n">
        <v>45935.15318287037</v>
      </c>
      <c r="D1443" t="n">
        <v>675.35</v>
      </c>
      <c r="E1443" t="inlineStr">
        <is>
          <t>USD</t>
        </is>
      </c>
      <c r="F1443" t="inlineStr">
        <is>
          <t>UPI</t>
        </is>
      </c>
      <c r="G1443" t="inlineStr">
        <is>
          <t>completed</t>
        </is>
      </c>
      <c r="H1443" t="inlineStr">
        <is>
          <t>Healthcare</t>
        </is>
      </c>
      <c r="I1443" t="inlineStr">
        <is>
          <t>India</t>
        </is>
      </c>
    </row>
    <row r="1444">
      <c r="A1444" t="inlineStr">
        <is>
          <t>TXN012356</t>
        </is>
      </c>
      <c r="B1444" t="inlineStr">
        <is>
          <t>CUST03592</t>
        </is>
      </c>
      <c r="C1444" s="3" t="n">
        <v>45998.47743055555</v>
      </c>
      <c r="E1444" t="inlineStr">
        <is>
          <t>INR</t>
        </is>
      </c>
      <c r="F1444" t="inlineStr">
        <is>
          <t>UPI</t>
        </is>
      </c>
      <c r="G1444" t="inlineStr">
        <is>
          <t>completed</t>
        </is>
      </c>
      <c r="H1444" t="inlineStr">
        <is>
          <t>Travel</t>
        </is>
      </c>
      <c r="I1444" t="inlineStr">
        <is>
          <t>India</t>
        </is>
      </c>
      <c r="J1444" t="inlineStr">
        <is>
          <t>omani@example.net</t>
        </is>
      </c>
    </row>
    <row r="1445">
      <c r="A1445" t="inlineStr">
        <is>
          <t>TXN012359</t>
        </is>
      </c>
      <c r="B1445" t="inlineStr">
        <is>
          <t>CUST09931</t>
        </is>
      </c>
      <c r="C1445" s="3" t="n">
        <v>45824.5643287037</v>
      </c>
      <c r="E1445" t="inlineStr">
        <is>
          <t>INR</t>
        </is>
      </c>
      <c r="F1445" t="inlineStr">
        <is>
          <t>Wallet</t>
        </is>
      </c>
      <c r="G1445" t="inlineStr">
        <is>
          <t>pending</t>
        </is>
      </c>
      <c r="H1445" t="inlineStr">
        <is>
          <t>Travel</t>
        </is>
      </c>
      <c r="I1445" t="inlineStr">
        <is>
          <t>India</t>
        </is>
      </c>
      <c r="J1445" t="inlineStr">
        <is>
          <t>tarak74@example.org</t>
        </is>
      </c>
    </row>
    <row r="1446">
      <c r="A1446" t="inlineStr">
        <is>
          <t>TXN012382</t>
        </is>
      </c>
      <c r="B1446" t="inlineStr">
        <is>
          <t>CUST08398</t>
        </is>
      </c>
      <c r="C1446" s="3" t="n">
        <v>45870.93190972223</v>
      </c>
      <c r="D1446" t="n">
        <v>637.4299999999999</v>
      </c>
      <c r="E1446" t="inlineStr">
        <is>
          <t>INR</t>
        </is>
      </c>
      <c r="F1446" t="inlineStr">
        <is>
          <t>UPI</t>
        </is>
      </c>
      <c r="G1446" t="inlineStr">
        <is>
          <t>completed</t>
        </is>
      </c>
      <c r="H1446" t="inlineStr">
        <is>
          <t>Healthcare</t>
        </is>
      </c>
      <c r="I1446" t="inlineStr">
        <is>
          <t>USA</t>
        </is>
      </c>
    </row>
    <row r="1447">
      <c r="A1447" t="inlineStr">
        <is>
          <t>TXN012420</t>
        </is>
      </c>
      <c r="B1447" t="inlineStr">
        <is>
          <t>CUST08461</t>
        </is>
      </c>
      <c r="C1447" s="3" t="n">
        <v>45695.53706018518</v>
      </c>
      <c r="E1447" t="inlineStr">
        <is>
          <t>INR</t>
        </is>
      </c>
      <c r="F1447" t="inlineStr">
        <is>
          <t>Net Banking</t>
        </is>
      </c>
      <c r="G1447" t="inlineStr">
        <is>
          <t>completed</t>
        </is>
      </c>
      <c r="H1447" t="inlineStr">
        <is>
          <t>Food</t>
        </is>
      </c>
      <c r="I1447" t="inlineStr">
        <is>
          <t>India</t>
        </is>
      </c>
    </row>
    <row r="1448">
      <c r="A1448" t="inlineStr">
        <is>
          <t>TXN012443</t>
        </is>
      </c>
      <c r="B1448" t="inlineStr">
        <is>
          <t>CUST09143</t>
        </is>
      </c>
      <c r="C1448" s="3" t="n">
        <v>45712.67681712963</v>
      </c>
      <c r="D1448" t="n">
        <v>534.46</v>
      </c>
      <c r="E1448" t="inlineStr">
        <is>
          <t>INR</t>
        </is>
      </c>
      <c r="F1448" t="inlineStr">
        <is>
          <t>Net Banking</t>
        </is>
      </c>
      <c r="G1448" t="inlineStr">
        <is>
          <t>completed</t>
        </is>
      </c>
      <c r="H1448" t="inlineStr">
        <is>
          <t>Food</t>
        </is>
      </c>
      <c r="I1448" t="inlineStr">
        <is>
          <t>India</t>
        </is>
      </c>
    </row>
    <row r="1449">
      <c r="A1449" t="inlineStr">
        <is>
          <t>TXN012453</t>
        </is>
      </c>
      <c r="C1449" s="3" t="n">
        <v>45882.27954861111</v>
      </c>
      <c r="D1449" t="n">
        <v>250.6</v>
      </c>
      <c r="E1449" t="inlineStr">
        <is>
          <t>INR</t>
        </is>
      </c>
      <c r="F1449" t="inlineStr">
        <is>
          <t>UPI</t>
        </is>
      </c>
      <c r="G1449" t="inlineStr">
        <is>
          <t>completed</t>
        </is>
      </c>
      <c r="H1449" t="inlineStr">
        <is>
          <t>Food</t>
        </is>
      </c>
      <c r="I1449" t="inlineStr">
        <is>
          <t>India</t>
        </is>
      </c>
      <c r="J1449" t="inlineStr">
        <is>
          <t>qborra@example.net</t>
        </is>
      </c>
    </row>
    <row r="1450">
      <c r="A1450" t="inlineStr">
        <is>
          <t>TXN012454</t>
        </is>
      </c>
      <c r="B1450" t="inlineStr">
        <is>
          <t>CUST04856</t>
        </is>
      </c>
      <c r="C1450" s="3" t="n">
        <v>45752.94108796296</v>
      </c>
      <c r="E1450" t="inlineStr">
        <is>
          <t>INR</t>
        </is>
      </c>
      <c r="F1450" t="inlineStr">
        <is>
          <t>Credit Card</t>
        </is>
      </c>
      <c r="G1450" t="inlineStr">
        <is>
          <t>refunded</t>
        </is>
      </c>
      <c r="H1450" t="inlineStr">
        <is>
          <t>Travel</t>
        </is>
      </c>
      <c r="I1450" t="inlineStr">
        <is>
          <t>India</t>
        </is>
      </c>
      <c r="J1450" t="inlineStr">
        <is>
          <t>toorazaan@example.net</t>
        </is>
      </c>
    </row>
    <row r="1451">
      <c r="A1451" t="inlineStr">
        <is>
          <t>TXN012456</t>
        </is>
      </c>
      <c r="B1451" t="inlineStr">
        <is>
          <t>CUST03116</t>
        </is>
      </c>
      <c r="C1451" s="3" t="n">
        <v>45668.80899305556</v>
      </c>
      <c r="E1451" t="inlineStr">
        <is>
          <t>GBP</t>
        </is>
      </c>
      <c r="F1451" t="inlineStr">
        <is>
          <t>UPI</t>
        </is>
      </c>
      <c r="G1451" t="inlineStr">
        <is>
          <t>failed</t>
        </is>
      </c>
      <c r="H1451" t="inlineStr">
        <is>
          <t>Food</t>
        </is>
      </c>
      <c r="I1451" t="inlineStr">
        <is>
          <t>USA</t>
        </is>
      </c>
      <c r="J1451" t="inlineStr">
        <is>
          <t>vihaanramesh@example.net</t>
        </is>
      </c>
    </row>
    <row r="1452">
      <c r="A1452" t="inlineStr">
        <is>
          <t>TXN012464</t>
        </is>
      </c>
      <c r="B1452" t="inlineStr">
        <is>
          <t>CUST04900</t>
        </is>
      </c>
      <c r="C1452" s="3" t="n">
        <v>45976.57986111111</v>
      </c>
      <c r="D1452" t="n">
        <v>295.36</v>
      </c>
      <c r="E1452" t="inlineStr">
        <is>
          <t>USD</t>
        </is>
      </c>
      <c r="F1452" t="inlineStr">
        <is>
          <t>Debit Card</t>
        </is>
      </c>
      <c r="G1452" t="inlineStr">
        <is>
          <t>completed</t>
        </is>
      </c>
      <c r="H1452" t="inlineStr">
        <is>
          <t>Travel</t>
        </is>
      </c>
      <c r="I1452" t="inlineStr">
        <is>
          <t>USA</t>
        </is>
      </c>
    </row>
    <row r="1453">
      <c r="A1453" t="inlineStr">
        <is>
          <t>TXN012479</t>
        </is>
      </c>
      <c r="C1453" s="3" t="n">
        <v>45850.17310185185</v>
      </c>
      <c r="D1453" t="n">
        <v>625.92</v>
      </c>
      <c r="E1453" t="inlineStr">
        <is>
          <t>INR</t>
        </is>
      </c>
      <c r="F1453" t="inlineStr">
        <is>
          <t>Net Banking</t>
        </is>
      </c>
      <c r="G1453" t="inlineStr">
        <is>
          <t>completed</t>
        </is>
      </c>
      <c r="H1453" t="inlineStr">
        <is>
          <t>Electronics</t>
        </is>
      </c>
      <c r="I1453" t="inlineStr">
        <is>
          <t>USA</t>
        </is>
      </c>
      <c r="J1453" t="inlineStr">
        <is>
          <t>isha99@example.net</t>
        </is>
      </c>
    </row>
    <row r="1454">
      <c r="A1454" t="inlineStr">
        <is>
          <t>TXN012484</t>
        </is>
      </c>
      <c r="B1454" t="inlineStr">
        <is>
          <t>CUST01773</t>
        </is>
      </c>
      <c r="C1454" s="3" t="n">
        <v>45720.45246527778</v>
      </c>
      <c r="E1454" t="inlineStr">
        <is>
          <t>INR</t>
        </is>
      </c>
      <c r="F1454" t="inlineStr">
        <is>
          <t>UPI</t>
        </is>
      </c>
      <c r="G1454" t="inlineStr">
        <is>
          <t>completed</t>
        </is>
      </c>
      <c r="H1454" t="inlineStr">
        <is>
          <t>Food</t>
        </is>
      </c>
      <c r="I1454" t="inlineStr">
        <is>
          <t>USA</t>
        </is>
      </c>
      <c r="J1454" t="inlineStr">
        <is>
          <t>mannwahab@example.com</t>
        </is>
      </c>
    </row>
    <row r="1455">
      <c r="A1455" t="inlineStr">
        <is>
          <t>TXN012486</t>
        </is>
      </c>
      <c r="B1455" t="inlineStr">
        <is>
          <t>CUST00373</t>
        </is>
      </c>
      <c r="C1455" s="3" t="n">
        <v>45685.2428125</v>
      </c>
      <c r="E1455" t="inlineStr">
        <is>
          <t>INR</t>
        </is>
      </c>
      <c r="F1455" t="inlineStr">
        <is>
          <t>Net Banking</t>
        </is>
      </c>
      <c r="G1455" t="inlineStr">
        <is>
          <t>completed</t>
        </is>
      </c>
      <c r="H1455" t="inlineStr">
        <is>
          <t>Retail</t>
        </is>
      </c>
      <c r="I1455" t="inlineStr">
        <is>
          <t>India</t>
        </is>
      </c>
      <c r="J1455" t="inlineStr">
        <is>
          <t>mohammed49@example.org</t>
        </is>
      </c>
    </row>
    <row r="1456">
      <c r="A1456" t="inlineStr">
        <is>
          <t>TXN012492</t>
        </is>
      </c>
      <c r="B1456" t="inlineStr">
        <is>
          <t>CUST00912</t>
        </is>
      </c>
      <c r="C1456" s="3" t="n">
        <v>46020.45888888889</v>
      </c>
      <c r="E1456" t="inlineStr">
        <is>
          <t>USD</t>
        </is>
      </c>
      <c r="F1456" t="inlineStr">
        <is>
          <t>Wallet</t>
        </is>
      </c>
      <c r="G1456" t="inlineStr">
        <is>
          <t>failed</t>
        </is>
      </c>
      <c r="H1456" t="inlineStr">
        <is>
          <t>Electronics</t>
        </is>
      </c>
      <c r="I1456" t="inlineStr">
        <is>
          <t>USA</t>
        </is>
      </c>
      <c r="J1456" t="inlineStr">
        <is>
          <t>balaviraj@example.com</t>
        </is>
      </c>
    </row>
    <row r="1457">
      <c r="A1457" t="inlineStr">
        <is>
          <t>TXN012514</t>
        </is>
      </c>
      <c r="B1457" t="inlineStr">
        <is>
          <t>CUST06509</t>
        </is>
      </c>
      <c r="C1457" s="3" t="n">
        <v>45884.29158564815</v>
      </c>
      <c r="D1457" t="n">
        <v>291.77</v>
      </c>
      <c r="E1457" t="inlineStr">
        <is>
          <t>INR</t>
        </is>
      </c>
      <c r="F1457" t="inlineStr">
        <is>
          <t>Net Banking</t>
        </is>
      </c>
      <c r="G1457" t="inlineStr">
        <is>
          <t>failed</t>
        </is>
      </c>
      <c r="H1457" t="inlineStr">
        <is>
          <t>Healthcare</t>
        </is>
      </c>
      <c r="I1457" t="inlineStr">
        <is>
          <t>India</t>
        </is>
      </c>
    </row>
    <row r="1458">
      <c r="A1458" t="inlineStr">
        <is>
          <t>TXN012519</t>
        </is>
      </c>
      <c r="B1458" t="inlineStr">
        <is>
          <t>CUST07135</t>
        </is>
      </c>
      <c r="C1458" s="3" t="n">
        <v>45778.11113425926</v>
      </c>
      <c r="D1458" t="n">
        <v>1338.97</v>
      </c>
      <c r="E1458" t="inlineStr">
        <is>
          <t>INR</t>
        </is>
      </c>
      <c r="F1458" t="inlineStr">
        <is>
          <t>Debit Card</t>
        </is>
      </c>
      <c r="G1458" t="inlineStr">
        <is>
          <t>completed</t>
        </is>
      </c>
      <c r="H1458" t="inlineStr">
        <is>
          <t>Travel</t>
        </is>
      </c>
      <c r="I1458" t="inlineStr">
        <is>
          <t>India</t>
        </is>
      </c>
    </row>
    <row r="1459">
      <c r="A1459" t="inlineStr">
        <is>
          <t>TXN012550</t>
        </is>
      </c>
      <c r="B1459" t="inlineStr">
        <is>
          <t>CUST00354</t>
        </is>
      </c>
      <c r="C1459" s="3" t="n">
        <v>45795.57497685185</v>
      </c>
      <c r="D1459" t="n">
        <v>912.5700000000001</v>
      </c>
      <c r="E1459" t="inlineStr">
        <is>
          <t>INR</t>
        </is>
      </c>
      <c r="F1459" t="inlineStr">
        <is>
          <t>Debit Card</t>
        </is>
      </c>
      <c r="G1459" t="inlineStr">
        <is>
          <t>completed</t>
        </is>
      </c>
      <c r="H1459" t="inlineStr">
        <is>
          <t>Travel</t>
        </is>
      </c>
      <c r="I1459" t="inlineStr">
        <is>
          <t>India</t>
        </is>
      </c>
    </row>
    <row r="1460">
      <c r="A1460" t="inlineStr">
        <is>
          <t>TXN012566</t>
        </is>
      </c>
      <c r="B1460" t="inlineStr">
        <is>
          <t>CUST03896</t>
        </is>
      </c>
      <c r="C1460" s="3" t="n">
        <v>45871.11284722222</v>
      </c>
      <c r="E1460" t="inlineStr">
        <is>
          <t>INR</t>
        </is>
      </c>
      <c r="F1460" t="inlineStr">
        <is>
          <t>UPI</t>
        </is>
      </c>
      <c r="G1460" t="inlineStr">
        <is>
          <t>completed</t>
        </is>
      </c>
      <c r="H1460" t="inlineStr">
        <is>
          <t>Travel</t>
        </is>
      </c>
      <c r="I1460" t="inlineStr">
        <is>
          <t>India</t>
        </is>
      </c>
      <c r="J1460" t="inlineStr">
        <is>
          <t>jyotikrishnamurthy@example.com</t>
        </is>
      </c>
    </row>
    <row r="1461">
      <c r="A1461" t="inlineStr">
        <is>
          <t>TXN012569</t>
        </is>
      </c>
      <c r="B1461" t="inlineStr">
        <is>
          <t>CUST09971</t>
        </is>
      </c>
      <c r="C1461" s="3" t="n">
        <v>45971.07296296296</v>
      </c>
      <c r="E1461" t="inlineStr">
        <is>
          <t>USD</t>
        </is>
      </c>
      <c r="F1461" t="inlineStr">
        <is>
          <t>Debit Card</t>
        </is>
      </c>
      <c r="G1461" t="inlineStr">
        <is>
          <t>completed</t>
        </is>
      </c>
      <c r="H1461" t="inlineStr">
        <is>
          <t>Food</t>
        </is>
      </c>
      <c r="I1461" t="inlineStr">
        <is>
          <t>India</t>
        </is>
      </c>
      <c r="J1461" t="inlineStr">
        <is>
          <t>enagi@example.net</t>
        </is>
      </c>
    </row>
    <row r="1462">
      <c r="A1462" t="inlineStr">
        <is>
          <t>TXN012575</t>
        </is>
      </c>
      <c r="C1462" s="3" t="n">
        <v>45955.33576388889</v>
      </c>
      <c r="D1462" t="n">
        <v>838.26</v>
      </c>
      <c r="E1462" t="inlineStr">
        <is>
          <t>INR</t>
        </is>
      </c>
      <c r="F1462" t="inlineStr">
        <is>
          <t>Debit Card</t>
        </is>
      </c>
      <c r="G1462" t="inlineStr">
        <is>
          <t>completed</t>
        </is>
      </c>
      <c r="H1462" t="inlineStr">
        <is>
          <t>Healthcare</t>
        </is>
      </c>
      <c r="I1462" t="inlineStr">
        <is>
          <t>Australia</t>
        </is>
      </c>
      <c r="J1462" t="inlineStr">
        <is>
          <t>tatachandresh@example.net</t>
        </is>
      </c>
    </row>
    <row r="1463">
      <c r="A1463" t="inlineStr">
        <is>
          <t>TXN012581</t>
        </is>
      </c>
      <c r="B1463" t="inlineStr">
        <is>
          <t>CUST05001</t>
        </is>
      </c>
      <c r="C1463" s="3" t="n">
        <v>45798.90737268519</v>
      </c>
      <c r="E1463" t="inlineStr">
        <is>
          <t>INR</t>
        </is>
      </c>
      <c r="F1463" t="inlineStr">
        <is>
          <t>Debit Card</t>
        </is>
      </c>
      <c r="G1463" t="inlineStr">
        <is>
          <t>completed</t>
        </is>
      </c>
      <c r="H1463" t="inlineStr">
        <is>
          <t>Electronics</t>
        </is>
      </c>
      <c r="I1463" t="inlineStr">
        <is>
          <t>India</t>
        </is>
      </c>
      <c r="J1463" t="inlineStr">
        <is>
          <t>christopherpalan@example.com</t>
        </is>
      </c>
    </row>
    <row r="1464">
      <c r="A1464" t="inlineStr">
        <is>
          <t>TXN012582</t>
        </is>
      </c>
      <c r="B1464" t="inlineStr">
        <is>
          <t>CUST07197</t>
        </is>
      </c>
      <c r="C1464" s="3" t="n">
        <v>45837.21253472222</v>
      </c>
      <c r="D1464" t="n">
        <v>484.23</v>
      </c>
      <c r="E1464" t="inlineStr">
        <is>
          <t>INR</t>
        </is>
      </c>
      <c r="F1464" t="inlineStr">
        <is>
          <t>UPI</t>
        </is>
      </c>
      <c r="G1464" t="inlineStr">
        <is>
          <t>completed</t>
        </is>
      </c>
      <c r="H1464" t="inlineStr">
        <is>
          <t>Electronics</t>
        </is>
      </c>
      <c r="I1464" t="inlineStr">
        <is>
          <t>India</t>
        </is>
      </c>
    </row>
    <row r="1465">
      <c r="A1465" t="inlineStr">
        <is>
          <t>TXN012596</t>
        </is>
      </c>
      <c r="B1465" t="inlineStr">
        <is>
          <t>CUST06444</t>
        </is>
      </c>
      <c r="C1465" s="3" t="n">
        <v>45923.63228009259</v>
      </c>
      <c r="E1465" t="inlineStr">
        <is>
          <t>INR</t>
        </is>
      </c>
      <c r="F1465" t="inlineStr">
        <is>
          <t>Debit Card</t>
        </is>
      </c>
      <c r="G1465" t="inlineStr">
        <is>
          <t>completed</t>
        </is>
      </c>
      <c r="H1465" t="inlineStr">
        <is>
          <t>Travel</t>
        </is>
      </c>
      <c r="I1465" t="inlineStr">
        <is>
          <t>India</t>
        </is>
      </c>
      <c r="J1465" t="inlineStr">
        <is>
          <t>brijeshsetty@example.org</t>
        </is>
      </c>
    </row>
    <row r="1466">
      <c r="A1466" t="inlineStr">
        <is>
          <t>TXN012603</t>
        </is>
      </c>
      <c r="C1466" s="3" t="n">
        <v>45727.27820601852</v>
      </c>
      <c r="E1466" t="inlineStr">
        <is>
          <t>INR</t>
        </is>
      </c>
      <c r="F1466" t="inlineStr">
        <is>
          <t>Wallet</t>
        </is>
      </c>
      <c r="G1466" t="inlineStr">
        <is>
          <t>completed</t>
        </is>
      </c>
      <c r="H1466" t="inlineStr">
        <is>
          <t>Healthcare</t>
        </is>
      </c>
      <c r="I1466" t="inlineStr">
        <is>
          <t>Canada</t>
        </is>
      </c>
      <c r="J1466" t="inlineStr">
        <is>
          <t>mohinisrinivasan@example.org</t>
        </is>
      </c>
    </row>
    <row r="1467">
      <c r="A1467" t="inlineStr">
        <is>
          <t>TXN012621</t>
        </is>
      </c>
      <c r="B1467" t="inlineStr">
        <is>
          <t>CUST08579</t>
        </is>
      </c>
      <c r="C1467" s="3" t="n">
        <v>45888.33658564815</v>
      </c>
      <c r="E1467" t="inlineStr">
        <is>
          <t>GBP</t>
        </is>
      </c>
      <c r="F1467" t="inlineStr">
        <is>
          <t>UPI</t>
        </is>
      </c>
      <c r="G1467" t="inlineStr">
        <is>
          <t>completed</t>
        </is>
      </c>
      <c r="H1467" t="inlineStr">
        <is>
          <t>Retail</t>
        </is>
      </c>
      <c r="I1467" t="inlineStr">
        <is>
          <t>USA</t>
        </is>
      </c>
      <c r="J1467" t="inlineStr">
        <is>
          <t>hraman@example.net</t>
        </is>
      </c>
    </row>
    <row r="1468">
      <c r="A1468" t="inlineStr">
        <is>
          <t>TXN012628</t>
        </is>
      </c>
      <c r="B1468" t="inlineStr">
        <is>
          <t>CUST01527</t>
        </is>
      </c>
      <c r="C1468" s="3" t="n">
        <v>45868.28667824074</v>
      </c>
      <c r="D1468" t="n">
        <v>488.44</v>
      </c>
      <c r="E1468" t="inlineStr">
        <is>
          <t>USD</t>
        </is>
      </c>
      <c r="F1468" t="inlineStr">
        <is>
          <t>Debit Card</t>
        </is>
      </c>
      <c r="G1468" t="inlineStr">
        <is>
          <t>completed</t>
        </is>
      </c>
      <c r="H1468" t="inlineStr">
        <is>
          <t>Travel</t>
        </is>
      </c>
      <c r="I1468" t="inlineStr">
        <is>
          <t>India</t>
        </is>
      </c>
    </row>
    <row r="1469">
      <c r="A1469" t="inlineStr">
        <is>
          <t>TXN012636</t>
        </is>
      </c>
      <c r="C1469" s="3" t="n">
        <v>45779.77398148148</v>
      </c>
      <c r="D1469" t="n">
        <v>453.7</v>
      </c>
      <c r="E1469" t="inlineStr">
        <is>
          <t>INR</t>
        </is>
      </c>
      <c r="F1469" t="inlineStr">
        <is>
          <t>Wallet</t>
        </is>
      </c>
      <c r="G1469" t="inlineStr">
        <is>
          <t>completed</t>
        </is>
      </c>
      <c r="H1469" t="inlineStr">
        <is>
          <t>Electronics</t>
        </is>
      </c>
      <c r="I1469" t="inlineStr">
        <is>
          <t>UK</t>
        </is>
      </c>
      <c r="J1469" t="inlineStr">
        <is>
          <t>mgera@example.com</t>
        </is>
      </c>
    </row>
    <row r="1470">
      <c r="A1470" t="inlineStr">
        <is>
          <t>TXN012637</t>
        </is>
      </c>
      <c r="B1470" t="inlineStr">
        <is>
          <t>CUST08808</t>
        </is>
      </c>
      <c r="C1470" s="3" t="n">
        <v>45827.4533912037</v>
      </c>
      <c r="D1470" t="n">
        <v>873.3</v>
      </c>
      <c r="E1470" t="inlineStr">
        <is>
          <t>INR</t>
        </is>
      </c>
      <c r="F1470" t="inlineStr">
        <is>
          <t>UPI</t>
        </is>
      </c>
      <c r="G1470" t="inlineStr">
        <is>
          <t>completed</t>
        </is>
      </c>
      <c r="H1470" t="inlineStr">
        <is>
          <t>Food</t>
        </is>
      </c>
      <c r="I1470" t="inlineStr">
        <is>
          <t>India</t>
        </is>
      </c>
    </row>
    <row r="1471">
      <c r="A1471" t="inlineStr">
        <is>
          <t>TXN012640</t>
        </is>
      </c>
      <c r="B1471" t="inlineStr">
        <is>
          <t>CUST06004</t>
        </is>
      </c>
      <c r="C1471" s="3" t="n">
        <v>45706.32208333333</v>
      </c>
      <c r="D1471" t="n">
        <v>93.11</v>
      </c>
      <c r="E1471" t="inlineStr">
        <is>
          <t>INR</t>
        </is>
      </c>
      <c r="F1471" t="inlineStr">
        <is>
          <t>UPI</t>
        </is>
      </c>
      <c r="G1471" t="inlineStr">
        <is>
          <t>completed</t>
        </is>
      </c>
      <c r="H1471" t="inlineStr">
        <is>
          <t>Healthcare</t>
        </is>
      </c>
      <c r="I1471" t="inlineStr">
        <is>
          <t>Canada</t>
        </is>
      </c>
    </row>
    <row r="1472">
      <c r="A1472" t="inlineStr">
        <is>
          <t>TXN012642</t>
        </is>
      </c>
      <c r="B1472" t="inlineStr">
        <is>
          <t>CUST02310</t>
        </is>
      </c>
      <c r="C1472" s="3" t="n">
        <v>45891.02583333333</v>
      </c>
      <c r="E1472" t="inlineStr">
        <is>
          <t>INR</t>
        </is>
      </c>
      <c r="F1472" t="inlineStr">
        <is>
          <t>Credit Card</t>
        </is>
      </c>
      <c r="G1472" t="inlineStr">
        <is>
          <t>completed</t>
        </is>
      </c>
      <c r="H1472" t="inlineStr">
        <is>
          <t>Retail</t>
        </is>
      </c>
      <c r="I1472" t="inlineStr">
        <is>
          <t>India</t>
        </is>
      </c>
      <c r="J1472" t="inlineStr">
        <is>
          <t>siballila@example.com</t>
        </is>
      </c>
    </row>
    <row r="1473">
      <c r="A1473" t="inlineStr">
        <is>
          <t>TXN012661</t>
        </is>
      </c>
      <c r="B1473" t="inlineStr">
        <is>
          <t>CUST04505</t>
        </is>
      </c>
      <c r="C1473" s="3" t="n">
        <v>45923.08291666667</v>
      </c>
      <c r="E1473" t="inlineStr">
        <is>
          <t>INR</t>
        </is>
      </c>
      <c r="F1473" t="inlineStr">
        <is>
          <t>UPI</t>
        </is>
      </c>
      <c r="G1473" t="inlineStr">
        <is>
          <t>pending</t>
        </is>
      </c>
      <c r="H1473" t="inlineStr">
        <is>
          <t>Travel</t>
        </is>
      </c>
      <c r="I1473" t="inlineStr">
        <is>
          <t>India</t>
        </is>
      </c>
      <c r="J1473" t="inlineStr">
        <is>
          <t>dthakur@example.org</t>
        </is>
      </c>
    </row>
    <row r="1474">
      <c r="A1474" t="inlineStr">
        <is>
          <t>TXN012663</t>
        </is>
      </c>
      <c r="B1474" t="inlineStr">
        <is>
          <t>CUST00804</t>
        </is>
      </c>
      <c r="C1474" s="3" t="n">
        <v>46008.7365162037</v>
      </c>
      <c r="D1474" t="n">
        <v>108.09</v>
      </c>
      <c r="E1474" t="inlineStr">
        <is>
          <t>USD</t>
        </is>
      </c>
      <c r="F1474" t="inlineStr">
        <is>
          <t>Net Banking</t>
        </is>
      </c>
      <c r="G1474" t="inlineStr">
        <is>
          <t>completed</t>
        </is>
      </c>
      <c r="H1474" t="inlineStr">
        <is>
          <t>Food</t>
        </is>
      </c>
      <c r="I1474" t="inlineStr">
        <is>
          <t>India</t>
        </is>
      </c>
    </row>
    <row r="1475">
      <c r="A1475" t="inlineStr">
        <is>
          <t>TXN012664</t>
        </is>
      </c>
      <c r="B1475" t="inlineStr">
        <is>
          <t>CUST09577</t>
        </is>
      </c>
      <c r="C1475" s="3" t="n">
        <v>45960.22186342593</v>
      </c>
      <c r="D1475" t="n">
        <v>423.44</v>
      </c>
      <c r="E1475" t="inlineStr">
        <is>
          <t>USD</t>
        </is>
      </c>
      <c r="F1475" t="inlineStr">
        <is>
          <t>Debit Card</t>
        </is>
      </c>
      <c r="G1475" t="inlineStr">
        <is>
          <t>completed</t>
        </is>
      </c>
      <c r="H1475" t="inlineStr">
        <is>
          <t>Electronics</t>
        </is>
      </c>
      <c r="I1475" t="inlineStr">
        <is>
          <t>India</t>
        </is>
      </c>
    </row>
    <row r="1476">
      <c r="A1476" t="inlineStr">
        <is>
          <t>TXN012665</t>
        </is>
      </c>
      <c r="B1476" t="inlineStr">
        <is>
          <t>CUST02683</t>
        </is>
      </c>
      <c r="C1476" s="3" t="n">
        <v>45705.30390046296</v>
      </c>
      <c r="D1476" t="n">
        <v>3417.8</v>
      </c>
      <c r="E1476" t="inlineStr">
        <is>
          <t>INR</t>
        </is>
      </c>
      <c r="F1476" t="inlineStr">
        <is>
          <t>Net Banking</t>
        </is>
      </c>
      <c r="G1476" t="inlineStr">
        <is>
          <t>completed</t>
        </is>
      </c>
      <c r="H1476" t="inlineStr">
        <is>
          <t>Retail</t>
        </is>
      </c>
      <c r="I1476" t="inlineStr">
        <is>
          <t>UK</t>
        </is>
      </c>
    </row>
    <row r="1477">
      <c r="A1477" t="inlineStr">
        <is>
          <t>TXN012669</t>
        </is>
      </c>
      <c r="C1477" s="3" t="n">
        <v>45807.56908564815</v>
      </c>
      <c r="D1477" t="n">
        <v>281.52</v>
      </c>
      <c r="E1477" t="inlineStr">
        <is>
          <t>INR</t>
        </is>
      </c>
      <c r="F1477" t="inlineStr">
        <is>
          <t>Wallet</t>
        </is>
      </c>
      <c r="G1477" t="inlineStr">
        <is>
          <t>completed</t>
        </is>
      </c>
      <c r="H1477" t="inlineStr">
        <is>
          <t>Electronics</t>
        </is>
      </c>
      <c r="I1477" t="inlineStr">
        <is>
          <t>India</t>
        </is>
      </c>
      <c r="J1477" t="inlineStr">
        <is>
          <t>pranitnatt@example.org</t>
        </is>
      </c>
    </row>
    <row r="1478">
      <c r="A1478" t="inlineStr">
        <is>
          <t>TXN012693</t>
        </is>
      </c>
      <c r="B1478" t="inlineStr">
        <is>
          <t>CUST09670</t>
        </is>
      </c>
      <c r="C1478" s="3" t="n">
        <v>45938.71268518519</v>
      </c>
      <c r="D1478" t="n">
        <v>1152.96</v>
      </c>
      <c r="E1478" t="inlineStr">
        <is>
          <t>INR</t>
        </is>
      </c>
      <c r="F1478" t="inlineStr">
        <is>
          <t>UPI</t>
        </is>
      </c>
      <c r="G1478" t="inlineStr">
        <is>
          <t>completed</t>
        </is>
      </c>
      <c r="H1478" t="inlineStr">
        <is>
          <t>Travel</t>
        </is>
      </c>
      <c r="I1478" t="inlineStr">
        <is>
          <t>India</t>
        </is>
      </c>
    </row>
    <row r="1479">
      <c r="A1479" t="inlineStr">
        <is>
          <t>TXN012703</t>
        </is>
      </c>
      <c r="B1479" t="inlineStr">
        <is>
          <t>CUST06222</t>
        </is>
      </c>
      <c r="C1479" s="3" t="n">
        <v>45745.79511574074</v>
      </c>
      <c r="D1479" t="n">
        <v>451.69</v>
      </c>
      <c r="E1479" t="inlineStr">
        <is>
          <t>USD</t>
        </is>
      </c>
      <c r="F1479" t="inlineStr">
        <is>
          <t>Credit Card</t>
        </is>
      </c>
      <c r="G1479" t="inlineStr">
        <is>
          <t>pending</t>
        </is>
      </c>
      <c r="H1479" t="inlineStr">
        <is>
          <t>Travel</t>
        </is>
      </c>
      <c r="I1479" t="inlineStr">
        <is>
          <t>India</t>
        </is>
      </c>
    </row>
    <row r="1480">
      <c r="A1480" t="inlineStr">
        <is>
          <t>TXN012708</t>
        </is>
      </c>
      <c r="B1480" t="inlineStr">
        <is>
          <t>CUST04332</t>
        </is>
      </c>
      <c r="C1480" s="3" t="n">
        <v>45922.085</v>
      </c>
      <c r="E1480" t="inlineStr">
        <is>
          <t>INR</t>
        </is>
      </c>
      <c r="F1480" t="inlineStr">
        <is>
          <t>Wallet</t>
        </is>
      </c>
      <c r="G1480" t="inlineStr">
        <is>
          <t>completed</t>
        </is>
      </c>
      <c r="H1480" t="inlineStr">
        <is>
          <t>Food</t>
        </is>
      </c>
      <c r="I1480" t="inlineStr">
        <is>
          <t>India</t>
        </is>
      </c>
      <c r="J1480" t="inlineStr">
        <is>
          <t>labansagar@example.net</t>
        </is>
      </c>
    </row>
    <row r="1481">
      <c r="A1481" t="inlineStr">
        <is>
          <t>TXN012725</t>
        </is>
      </c>
      <c r="B1481" t="inlineStr">
        <is>
          <t>CUST09200</t>
        </is>
      </c>
      <c r="C1481" s="3" t="n">
        <v>45855.08268518518</v>
      </c>
      <c r="E1481" t="inlineStr">
        <is>
          <t>INR</t>
        </is>
      </c>
      <c r="F1481" t="inlineStr">
        <is>
          <t>Wallet</t>
        </is>
      </c>
      <c r="G1481" t="inlineStr">
        <is>
          <t>failed</t>
        </is>
      </c>
      <c r="H1481" t="inlineStr">
        <is>
          <t>Food</t>
        </is>
      </c>
      <c r="I1481" t="inlineStr">
        <is>
          <t>India</t>
        </is>
      </c>
      <c r="J1481" t="inlineStr">
        <is>
          <t>qarora@example.com</t>
        </is>
      </c>
    </row>
    <row r="1482">
      <c r="A1482" t="inlineStr">
        <is>
          <t>TXN012732</t>
        </is>
      </c>
      <c r="C1482" s="3" t="n">
        <v>45967.03092592592</v>
      </c>
      <c r="D1482" t="n">
        <v>1706.42</v>
      </c>
      <c r="E1482" t="inlineStr">
        <is>
          <t>INR</t>
        </is>
      </c>
      <c r="F1482" t="inlineStr">
        <is>
          <t>Credit Card</t>
        </is>
      </c>
      <c r="G1482" t="inlineStr">
        <is>
          <t>completed</t>
        </is>
      </c>
      <c r="H1482" t="inlineStr">
        <is>
          <t>Travel</t>
        </is>
      </c>
      <c r="I1482" t="inlineStr">
        <is>
          <t>India</t>
        </is>
      </c>
      <c r="J1482" t="inlineStr">
        <is>
          <t>william51@example.net</t>
        </is>
      </c>
    </row>
    <row r="1483">
      <c r="A1483" t="inlineStr">
        <is>
          <t>TXN012752</t>
        </is>
      </c>
      <c r="B1483" t="inlineStr">
        <is>
          <t>CUST02045</t>
        </is>
      </c>
      <c r="C1483" s="3" t="n">
        <v>45974.54790509259</v>
      </c>
      <c r="E1483" t="inlineStr">
        <is>
          <t>GBP</t>
        </is>
      </c>
      <c r="F1483" t="inlineStr">
        <is>
          <t>UPI</t>
        </is>
      </c>
      <c r="G1483" t="inlineStr">
        <is>
          <t>completed</t>
        </is>
      </c>
      <c r="H1483" t="inlineStr">
        <is>
          <t>Retail</t>
        </is>
      </c>
      <c r="I1483" t="inlineStr">
        <is>
          <t>India</t>
        </is>
      </c>
      <c r="J1483" t="inlineStr">
        <is>
          <t>hiteshdeo@example.com</t>
        </is>
      </c>
    </row>
    <row r="1484">
      <c r="A1484" t="inlineStr">
        <is>
          <t>TXN012755</t>
        </is>
      </c>
      <c r="B1484" t="inlineStr">
        <is>
          <t>CUST06724</t>
        </is>
      </c>
      <c r="C1484" s="3" t="n">
        <v>45722.00366898148</v>
      </c>
      <c r="D1484" t="n">
        <v>89.81999999999999</v>
      </c>
      <c r="E1484" t="inlineStr">
        <is>
          <t>INR</t>
        </is>
      </c>
      <c r="F1484" t="inlineStr">
        <is>
          <t>Debit Card</t>
        </is>
      </c>
      <c r="G1484" t="inlineStr">
        <is>
          <t>completed</t>
        </is>
      </c>
      <c r="H1484" t="inlineStr">
        <is>
          <t>Electronics</t>
        </is>
      </c>
      <c r="I1484" t="inlineStr">
        <is>
          <t>India</t>
        </is>
      </c>
    </row>
    <row r="1485">
      <c r="A1485" t="inlineStr">
        <is>
          <t>TXN012760</t>
        </is>
      </c>
      <c r="B1485" t="inlineStr">
        <is>
          <t>CUST04629</t>
        </is>
      </c>
      <c r="C1485" s="3" t="n">
        <v>45898.28231481482</v>
      </c>
      <c r="D1485" t="n">
        <v>310.56</v>
      </c>
      <c r="E1485" t="inlineStr">
        <is>
          <t>INR</t>
        </is>
      </c>
      <c r="F1485" t="inlineStr">
        <is>
          <t>UPI</t>
        </is>
      </c>
      <c r="G1485" t="inlineStr">
        <is>
          <t>completed</t>
        </is>
      </c>
      <c r="H1485" t="inlineStr">
        <is>
          <t>Healthcare</t>
        </is>
      </c>
      <c r="I1485" t="inlineStr">
        <is>
          <t>India</t>
        </is>
      </c>
    </row>
    <row r="1486">
      <c r="A1486" t="inlineStr">
        <is>
          <t>TXN012761</t>
        </is>
      </c>
      <c r="B1486" t="inlineStr">
        <is>
          <t>CUST05131</t>
        </is>
      </c>
      <c r="C1486" s="3" t="n">
        <v>45777.4521875</v>
      </c>
      <c r="D1486" t="n">
        <v>400.71</v>
      </c>
      <c r="E1486" t="inlineStr">
        <is>
          <t>EUR</t>
        </is>
      </c>
      <c r="F1486" t="inlineStr">
        <is>
          <t>Credit Card</t>
        </is>
      </c>
      <c r="G1486" t="inlineStr">
        <is>
          <t>pending</t>
        </is>
      </c>
      <c r="H1486" t="inlineStr">
        <is>
          <t>Retail</t>
        </is>
      </c>
      <c r="I1486" t="inlineStr">
        <is>
          <t>India</t>
        </is>
      </c>
    </row>
    <row r="1487">
      <c r="A1487" t="inlineStr">
        <is>
          <t>TXN012762</t>
        </is>
      </c>
      <c r="B1487" t="inlineStr">
        <is>
          <t>CUST07058</t>
        </is>
      </c>
      <c r="C1487" s="3" t="n">
        <v>45704.80384259259</v>
      </c>
      <c r="D1487" t="n">
        <v>902.3</v>
      </c>
      <c r="E1487" t="inlineStr">
        <is>
          <t>INR</t>
        </is>
      </c>
      <c r="F1487" t="inlineStr">
        <is>
          <t>Net Banking</t>
        </is>
      </c>
      <c r="G1487" t="inlineStr">
        <is>
          <t>failed</t>
        </is>
      </c>
      <c r="H1487" t="inlineStr">
        <is>
          <t>Travel</t>
        </is>
      </c>
      <c r="I1487" t="inlineStr">
        <is>
          <t>India</t>
        </is>
      </c>
    </row>
    <row r="1488">
      <c r="A1488" t="inlineStr">
        <is>
          <t>TXN012772</t>
        </is>
      </c>
      <c r="B1488" t="inlineStr">
        <is>
          <t>CUST08775</t>
        </is>
      </c>
      <c r="C1488" s="3" t="n">
        <v>45915.54111111111</v>
      </c>
      <c r="D1488" t="n">
        <v>341.33</v>
      </c>
      <c r="E1488" t="inlineStr">
        <is>
          <t>INR</t>
        </is>
      </c>
      <c r="F1488" t="inlineStr">
        <is>
          <t>Net Banking</t>
        </is>
      </c>
      <c r="G1488" t="inlineStr">
        <is>
          <t>completed</t>
        </is>
      </c>
      <c r="H1488" t="inlineStr">
        <is>
          <t>Retail</t>
        </is>
      </c>
      <c r="I1488" t="inlineStr">
        <is>
          <t>India</t>
        </is>
      </c>
    </row>
    <row r="1489">
      <c r="A1489" t="inlineStr">
        <is>
          <t>TXN012789</t>
        </is>
      </c>
      <c r="C1489" s="3" t="n">
        <v>45889.78866898148</v>
      </c>
      <c r="D1489" t="n">
        <v>583.21</v>
      </c>
      <c r="E1489" t="inlineStr">
        <is>
          <t>INR</t>
        </is>
      </c>
      <c r="F1489" t="inlineStr">
        <is>
          <t>Credit Card</t>
        </is>
      </c>
      <c r="G1489" t="inlineStr">
        <is>
          <t>completed</t>
        </is>
      </c>
      <c r="H1489" t="inlineStr">
        <is>
          <t>Retail</t>
        </is>
      </c>
      <c r="I1489" t="inlineStr">
        <is>
          <t>India</t>
        </is>
      </c>
      <c r="J1489" t="inlineStr">
        <is>
          <t>waliharita@example.net</t>
        </is>
      </c>
    </row>
    <row r="1490">
      <c r="A1490" t="inlineStr">
        <is>
          <t>TXN012792</t>
        </is>
      </c>
      <c r="B1490" t="inlineStr">
        <is>
          <t>CUST07590</t>
        </is>
      </c>
      <c r="C1490" s="3" t="n">
        <v>45720.21799768518</v>
      </c>
      <c r="E1490" t="inlineStr">
        <is>
          <t>INR</t>
        </is>
      </c>
      <c r="F1490" t="inlineStr">
        <is>
          <t>Net Banking</t>
        </is>
      </c>
      <c r="G1490" t="inlineStr">
        <is>
          <t>completed</t>
        </is>
      </c>
      <c r="H1490" t="inlineStr">
        <is>
          <t>Electronics</t>
        </is>
      </c>
      <c r="I1490" t="inlineStr">
        <is>
          <t>India</t>
        </is>
      </c>
      <c r="J1490" t="inlineStr">
        <is>
          <t>wableavni@example.com</t>
        </is>
      </c>
    </row>
    <row r="1491">
      <c r="A1491" t="inlineStr">
        <is>
          <t>TXN012795</t>
        </is>
      </c>
      <c r="B1491" t="inlineStr">
        <is>
          <t>CUST04637</t>
        </is>
      </c>
      <c r="C1491" s="3" t="n">
        <v>45717.55630787037</v>
      </c>
      <c r="E1491" t="inlineStr">
        <is>
          <t>USD</t>
        </is>
      </c>
      <c r="F1491" t="inlineStr">
        <is>
          <t>Net Banking</t>
        </is>
      </c>
      <c r="G1491" t="inlineStr">
        <is>
          <t>completed</t>
        </is>
      </c>
      <c r="H1491" t="inlineStr">
        <is>
          <t>Travel</t>
        </is>
      </c>
      <c r="I1491" t="inlineStr">
        <is>
          <t>India</t>
        </is>
      </c>
      <c r="J1491" t="inlineStr">
        <is>
          <t>pratyush81@example.com</t>
        </is>
      </c>
    </row>
    <row r="1492">
      <c r="A1492" t="inlineStr">
        <is>
          <t>TXN012796</t>
        </is>
      </c>
      <c r="B1492" t="inlineStr">
        <is>
          <t>CUST01556</t>
        </is>
      </c>
      <c r="C1492" s="3" t="n">
        <v>45712.48152777777</v>
      </c>
      <c r="E1492" t="inlineStr">
        <is>
          <t>INR</t>
        </is>
      </c>
      <c r="F1492" t="inlineStr">
        <is>
          <t>Debit Card</t>
        </is>
      </c>
      <c r="G1492" t="inlineStr">
        <is>
          <t>completed</t>
        </is>
      </c>
      <c r="H1492" t="inlineStr">
        <is>
          <t>Travel</t>
        </is>
      </c>
      <c r="I1492" t="inlineStr">
        <is>
          <t>India</t>
        </is>
      </c>
      <c r="J1492" t="inlineStr">
        <is>
          <t>bhavikadeshmukh@example.net</t>
        </is>
      </c>
    </row>
    <row r="1493">
      <c r="A1493" t="inlineStr">
        <is>
          <t>TXN012797</t>
        </is>
      </c>
      <c r="B1493" t="inlineStr">
        <is>
          <t>CUST00215</t>
        </is>
      </c>
      <c r="C1493" s="3" t="n">
        <v>45758.6211574074</v>
      </c>
      <c r="D1493" t="n">
        <v>469.09</v>
      </c>
      <c r="E1493" t="inlineStr">
        <is>
          <t>EUR</t>
        </is>
      </c>
      <c r="F1493" t="inlineStr">
        <is>
          <t>Wallet</t>
        </is>
      </c>
      <c r="G1493" t="inlineStr">
        <is>
          <t>failed</t>
        </is>
      </c>
      <c r="H1493" t="inlineStr">
        <is>
          <t>Retail</t>
        </is>
      </c>
      <c r="I1493" t="inlineStr">
        <is>
          <t>India</t>
        </is>
      </c>
    </row>
    <row r="1494">
      <c r="A1494" t="inlineStr">
        <is>
          <t>TXN012799</t>
        </is>
      </c>
      <c r="B1494" t="inlineStr">
        <is>
          <t>CUST05395</t>
        </is>
      </c>
      <c r="C1494" s="3" t="n">
        <v>45680.91265046296</v>
      </c>
      <c r="E1494" t="inlineStr">
        <is>
          <t>INR</t>
        </is>
      </c>
      <c r="F1494" t="inlineStr">
        <is>
          <t>Net Banking</t>
        </is>
      </c>
      <c r="G1494" t="inlineStr">
        <is>
          <t>failed</t>
        </is>
      </c>
      <c r="H1494" t="inlineStr">
        <is>
          <t>Food</t>
        </is>
      </c>
      <c r="I1494" t="inlineStr">
        <is>
          <t>India</t>
        </is>
      </c>
      <c r="J1494" t="inlineStr">
        <is>
          <t>rohan34@example.net</t>
        </is>
      </c>
    </row>
    <row r="1495">
      <c r="A1495" t="inlineStr">
        <is>
          <t>TXN012802</t>
        </is>
      </c>
      <c r="B1495" t="inlineStr">
        <is>
          <t>CUST01611</t>
        </is>
      </c>
      <c r="C1495" s="3" t="n">
        <v>45964.21178240741</v>
      </c>
      <c r="D1495" t="n">
        <v>392.36</v>
      </c>
      <c r="E1495" t="inlineStr">
        <is>
          <t>EUR</t>
        </is>
      </c>
      <c r="F1495" t="inlineStr">
        <is>
          <t>Wallet</t>
        </is>
      </c>
      <c r="G1495" t="inlineStr">
        <is>
          <t>completed</t>
        </is>
      </c>
      <c r="H1495" t="inlineStr">
        <is>
          <t>Electronics</t>
        </is>
      </c>
      <c r="I1495" t="inlineStr">
        <is>
          <t>USA</t>
        </is>
      </c>
    </row>
    <row r="1496">
      <c r="A1496" t="inlineStr">
        <is>
          <t>TXN012815</t>
        </is>
      </c>
      <c r="B1496" t="inlineStr">
        <is>
          <t>CUST01115</t>
        </is>
      </c>
      <c r="C1496" s="3" t="n">
        <v>45761.78850694445</v>
      </c>
      <c r="E1496" t="inlineStr">
        <is>
          <t>INR</t>
        </is>
      </c>
      <c r="F1496" t="inlineStr">
        <is>
          <t>Credit Card</t>
        </is>
      </c>
      <c r="G1496" t="inlineStr">
        <is>
          <t>completed</t>
        </is>
      </c>
      <c r="H1496" t="inlineStr">
        <is>
          <t>Electronics</t>
        </is>
      </c>
      <c r="I1496" t="inlineStr">
        <is>
          <t>India</t>
        </is>
      </c>
      <c r="J1496" t="inlineStr">
        <is>
          <t>jagvi20@example.com</t>
        </is>
      </c>
    </row>
    <row r="1497">
      <c r="A1497" t="inlineStr">
        <is>
          <t>TXN012827</t>
        </is>
      </c>
      <c r="B1497" t="inlineStr">
        <is>
          <t>CUST04880</t>
        </is>
      </c>
      <c r="C1497" s="3" t="n">
        <v>46018.44293981481</v>
      </c>
      <c r="E1497" t="inlineStr">
        <is>
          <t>INR</t>
        </is>
      </c>
      <c r="F1497" t="inlineStr">
        <is>
          <t>Debit Card</t>
        </is>
      </c>
      <c r="G1497" t="inlineStr">
        <is>
          <t>completed</t>
        </is>
      </c>
      <c r="H1497" t="inlineStr">
        <is>
          <t>Travel</t>
        </is>
      </c>
      <c r="I1497" t="inlineStr">
        <is>
          <t>India</t>
        </is>
      </c>
      <c r="J1497" t="inlineStr">
        <is>
          <t>urishilla43@example.net</t>
        </is>
      </c>
    </row>
    <row r="1498">
      <c r="A1498" t="inlineStr">
        <is>
          <t>TXN012828</t>
        </is>
      </c>
      <c r="B1498" t="inlineStr">
        <is>
          <t>CUST09468</t>
        </is>
      </c>
      <c r="C1498" s="3" t="n">
        <v>45699.39530092593</v>
      </c>
      <c r="E1498" t="inlineStr">
        <is>
          <t>EUR</t>
        </is>
      </c>
      <c r="F1498" t="inlineStr">
        <is>
          <t>Wallet</t>
        </is>
      </c>
      <c r="G1498" t="inlineStr">
        <is>
          <t>pending</t>
        </is>
      </c>
      <c r="H1498" t="inlineStr">
        <is>
          <t>Healthcare</t>
        </is>
      </c>
      <c r="I1498" t="inlineStr">
        <is>
          <t>India</t>
        </is>
      </c>
      <c r="J1498" t="inlineStr">
        <is>
          <t>jkhalsa@example.com</t>
        </is>
      </c>
    </row>
    <row r="1499">
      <c r="A1499" t="inlineStr">
        <is>
          <t>TXN012849</t>
        </is>
      </c>
      <c r="B1499" t="inlineStr">
        <is>
          <t>CUST02597</t>
        </is>
      </c>
      <c r="C1499" s="3" t="n">
        <v>45717.84428240741</v>
      </c>
      <c r="E1499" t="inlineStr">
        <is>
          <t>INR</t>
        </is>
      </c>
      <c r="F1499" t="inlineStr">
        <is>
          <t>Wallet</t>
        </is>
      </c>
      <c r="G1499" t="inlineStr">
        <is>
          <t>completed</t>
        </is>
      </c>
      <c r="H1499" t="inlineStr">
        <is>
          <t>Travel</t>
        </is>
      </c>
      <c r="I1499" t="inlineStr">
        <is>
          <t>UK</t>
        </is>
      </c>
      <c r="J1499" t="inlineStr">
        <is>
          <t>ria90@example.com</t>
        </is>
      </c>
    </row>
    <row r="1500">
      <c r="A1500" t="inlineStr">
        <is>
          <t>TXN012856</t>
        </is>
      </c>
      <c r="B1500" t="inlineStr">
        <is>
          <t>CUST03950</t>
        </is>
      </c>
      <c r="C1500" s="3" t="n">
        <v>45823.77431712963</v>
      </c>
      <c r="E1500" t="inlineStr">
        <is>
          <t>INR</t>
        </is>
      </c>
      <c r="F1500" t="inlineStr">
        <is>
          <t>Debit Card</t>
        </is>
      </c>
      <c r="G1500" t="inlineStr">
        <is>
          <t>completed</t>
        </is>
      </c>
      <c r="H1500" t="inlineStr">
        <is>
          <t>Healthcare</t>
        </is>
      </c>
      <c r="I1500" t="inlineStr">
        <is>
          <t>India</t>
        </is>
      </c>
      <c r="J1500" t="inlineStr">
        <is>
          <t>binavaidya@example.net</t>
        </is>
      </c>
    </row>
    <row r="1501">
      <c r="A1501" t="inlineStr">
        <is>
          <t>TXN012859</t>
        </is>
      </c>
      <c r="C1501" s="3" t="n">
        <v>45964.14957175926</v>
      </c>
      <c r="D1501" t="n">
        <v>227.96</v>
      </c>
      <c r="E1501" t="inlineStr">
        <is>
          <t>INR</t>
        </is>
      </c>
      <c r="F1501" t="inlineStr">
        <is>
          <t>Debit Card</t>
        </is>
      </c>
      <c r="G1501" t="inlineStr">
        <is>
          <t>completed</t>
        </is>
      </c>
      <c r="H1501" t="inlineStr">
        <is>
          <t>Electronics</t>
        </is>
      </c>
      <c r="I1501" t="inlineStr">
        <is>
          <t>India</t>
        </is>
      </c>
      <c r="J1501" t="inlineStr">
        <is>
          <t>poza@example.net</t>
        </is>
      </c>
    </row>
    <row r="1502">
      <c r="A1502" t="inlineStr">
        <is>
          <t>TXN012886</t>
        </is>
      </c>
      <c r="B1502" t="inlineStr">
        <is>
          <t>CUST08380</t>
        </is>
      </c>
      <c r="C1502" s="3" t="n">
        <v>45694.85121527778</v>
      </c>
      <c r="D1502" t="n">
        <v>937.21</v>
      </c>
      <c r="E1502" t="inlineStr">
        <is>
          <t>INR</t>
        </is>
      </c>
      <c r="F1502" t="inlineStr">
        <is>
          <t>Credit Card</t>
        </is>
      </c>
      <c r="G1502" t="inlineStr">
        <is>
          <t>completed</t>
        </is>
      </c>
      <c r="H1502" t="inlineStr">
        <is>
          <t>Healthcare</t>
        </is>
      </c>
      <c r="I1502" t="inlineStr">
        <is>
          <t>India</t>
        </is>
      </c>
    </row>
    <row r="1503">
      <c r="A1503" t="inlineStr">
        <is>
          <t>TXN012909</t>
        </is>
      </c>
      <c r="B1503" t="inlineStr">
        <is>
          <t>CUST02649</t>
        </is>
      </c>
      <c r="C1503" s="3" t="n">
        <v>45845.40819444445</v>
      </c>
      <c r="D1503" t="n">
        <v>177.33</v>
      </c>
      <c r="E1503" t="inlineStr">
        <is>
          <t>INR</t>
        </is>
      </c>
      <c r="F1503" t="inlineStr">
        <is>
          <t>Wallet</t>
        </is>
      </c>
      <c r="G1503" t="inlineStr">
        <is>
          <t>completed</t>
        </is>
      </c>
      <c r="H1503" t="inlineStr">
        <is>
          <t>Travel</t>
        </is>
      </c>
      <c r="I1503" t="inlineStr">
        <is>
          <t>USA</t>
        </is>
      </c>
    </row>
    <row r="1504">
      <c r="A1504" t="inlineStr">
        <is>
          <t>TXN012912</t>
        </is>
      </c>
      <c r="C1504" s="3" t="n">
        <v>45989.93887731482</v>
      </c>
      <c r="D1504" t="n">
        <v>303.87</v>
      </c>
      <c r="E1504" t="inlineStr">
        <is>
          <t>INR</t>
        </is>
      </c>
      <c r="F1504" t="inlineStr">
        <is>
          <t>Net Banking</t>
        </is>
      </c>
      <c r="G1504" t="inlineStr">
        <is>
          <t>completed</t>
        </is>
      </c>
      <c r="H1504" t="inlineStr">
        <is>
          <t>Retail</t>
        </is>
      </c>
      <c r="I1504" t="inlineStr">
        <is>
          <t>India</t>
        </is>
      </c>
    </row>
    <row r="1505">
      <c r="A1505" t="inlineStr">
        <is>
          <t>TXN012916</t>
        </is>
      </c>
      <c r="B1505" t="inlineStr">
        <is>
          <t>CUST07238</t>
        </is>
      </c>
      <c r="C1505" s="3" t="n">
        <v>45971.65098379629</v>
      </c>
      <c r="E1505" t="inlineStr">
        <is>
          <t>USD</t>
        </is>
      </c>
      <c r="F1505" t="inlineStr">
        <is>
          <t>Credit Card</t>
        </is>
      </c>
      <c r="G1505" t="inlineStr">
        <is>
          <t>completed</t>
        </is>
      </c>
      <c r="H1505" t="inlineStr">
        <is>
          <t>Travel</t>
        </is>
      </c>
      <c r="I1505" t="inlineStr">
        <is>
          <t>India</t>
        </is>
      </c>
      <c r="J1505" t="inlineStr">
        <is>
          <t>evasa@example.org</t>
        </is>
      </c>
    </row>
    <row r="1506">
      <c r="A1506" t="inlineStr">
        <is>
          <t>TXN012941</t>
        </is>
      </c>
      <c r="B1506" t="inlineStr">
        <is>
          <t>CUST07991</t>
        </is>
      </c>
      <c r="C1506" s="3" t="n">
        <v>45820.78479166667</v>
      </c>
      <c r="D1506" t="n">
        <v>311.87</v>
      </c>
      <c r="E1506" t="inlineStr">
        <is>
          <t>EUR</t>
        </is>
      </c>
      <c r="F1506" t="inlineStr">
        <is>
          <t>Debit Card</t>
        </is>
      </c>
      <c r="G1506" t="inlineStr">
        <is>
          <t>completed</t>
        </is>
      </c>
      <c r="H1506" t="inlineStr">
        <is>
          <t>Travel</t>
        </is>
      </c>
      <c r="I1506" t="inlineStr">
        <is>
          <t>India</t>
        </is>
      </c>
    </row>
    <row r="1507">
      <c r="A1507" t="inlineStr">
        <is>
          <t>TXN012967</t>
        </is>
      </c>
      <c r="B1507" t="inlineStr">
        <is>
          <t>CUST07938</t>
        </is>
      </c>
      <c r="C1507" s="3" t="n">
        <v>45933.98353009259</v>
      </c>
      <c r="E1507" t="inlineStr">
        <is>
          <t>INR</t>
        </is>
      </c>
      <c r="F1507" t="inlineStr">
        <is>
          <t>Debit Card</t>
        </is>
      </c>
      <c r="G1507" t="inlineStr">
        <is>
          <t>failed</t>
        </is>
      </c>
      <c r="H1507" t="inlineStr">
        <is>
          <t>Retail</t>
        </is>
      </c>
      <c r="I1507" t="inlineStr">
        <is>
          <t>UK</t>
        </is>
      </c>
      <c r="J1507" t="inlineStr">
        <is>
          <t>virajshukla@example.net</t>
        </is>
      </c>
    </row>
    <row r="1508">
      <c r="A1508" t="inlineStr">
        <is>
          <t>TXN012978</t>
        </is>
      </c>
      <c r="B1508" t="inlineStr">
        <is>
          <t>CUST00206</t>
        </is>
      </c>
      <c r="C1508" s="3" t="n">
        <v>45906.13479166666</v>
      </c>
      <c r="E1508" t="inlineStr">
        <is>
          <t>INR</t>
        </is>
      </c>
      <c r="F1508" t="inlineStr">
        <is>
          <t>Net Banking</t>
        </is>
      </c>
      <c r="G1508" t="inlineStr">
        <is>
          <t>completed</t>
        </is>
      </c>
      <c r="H1508" t="inlineStr">
        <is>
          <t>Electronics</t>
        </is>
      </c>
      <c r="I1508" t="inlineStr">
        <is>
          <t>India</t>
        </is>
      </c>
      <c r="J1508" t="inlineStr">
        <is>
          <t>hdevan@example.com</t>
        </is>
      </c>
    </row>
    <row r="1509">
      <c r="A1509" t="inlineStr">
        <is>
          <t>TXN012989</t>
        </is>
      </c>
      <c r="C1509" s="3" t="n">
        <v>45743.00137731482</v>
      </c>
      <c r="D1509" t="n">
        <v>665.53</v>
      </c>
      <c r="E1509" t="inlineStr">
        <is>
          <t>INR</t>
        </is>
      </c>
      <c r="F1509" t="inlineStr">
        <is>
          <t>Credit Card</t>
        </is>
      </c>
      <c r="G1509" t="inlineStr">
        <is>
          <t>completed</t>
        </is>
      </c>
      <c r="H1509" t="inlineStr">
        <is>
          <t>Electronics</t>
        </is>
      </c>
      <c r="I1509" t="inlineStr">
        <is>
          <t>India</t>
        </is>
      </c>
      <c r="J1509" t="inlineStr">
        <is>
          <t>bhattara@example.com</t>
        </is>
      </c>
    </row>
    <row r="1510">
      <c r="A1510" t="inlineStr">
        <is>
          <t>TXN012990</t>
        </is>
      </c>
      <c r="B1510" t="inlineStr">
        <is>
          <t>CUST08479</t>
        </is>
      </c>
      <c r="C1510" s="3" t="n">
        <v>45854.29413194444</v>
      </c>
      <c r="E1510" t="inlineStr">
        <is>
          <t>INR</t>
        </is>
      </c>
      <c r="F1510" t="inlineStr">
        <is>
          <t>Wallet</t>
        </is>
      </c>
      <c r="G1510" t="inlineStr">
        <is>
          <t>completed</t>
        </is>
      </c>
      <c r="H1510" t="inlineStr">
        <is>
          <t>Food</t>
        </is>
      </c>
      <c r="I1510" t="inlineStr">
        <is>
          <t>India</t>
        </is>
      </c>
      <c r="J1510" t="inlineStr">
        <is>
          <t>yahvisoni@example.org</t>
        </is>
      </c>
    </row>
    <row r="1511">
      <c r="A1511" t="inlineStr">
        <is>
          <t>TXN012991</t>
        </is>
      </c>
      <c r="B1511" t="inlineStr">
        <is>
          <t>CUST00894</t>
        </is>
      </c>
      <c r="C1511" s="3" t="n">
        <v>46022.96657407407</v>
      </c>
      <c r="E1511" t="inlineStr">
        <is>
          <t>INR</t>
        </is>
      </c>
      <c r="F1511" t="inlineStr">
        <is>
          <t>Debit Card</t>
        </is>
      </c>
      <c r="G1511" t="inlineStr">
        <is>
          <t>completed</t>
        </is>
      </c>
      <c r="H1511" t="inlineStr">
        <is>
          <t>Travel</t>
        </is>
      </c>
      <c r="I1511" t="inlineStr">
        <is>
          <t>India</t>
        </is>
      </c>
      <c r="J1511" t="inlineStr">
        <is>
          <t>ikbal42@example.com</t>
        </is>
      </c>
    </row>
    <row r="1512">
      <c r="A1512" t="inlineStr">
        <is>
          <t>TXN012997</t>
        </is>
      </c>
      <c r="B1512" t="inlineStr">
        <is>
          <t>CUST01836</t>
        </is>
      </c>
      <c r="C1512" s="3" t="n">
        <v>45678.4346412037</v>
      </c>
      <c r="D1512" t="n">
        <v>707.8099999999999</v>
      </c>
      <c r="E1512" t="inlineStr">
        <is>
          <t>INR</t>
        </is>
      </c>
      <c r="F1512" t="inlineStr">
        <is>
          <t>Debit Card</t>
        </is>
      </c>
      <c r="G1512" t="inlineStr">
        <is>
          <t>completed</t>
        </is>
      </c>
      <c r="H1512" t="inlineStr">
        <is>
          <t>Travel</t>
        </is>
      </c>
      <c r="I1512" t="inlineStr">
        <is>
          <t>India</t>
        </is>
      </c>
    </row>
    <row r="1513">
      <c r="A1513" t="inlineStr">
        <is>
          <t>TXN013007</t>
        </is>
      </c>
      <c r="B1513" t="inlineStr">
        <is>
          <t>CUST05332</t>
        </is>
      </c>
      <c r="C1513" s="3" t="n">
        <v>45881.40545138889</v>
      </c>
      <c r="D1513" t="n">
        <v>166.4</v>
      </c>
      <c r="E1513" t="inlineStr">
        <is>
          <t>INR</t>
        </is>
      </c>
      <c r="F1513" t="inlineStr">
        <is>
          <t>UPI</t>
        </is>
      </c>
      <c r="G1513" t="inlineStr">
        <is>
          <t>completed</t>
        </is>
      </c>
      <c r="H1513" t="inlineStr">
        <is>
          <t>Retail</t>
        </is>
      </c>
      <c r="I1513" t="inlineStr">
        <is>
          <t>India</t>
        </is>
      </c>
    </row>
    <row r="1514">
      <c r="A1514" t="inlineStr">
        <is>
          <t>TXN013010</t>
        </is>
      </c>
      <c r="C1514" s="3" t="n">
        <v>45724.00097222222</v>
      </c>
      <c r="D1514" t="n">
        <v>312.14</v>
      </c>
      <c r="E1514" t="inlineStr">
        <is>
          <t>INR</t>
        </is>
      </c>
      <c r="F1514" t="inlineStr">
        <is>
          <t>UPI</t>
        </is>
      </c>
      <c r="G1514" t="inlineStr">
        <is>
          <t>completed</t>
        </is>
      </c>
      <c r="H1514" t="inlineStr">
        <is>
          <t>Food</t>
        </is>
      </c>
      <c r="I1514" t="inlineStr">
        <is>
          <t>India</t>
        </is>
      </c>
      <c r="J1514" t="inlineStr">
        <is>
          <t>tanveerkhalsa@example.net</t>
        </is>
      </c>
    </row>
    <row r="1515">
      <c r="A1515" t="inlineStr">
        <is>
          <t>TXN013011</t>
        </is>
      </c>
      <c r="B1515" t="inlineStr">
        <is>
          <t>CUST01990</t>
        </is>
      </c>
      <c r="C1515" s="3" t="n">
        <v>45833.71758101852</v>
      </c>
      <c r="E1515" t="inlineStr">
        <is>
          <t>USD</t>
        </is>
      </c>
      <c r="F1515" t="inlineStr">
        <is>
          <t>UPI</t>
        </is>
      </c>
      <c r="G1515" t="inlineStr">
        <is>
          <t>completed</t>
        </is>
      </c>
      <c r="H1515" t="inlineStr">
        <is>
          <t>Healthcare</t>
        </is>
      </c>
      <c r="I1515" t="inlineStr">
        <is>
          <t>India</t>
        </is>
      </c>
      <c r="J1515" t="inlineStr">
        <is>
          <t>wyatt00@example.net</t>
        </is>
      </c>
    </row>
    <row r="1516">
      <c r="A1516" t="inlineStr">
        <is>
          <t>TXN013012</t>
        </is>
      </c>
      <c r="B1516" t="inlineStr">
        <is>
          <t>CUST00408</t>
        </is>
      </c>
      <c r="C1516" s="3" t="n">
        <v>45952.51170138889</v>
      </c>
      <c r="D1516" t="n">
        <v>480.62</v>
      </c>
      <c r="E1516" t="inlineStr">
        <is>
          <t>INR</t>
        </is>
      </c>
      <c r="F1516" t="inlineStr">
        <is>
          <t>UPI</t>
        </is>
      </c>
      <c r="G1516" t="inlineStr">
        <is>
          <t>completed</t>
        </is>
      </c>
      <c r="H1516" t="inlineStr">
        <is>
          <t>Electronics</t>
        </is>
      </c>
      <c r="I1516" t="inlineStr">
        <is>
          <t>Australia</t>
        </is>
      </c>
    </row>
    <row r="1517">
      <c r="A1517" t="inlineStr">
        <is>
          <t>TXN013028</t>
        </is>
      </c>
      <c r="B1517" t="inlineStr">
        <is>
          <t>CUST07522</t>
        </is>
      </c>
      <c r="C1517" s="3" t="n">
        <v>45764.82832175926</v>
      </c>
      <c r="D1517" t="n">
        <v>1079.01</v>
      </c>
      <c r="E1517" t="inlineStr">
        <is>
          <t>EUR</t>
        </is>
      </c>
      <c r="F1517" t="inlineStr">
        <is>
          <t>Credit Card</t>
        </is>
      </c>
      <c r="G1517" t="inlineStr">
        <is>
          <t>completed</t>
        </is>
      </c>
      <c r="H1517" t="inlineStr">
        <is>
          <t>Food</t>
        </is>
      </c>
      <c r="I1517" t="inlineStr">
        <is>
          <t>USA</t>
        </is>
      </c>
    </row>
    <row r="1518">
      <c r="A1518" t="inlineStr">
        <is>
          <t>TXN013029</t>
        </is>
      </c>
      <c r="B1518" t="inlineStr">
        <is>
          <t>CUST02046</t>
        </is>
      </c>
      <c r="C1518" s="3" t="n">
        <v>45839.46505787037</v>
      </c>
      <c r="D1518" t="n">
        <v>717.13</v>
      </c>
      <c r="E1518" t="inlineStr">
        <is>
          <t>INR</t>
        </is>
      </c>
      <c r="F1518" t="inlineStr">
        <is>
          <t>UPI</t>
        </is>
      </c>
      <c r="G1518" t="inlineStr">
        <is>
          <t>completed</t>
        </is>
      </c>
      <c r="H1518" t="inlineStr">
        <is>
          <t>Food</t>
        </is>
      </c>
      <c r="I1518" t="inlineStr">
        <is>
          <t>India</t>
        </is>
      </c>
    </row>
    <row r="1519">
      <c r="A1519" t="inlineStr">
        <is>
          <t>TXN013032</t>
        </is>
      </c>
      <c r="B1519" t="inlineStr">
        <is>
          <t>CUST04695</t>
        </is>
      </c>
      <c r="C1519" s="3" t="n">
        <v>45743.19096064815</v>
      </c>
      <c r="E1519" t="inlineStr">
        <is>
          <t>EUR</t>
        </is>
      </c>
      <c r="F1519" t="inlineStr">
        <is>
          <t>UPI</t>
        </is>
      </c>
      <c r="G1519" t="inlineStr">
        <is>
          <t>completed</t>
        </is>
      </c>
      <c r="H1519" t="inlineStr">
        <is>
          <t>Retail</t>
        </is>
      </c>
      <c r="I1519" t="inlineStr">
        <is>
          <t>USA</t>
        </is>
      </c>
      <c r="J1519" t="inlineStr">
        <is>
          <t>jmemon@example.net</t>
        </is>
      </c>
    </row>
    <row r="1520">
      <c r="A1520" t="inlineStr">
        <is>
          <t>TXN013040</t>
        </is>
      </c>
      <c r="B1520" t="inlineStr">
        <is>
          <t>CUST03040</t>
        </is>
      </c>
      <c r="C1520" s="3" t="n">
        <v>45874.93950231482</v>
      </c>
      <c r="E1520" t="inlineStr">
        <is>
          <t>INR</t>
        </is>
      </c>
      <c r="F1520" t="inlineStr">
        <is>
          <t>Debit Card</t>
        </is>
      </c>
      <c r="G1520" t="inlineStr">
        <is>
          <t>failed</t>
        </is>
      </c>
      <c r="H1520" t="inlineStr">
        <is>
          <t>Travel</t>
        </is>
      </c>
      <c r="I1520" t="inlineStr">
        <is>
          <t>India</t>
        </is>
      </c>
      <c r="J1520" t="inlineStr">
        <is>
          <t>sameshchaudhary@example.org</t>
        </is>
      </c>
    </row>
    <row r="1521">
      <c r="A1521" t="inlineStr">
        <is>
          <t>TXN013049</t>
        </is>
      </c>
      <c r="B1521" t="inlineStr">
        <is>
          <t>CUST01005</t>
        </is>
      </c>
      <c r="C1521" s="3" t="n">
        <v>45735.57917824074</v>
      </c>
      <c r="E1521" t="inlineStr">
        <is>
          <t>USD</t>
        </is>
      </c>
      <c r="F1521" t="inlineStr">
        <is>
          <t>UPI</t>
        </is>
      </c>
      <c r="G1521" t="inlineStr">
        <is>
          <t>pending</t>
        </is>
      </c>
      <c r="H1521" t="inlineStr">
        <is>
          <t>Retail</t>
        </is>
      </c>
      <c r="I1521" t="inlineStr">
        <is>
          <t>India</t>
        </is>
      </c>
      <c r="J1521" t="inlineStr">
        <is>
          <t>sarrafwridesh@example.net</t>
        </is>
      </c>
    </row>
    <row r="1522">
      <c r="A1522" t="inlineStr">
        <is>
          <t>TXN013060</t>
        </is>
      </c>
      <c r="B1522" t="inlineStr">
        <is>
          <t>CUST00837</t>
        </is>
      </c>
      <c r="C1522" s="3" t="n">
        <v>46011.00988425926</v>
      </c>
      <c r="E1522" t="inlineStr">
        <is>
          <t>USD</t>
        </is>
      </c>
      <c r="F1522" t="inlineStr">
        <is>
          <t>Net Banking</t>
        </is>
      </c>
      <c r="G1522" t="inlineStr">
        <is>
          <t>completed</t>
        </is>
      </c>
      <c r="H1522" t="inlineStr">
        <is>
          <t>Retail</t>
        </is>
      </c>
      <c r="I1522" t="inlineStr">
        <is>
          <t>UK</t>
        </is>
      </c>
      <c r="J1522" t="inlineStr">
        <is>
          <t>settydalbir@example.org</t>
        </is>
      </c>
    </row>
    <row r="1523">
      <c r="A1523" t="inlineStr">
        <is>
          <t>TXN013065</t>
        </is>
      </c>
      <c r="C1523" s="3" t="n">
        <v>45901.63662037037</v>
      </c>
      <c r="D1523" t="n">
        <v>237.46</v>
      </c>
      <c r="E1523" t="inlineStr">
        <is>
          <t>GBP</t>
        </is>
      </c>
      <c r="F1523" t="inlineStr">
        <is>
          <t>Credit Card</t>
        </is>
      </c>
      <c r="G1523" t="inlineStr">
        <is>
          <t>completed</t>
        </is>
      </c>
      <c r="H1523" t="inlineStr">
        <is>
          <t>Electronics</t>
        </is>
      </c>
      <c r="I1523" t="inlineStr">
        <is>
          <t>India</t>
        </is>
      </c>
      <c r="J1523" t="inlineStr">
        <is>
          <t>nvarghese@example.com</t>
        </is>
      </c>
    </row>
    <row r="1524">
      <c r="A1524" t="inlineStr">
        <is>
          <t>TXN013087</t>
        </is>
      </c>
      <c r="B1524" t="inlineStr">
        <is>
          <t>CUST07170</t>
        </is>
      </c>
      <c r="C1524" s="3" t="n">
        <v>45859.55270833334</v>
      </c>
      <c r="E1524" t="inlineStr">
        <is>
          <t>INR</t>
        </is>
      </c>
      <c r="F1524" t="inlineStr">
        <is>
          <t>Credit Card</t>
        </is>
      </c>
      <c r="G1524" t="inlineStr">
        <is>
          <t>completed</t>
        </is>
      </c>
      <c r="H1524" t="inlineStr">
        <is>
          <t>Travel</t>
        </is>
      </c>
      <c r="I1524" t="inlineStr">
        <is>
          <t>Australia</t>
        </is>
      </c>
      <c r="J1524" t="inlineStr">
        <is>
          <t>suravrinda@example.org</t>
        </is>
      </c>
    </row>
    <row r="1525">
      <c r="A1525" t="inlineStr">
        <is>
          <t>TXN013106</t>
        </is>
      </c>
      <c r="B1525" t="inlineStr">
        <is>
          <t>CUST08399</t>
        </is>
      </c>
      <c r="C1525" s="3" t="n">
        <v>45992.17060185185</v>
      </c>
      <c r="E1525" t="inlineStr">
        <is>
          <t>INR</t>
        </is>
      </c>
      <c r="F1525" t="inlineStr">
        <is>
          <t>Debit Card</t>
        </is>
      </c>
      <c r="G1525" t="inlineStr">
        <is>
          <t>completed</t>
        </is>
      </c>
      <c r="H1525" t="inlineStr">
        <is>
          <t>Food</t>
        </is>
      </c>
      <c r="I1525" t="inlineStr">
        <is>
          <t>India</t>
        </is>
      </c>
      <c r="J1525" t="inlineStr">
        <is>
          <t>petercherian@example.org</t>
        </is>
      </c>
    </row>
    <row r="1526">
      <c r="A1526" t="inlineStr">
        <is>
          <t>TXN013108</t>
        </is>
      </c>
      <c r="B1526" t="inlineStr">
        <is>
          <t>CUST00786</t>
        </is>
      </c>
      <c r="C1526" s="3" t="n">
        <v>45990.58582175926</v>
      </c>
      <c r="D1526" t="n">
        <v>114.45</v>
      </c>
      <c r="E1526" t="inlineStr">
        <is>
          <t>INR</t>
        </is>
      </c>
      <c r="F1526" t="inlineStr">
        <is>
          <t>Net Banking</t>
        </is>
      </c>
      <c r="G1526" t="inlineStr">
        <is>
          <t>completed</t>
        </is>
      </c>
      <c r="H1526" t="inlineStr">
        <is>
          <t>Travel</t>
        </is>
      </c>
      <c r="I1526" t="inlineStr">
        <is>
          <t>India</t>
        </is>
      </c>
    </row>
    <row r="1527">
      <c r="A1527" t="inlineStr">
        <is>
          <t>TXN013114</t>
        </is>
      </c>
      <c r="B1527" t="inlineStr">
        <is>
          <t>CUST08541</t>
        </is>
      </c>
      <c r="C1527" s="3" t="n">
        <v>45917.94572916667</v>
      </c>
      <c r="E1527" t="inlineStr">
        <is>
          <t>INR</t>
        </is>
      </c>
      <c r="F1527" t="inlineStr">
        <is>
          <t>Wallet</t>
        </is>
      </c>
      <c r="G1527" t="inlineStr">
        <is>
          <t>completed</t>
        </is>
      </c>
      <c r="H1527" t="inlineStr">
        <is>
          <t>Travel</t>
        </is>
      </c>
      <c r="I1527" t="inlineStr">
        <is>
          <t>India</t>
        </is>
      </c>
      <c r="J1527" t="inlineStr">
        <is>
          <t>chaaya77@example.org</t>
        </is>
      </c>
    </row>
    <row r="1528">
      <c r="A1528" t="inlineStr">
        <is>
          <t>TXN013122</t>
        </is>
      </c>
      <c r="C1528" s="3" t="n">
        <v>45838.31491898148</v>
      </c>
      <c r="D1528" t="n">
        <v>304.7</v>
      </c>
      <c r="E1528" t="inlineStr">
        <is>
          <t>INR</t>
        </is>
      </c>
      <c r="F1528" t="inlineStr">
        <is>
          <t>Net Banking</t>
        </is>
      </c>
      <c r="G1528" t="inlineStr">
        <is>
          <t>completed</t>
        </is>
      </c>
      <c r="H1528" t="inlineStr">
        <is>
          <t>Retail</t>
        </is>
      </c>
      <c r="I1528" t="inlineStr">
        <is>
          <t>UK</t>
        </is>
      </c>
      <c r="J1528" t="inlineStr">
        <is>
          <t>virajkala@example.com</t>
        </is>
      </c>
    </row>
    <row r="1529">
      <c r="A1529" t="inlineStr">
        <is>
          <t>TXN013123</t>
        </is>
      </c>
      <c r="B1529" t="inlineStr">
        <is>
          <t>CUST04722</t>
        </is>
      </c>
      <c r="C1529" s="3" t="n">
        <v>46002.10443287037</v>
      </c>
      <c r="D1529" t="n">
        <v>216.28</v>
      </c>
      <c r="E1529" t="inlineStr">
        <is>
          <t>INR</t>
        </is>
      </c>
      <c r="F1529" t="inlineStr">
        <is>
          <t>Credit Card</t>
        </is>
      </c>
      <c r="G1529" t="inlineStr">
        <is>
          <t>completed</t>
        </is>
      </c>
      <c r="H1529" t="inlineStr">
        <is>
          <t>Retail</t>
        </is>
      </c>
      <c r="I1529" t="inlineStr">
        <is>
          <t>India</t>
        </is>
      </c>
    </row>
    <row r="1530">
      <c r="A1530" t="inlineStr">
        <is>
          <t>TXN013126</t>
        </is>
      </c>
      <c r="B1530" t="inlineStr">
        <is>
          <t>CUST01182</t>
        </is>
      </c>
      <c r="C1530" s="3" t="n">
        <v>45871.01594907408</v>
      </c>
      <c r="D1530" t="n">
        <v>326.07</v>
      </c>
      <c r="E1530" t="inlineStr">
        <is>
          <t>GBP</t>
        </is>
      </c>
      <c r="F1530" t="inlineStr">
        <is>
          <t>Debit Card</t>
        </is>
      </c>
      <c r="G1530" t="inlineStr">
        <is>
          <t>completed</t>
        </is>
      </c>
      <c r="H1530" t="inlineStr">
        <is>
          <t>Travel</t>
        </is>
      </c>
      <c r="I1530" t="inlineStr">
        <is>
          <t>India</t>
        </is>
      </c>
    </row>
    <row r="1531">
      <c r="A1531" t="inlineStr">
        <is>
          <t>TXN013132</t>
        </is>
      </c>
      <c r="C1531" s="3" t="n">
        <v>46014.31753472222</v>
      </c>
      <c r="D1531" t="n">
        <v>1105.22</v>
      </c>
      <c r="E1531" t="inlineStr">
        <is>
          <t>INR</t>
        </is>
      </c>
      <c r="F1531" t="inlineStr">
        <is>
          <t>Credit Card</t>
        </is>
      </c>
      <c r="G1531" t="inlineStr">
        <is>
          <t>completed</t>
        </is>
      </c>
      <c r="H1531" t="inlineStr">
        <is>
          <t>Healthcare</t>
        </is>
      </c>
      <c r="I1531" t="inlineStr">
        <is>
          <t>India</t>
        </is>
      </c>
    </row>
    <row r="1532">
      <c r="A1532" t="inlineStr">
        <is>
          <t>TXN013144</t>
        </is>
      </c>
      <c r="C1532" s="3" t="n">
        <v>45705.4149537037</v>
      </c>
      <c r="D1532" t="n">
        <v>630.5599999999999</v>
      </c>
      <c r="E1532" t="inlineStr">
        <is>
          <t>INR</t>
        </is>
      </c>
      <c r="F1532" t="inlineStr">
        <is>
          <t>UPI</t>
        </is>
      </c>
      <c r="G1532" t="inlineStr">
        <is>
          <t>completed</t>
        </is>
      </c>
      <c r="H1532" t="inlineStr">
        <is>
          <t>Retail</t>
        </is>
      </c>
      <c r="I1532" t="inlineStr">
        <is>
          <t>USA</t>
        </is>
      </c>
      <c r="J1532" t="inlineStr">
        <is>
          <t>lekhanarayanan@example.org</t>
        </is>
      </c>
    </row>
    <row r="1533">
      <c r="A1533" t="inlineStr">
        <is>
          <t>TXN013147</t>
        </is>
      </c>
      <c r="C1533" s="3" t="n">
        <v>45727.63855324074</v>
      </c>
      <c r="D1533" t="n">
        <v>215.59</v>
      </c>
      <c r="E1533" t="inlineStr">
        <is>
          <t>INR</t>
        </is>
      </c>
      <c r="F1533" t="inlineStr">
        <is>
          <t>Wallet</t>
        </is>
      </c>
      <c r="G1533" t="inlineStr">
        <is>
          <t>completed</t>
        </is>
      </c>
      <c r="H1533" t="inlineStr">
        <is>
          <t>Retail</t>
        </is>
      </c>
      <c r="I1533" t="inlineStr">
        <is>
          <t>India</t>
        </is>
      </c>
      <c r="J1533" t="inlineStr">
        <is>
          <t>savantniharika@example.com</t>
        </is>
      </c>
    </row>
    <row r="1534">
      <c r="A1534" t="inlineStr">
        <is>
          <t>TXN013153</t>
        </is>
      </c>
      <c r="B1534" t="inlineStr">
        <is>
          <t>CUST01984</t>
        </is>
      </c>
      <c r="C1534" s="3" t="n">
        <v>45790.43658564815</v>
      </c>
      <c r="D1534" t="n">
        <v>795.0599999999999</v>
      </c>
      <c r="E1534" t="inlineStr">
        <is>
          <t>INR</t>
        </is>
      </c>
      <c r="F1534" t="inlineStr">
        <is>
          <t>Debit Card</t>
        </is>
      </c>
      <c r="G1534" t="inlineStr">
        <is>
          <t>completed</t>
        </is>
      </c>
      <c r="H1534" t="inlineStr">
        <is>
          <t>Healthcare</t>
        </is>
      </c>
      <c r="I1534" t="inlineStr">
        <is>
          <t>India</t>
        </is>
      </c>
    </row>
    <row r="1535">
      <c r="A1535" t="inlineStr">
        <is>
          <t>TXN013165</t>
        </is>
      </c>
      <c r="C1535" s="3" t="n">
        <v>45912.4871412037</v>
      </c>
      <c r="D1535" t="n">
        <v>246.31</v>
      </c>
      <c r="E1535" t="inlineStr">
        <is>
          <t>USD</t>
        </is>
      </c>
      <c r="F1535" t="inlineStr">
        <is>
          <t>UPI</t>
        </is>
      </c>
      <c r="G1535" t="inlineStr">
        <is>
          <t>refunded</t>
        </is>
      </c>
      <c r="H1535" t="inlineStr">
        <is>
          <t>Healthcare</t>
        </is>
      </c>
      <c r="I1535" t="inlineStr">
        <is>
          <t>India</t>
        </is>
      </c>
      <c r="J1535" t="inlineStr">
        <is>
          <t>qadim37@example.net</t>
        </is>
      </c>
    </row>
    <row r="1536">
      <c r="A1536" t="inlineStr">
        <is>
          <t>TXN013210</t>
        </is>
      </c>
      <c r="C1536" s="3" t="n">
        <v>45786.36108796296</v>
      </c>
      <c r="D1536" t="n">
        <v>807.08</v>
      </c>
      <c r="E1536" t="inlineStr">
        <is>
          <t>GBP</t>
        </is>
      </c>
      <c r="F1536" t="inlineStr">
        <is>
          <t>Debit Card</t>
        </is>
      </c>
      <c r="G1536" t="inlineStr">
        <is>
          <t>completed</t>
        </is>
      </c>
      <c r="H1536" t="inlineStr">
        <is>
          <t>Electronics</t>
        </is>
      </c>
      <c r="I1536" t="inlineStr">
        <is>
          <t>India</t>
        </is>
      </c>
      <c r="J1536" t="inlineStr">
        <is>
          <t>mangatmatthew@example.net</t>
        </is>
      </c>
    </row>
    <row r="1537">
      <c r="A1537" t="inlineStr">
        <is>
          <t>TXN013217</t>
        </is>
      </c>
      <c r="B1537" t="inlineStr">
        <is>
          <t>CUST05454</t>
        </is>
      </c>
      <c r="C1537" s="3" t="n">
        <v>45735.27030092593</v>
      </c>
      <c r="E1537" t="inlineStr">
        <is>
          <t>INR</t>
        </is>
      </c>
      <c r="F1537" t="inlineStr">
        <is>
          <t>Wallet</t>
        </is>
      </c>
      <c r="G1537" t="inlineStr">
        <is>
          <t>completed</t>
        </is>
      </c>
      <c r="H1537" t="inlineStr">
        <is>
          <t>Travel</t>
        </is>
      </c>
      <c r="I1537" t="inlineStr">
        <is>
          <t>India</t>
        </is>
      </c>
      <c r="J1537" t="inlineStr">
        <is>
          <t>mkhatri@example.net</t>
        </is>
      </c>
    </row>
    <row r="1538">
      <c r="A1538" t="inlineStr">
        <is>
          <t>TXN013232</t>
        </is>
      </c>
      <c r="B1538" t="inlineStr">
        <is>
          <t>CUST01254</t>
        </is>
      </c>
      <c r="C1538" s="3" t="n">
        <v>45781.97894675926</v>
      </c>
      <c r="D1538" t="n">
        <v>485.79</v>
      </c>
      <c r="E1538" t="inlineStr">
        <is>
          <t>INR</t>
        </is>
      </c>
      <c r="F1538" t="inlineStr">
        <is>
          <t>Net Banking</t>
        </is>
      </c>
      <c r="G1538" t="inlineStr">
        <is>
          <t>failed</t>
        </is>
      </c>
      <c r="H1538" t="inlineStr">
        <is>
          <t>Electronics</t>
        </is>
      </c>
      <c r="I1538" t="inlineStr">
        <is>
          <t>India</t>
        </is>
      </c>
    </row>
    <row r="1539">
      <c r="A1539" t="inlineStr">
        <is>
          <t>TXN013244</t>
        </is>
      </c>
      <c r="B1539" t="inlineStr">
        <is>
          <t>CUST02734</t>
        </is>
      </c>
      <c r="C1539" s="3" t="n">
        <v>45679.71842592592</v>
      </c>
      <c r="E1539" t="inlineStr">
        <is>
          <t>INR</t>
        </is>
      </c>
      <c r="F1539" t="inlineStr">
        <is>
          <t>UPI</t>
        </is>
      </c>
      <c r="G1539" t="inlineStr">
        <is>
          <t>completed</t>
        </is>
      </c>
      <c r="H1539" t="inlineStr">
        <is>
          <t>Healthcare</t>
        </is>
      </c>
      <c r="I1539" t="inlineStr">
        <is>
          <t>USA</t>
        </is>
      </c>
      <c r="J1539" t="inlineStr">
        <is>
          <t>qdugar@example.org</t>
        </is>
      </c>
    </row>
    <row r="1540">
      <c r="A1540" t="inlineStr">
        <is>
          <t>TXN013264</t>
        </is>
      </c>
      <c r="B1540" t="inlineStr">
        <is>
          <t>CUST00605</t>
        </is>
      </c>
      <c r="C1540" s="3" t="n">
        <v>45682.42826388889</v>
      </c>
      <c r="D1540" t="n">
        <v>403.84</v>
      </c>
      <c r="E1540" t="inlineStr">
        <is>
          <t>EUR</t>
        </is>
      </c>
      <c r="F1540" t="inlineStr">
        <is>
          <t>UPI</t>
        </is>
      </c>
      <c r="G1540" t="inlineStr">
        <is>
          <t>completed</t>
        </is>
      </c>
      <c r="H1540" t="inlineStr">
        <is>
          <t>Electronics</t>
        </is>
      </c>
      <c r="I1540" t="inlineStr">
        <is>
          <t>India</t>
        </is>
      </c>
    </row>
    <row r="1541">
      <c r="A1541" t="inlineStr">
        <is>
          <t>TXN013269</t>
        </is>
      </c>
      <c r="B1541" t="inlineStr">
        <is>
          <t>CUST02240</t>
        </is>
      </c>
      <c r="C1541" s="3" t="n">
        <v>45683.52901620371</v>
      </c>
      <c r="D1541" t="n">
        <v>1007.31</v>
      </c>
      <c r="E1541" t="inlineStr">
        <is>
          <t>USD</t>
        </is>
      </c>
      <c r="F1541" t="inlineStr">
        <is>
          <t>Net Banking</t>
        </is>
      </c>
      <c r="G1541" t="inlineStr">
        <is>
          <t>completed</t>
        </is>
      </c>
      <c r="H1541" t="inlineStr">
        <is>
          <t>Healthcare</t>
        </is>
      </c>
      <c r="I1541" t="inlineStr">
        <is>
          <t>India</t>
        </is>
      </c>
    </row>
    <row r="1542">
      <c r="A1542" t="inlineStr">
        <is>
          <t>TXN013273</t>
        </is>
      </c>
      <c r="C1542" s="3" t="n">
        <v>45678.41505787037</v>
      </c>
      <c r="D1542" t="n">
        <v>406.39</v>
      </c>
      <c r="E1542" t="inlineStr">
        <is>
          <t>INR</t>
        </is>
      </c>
      <c r="F1542" t="inlineStr">
        <is>
          <t>Credit Card</t>
        </is>
      </c>
      <c r="G1542" t="inlineStr">
        <is>
          <t>completed</t>
        </is>
      </c>
      <c r="H1542" t="inlineStr">
        <is>
          <t>Electronics</t>
        </is>
      </c>
      <c r="I1542" t="inlineStr">
        <is>
          <t>India</t>
        </is>
      </c>
      <c r="J1542" t="inlineStr">
        <is>
          <t>ssarkar@example.net</t>
        </is>
      </c>
    </row>
    <row r="1543">
      <c r="A1543" t="inlineStr">
        <is>
          <t>TXN013274</t>
        </is>
      </c>
      <c r="B1543" t="inlineStr">
        <is>
          <t>CUST01221</t>
        </is>
      </c>
      <c r="C1543" s="3" t="n">
        <v>45737.66717592593</v>
      </c>
      <c r="D1543" t="n">
        <v>2118.03</v>
      </c>
      <c r="E1543" t="inlineStr">
        <is>
          <t>INR</t>
        </is>
      </c>
      <c r="F1543" t="inlineStr">
        <is>
          <t>Debit Card</t>
        </is>
      </c>
      <c r="G1543" t="inlineStr">
        <is>
          <t>completed</t>
        </is>
      </c>
      <c r="H1543" t="inlineStr">
        <is>
          <t>Retail</t>
        </is>
      </c>
      <c r="I1543" t="inlineStr">
        <is>
          <t>UK</t>
        </is>
      </c>
    </row>
    <row r="1544">
      <c r="A1544" t="inlineStr">
        <is>
          <t>TXN013278</t>
        </is>
      </c>
      <c r="B1544" t="inlineStr">
        <is>
          <t>CUST07939</t>
        </is>
      </c>
      <c r="C1544" s="3" t="n">
        <v>45844.2861574074</v>
      </c>
      <c r="D1544" t="n">
        <v>1403</v>
      </c>
      <c r="E1544" t="inlineStr">
        <is>
          <t>INR</t>
        </is>
      </c>
      <c r="F1544" t="inlineStr">
        <is>
          <t>Net Banking</t>
        </is>
      </c>
      <c r="G1544" t="inlineStr">
        <is>
          <t>completed</t>
        </is>
      </c>
      <c r="H1544" t="inlineStr">
        <is>
          <t>Healthcare</t>
        </is>
      </c>
      <c r="I1544" t="inlineStr">
        <is>
          <t>India</t>
        </is>
      </c>
    </row>
    <row r="1545">
      <c r="A1545" t="inlineStr">
        <is>
          <t>TXN013283</t>
        </is>
      </c>
      <c r="B1545" t="inlineStr">
        <is>
          <t>CUST07088</t>
        </is>
      </c>
      <c r="C1545" s="3" t="n">
        <v>45984.96862268518</v>
      </c>
      <c r="D1545" t="n">
        <v>440.89</v>
      </c>
      <c r="E1545" t="inlineStr">
        <is>
          <t>INR</t>
        </is>
      </c>
      <c r="F1545" t="inlineStr">
        <is>
          <t>Credit Card</t>
        </is>
      </c>
      <c r="G1545" t="inlineStr">
        <is>
          <t>completed</t>
        </is>
      </c>
      <c r="H1545" t="inlineStr">
        <is>
          <t>Healthcare</t>
        </is>
      </c>
      <c r="I1545" t="inlineStr">
        <is>
          <t>India</t>
        </is>
      </c>
    </row>
    <row r="1546">
      <c r="A1546" t="inlineStr">
        <is>
          <t>TXN013306</t>
        </is>
      </c>
      <c r="B1546" t="inlineStr">
        <is>
          <t>CUST06695</t>
        </is>
      </c>
      <c r="C1546" s="3" t="n">
        <v>45882.72219907407</v>
      </c>
      <c r="E1546" t="inlineStr">
        <is>
          <t>INR</t>
        </is>
      </c>
      <c r="F1546" t="inlineStr">
        <is>
          <t>Net Banking</t>
        </is>
      </c>
      <c r="G1546" t="inlineStr">
        <is>
          <t>completed</t>
        </is>
      </c>
      <c r="H1546" t="inlineStr">
        <is>
          <t>Food</t>
        </is>
      </c>
      <c r="I1546" t="inlineStr">
        <is>
          <t>India</t>
        </is>
      </c>
      <c r="J1546" t="inlineStr">
        <is>
          <t>nboase@example.org</t>
        </is>
      </c>
    </row>
    <row r="1547">
      <c r="A1547" t="inlineStr">
        <is>
          <t>TXN013314</t>
        </is>
      </c>
      <c r="B1547" t="inlineStr">
        <is>
          <t>CUST05998</t>
        </is>
      </c>
      <c r="C1547" s="3" t="n">
        <v>45668.17398148148</v>
      </c>
      <c r="D1547" t="n">
        <v>400.53</v>
      </c>
      <c r="E1547" t="inlineStr">
        <is>
          <t>INR</t>
        </is>
      </c>
      <c r="F1547" t="inlineStr">
        <is>
          <t>Net Banking</t>
        </is>
      </c>
      <c r="G1547" t="inlineStr">
        <is>
          <t>completed</t>
        </is>
      </c>
      <c r="H1547" t="inlineStr">
        <is>
          <t>Travel</t>
        </is>
      </c>
      <c r="I1547" t="inlineStr">
        <is>
          <t>India</t>
        </is>
      </c>
    </row>
    <row r="1548">
      <c r="A1548" t="inlineStr">
        <is>
          <t>TXN013322</t>
        </is>
      </c>
      <c r="B1548" t="inlineStr">
        <is>
          <t>CUST03325</t>
        </is>
      </c>
      <c r="C1548" s="3" t="n">
        <v>45664.5878125</v>
      </c>
      <c r="E1548" t="inlineStr">
        <is>
          <t>INR</t>
        </is>
      </c>
      <c r="F1548" t="inlineStr">
        <is>
          <t>Wallet</t>
        </is>
      </c>
      <c r="G1548" t="inlineStr">
        <is>
          <t>failed</t>
        </is>
      </c>
      <c r="H1548" t="inlineStr">
        <is>
          <t>Travel</t>
        </is>
      </c>
      <c r="I1548" t="inlineStr">
        <is>
          <t>USA</t>
        </is>
      </c>
      <c r="J1548" t="inlineStr">
        <is>
          <t>haldereshana@example.org</t>
        </is>
      </c>
    </row>
    <row r="1549">
      <c r="A1549" t="inlineStr">
        <is>
          <t>TXN013330</t>
        </is>
      </c>
      <c r="C1549" s="3" t="n">
        <v>45737.51984953704</v>
      </c>
      <c r="D1549" t="n">
        <v>427.89</v>
      </c>
      <c r="E1549" t="inlineStr">
        <is>
          <t>INR</t>
        </is>
      </c>
      <c r="F1549" t="inlineStr">
        <is>
          <t>UPI</t>
        </is>
      </c>
      <c r="G1549" t="inlineStr">
        <is>
          <t>completed</t>
        </is>
      </c>
      <c r="H1549" t="inlineStr">
        <is>
          <t>Retail</t>
        </is>
      </c>
      <c r="I1549" t="inlineStr">
        <is>
          <t>India</t>
        </is>
      </c>
      <c r="J1549" t="inlineStr">
        <is>
          <t>ohanda@example.net</t>
        </is>
      </c>
    </row>
    <row r="1550">
      <c r="A1550" t="inlineStr">
        <is>
          <t>TXN013332</t>
        </is>
      </c>
      <c r="B1550" t="inlineStr">
        <is>
          <t>CUST07157</t>
        </is>
      </c>
      <c r="C1550" s="3" t="n">
        <v>45782.7028587963</v>
      </c>
      <c r="D1550" t="n">
        <v>491.88</v>
      </c>
      <c r="E1550" t="inlineStr">
        <is>
          <t>GBP</t>
        </is>
      </c>
      <c r="F1550" t="inlineStr">
        <is>
          <t>UPI</t>
        </is>
      </c>
      <c r="G1550" t="inlineStr">
        <is>
          <t>refunded</t>
        </is>
      </c>
      <c r="H1550" t="inlineStr">
        <is>
          <t>Food</t>
        </is>
      </c>
      <c r="I1550" t="inlineStr">
        <is>
          <t>USA</t>
        </is>
      </c>
    </row>
    <row r="1551">
      <c r="A1551" t="inlineStr">
        <is>
          <t>TXN013337</t>
        </is>
      </c>
      <c r="B1551" t="inlineStr">
        <is>
          <t>CUST00760</t>
        </is>
      </c>
      <c r="C1551" s="3" t="n">
        <v>45944.25018518518</v>
      </c>
      <c r="E1551" t="inlineStr">
        <is>
          <t>USD</t>
        </is>
      </c>
      <c r="F1551" t="inlineStr">
        <is>
          <t>Credit Card</t>
        </is>
      </c>
      <c r="G1551" t="inlineStr">
        <is>
          <t>completed</t>
        </is>
      </c>
      <c r="H1551" t="inlineStr">
        <is>
          <t>Healthcare</t>
        </is>
      </c>
      <c r="I1551" t="inlineStr">
        <is>
          <t>India</t>
        </is>
      </c>
      <c r="J1551" t="inlineStr">
        <is>
          <t>omaja56@example.net</t>
        </is>
      </c>
    </row>
    <row r="1552">
      <c r="A1552" t="inlineStr">
        <is>
          <t>TXN013349</t>
        </is>
      </c>
      <c r="C1552" s="3" t="n">
        <v>45901.19936342593</v>
      </c>
      <c r="D1552" t="n">
        <v>467.7</v>
      </c>
      <c r="E1552" t="inlineStr">
        <is>
          <t>INR</t>
        </is>
      </c>
      <c r="F1552" t="inlineStr">
        <is>
          <t>UPI</t>
        </is>
      </c>
      <c r="G1552" t="inlineStr">
        <is>
          <t>completed</t>
        </is>
      </c>
      <c r="H1552" t="inlineStr">
        <is>
          <t>Travel</t>
        </is>
      </c>
      <c r="I1552" t="inlineStr">
        <is>
          <t>India</t>
        </is>
      </c>
      <c r="J1552" t="inlineStr">
        <is>
          <t>aggarwalniharika@example.com</t>
        </is>
      </c>
    </row>
    <row r="1553">
      <c r="A1553" t="inlineStr">
        <is>
          <t>TXN013360</t>
        </is>
      </c>
      <c r="C1553" s="3" t="n">
        <v>45826.9268287037</v>
      </c>
      <c r="D1553" t="n">
        <v>2508.08</v>
      </c>
      <c r="E1553" t="inlineStr">
        <is>
          <t>GBP</t>
        </is>
      </c>
      <c r="F1553" t="inlineStr">
        <is>
          <t>Wallet</t>
        </is>
      </c>
      <c r="G1553" t="inlineStr">
        <is>
          <t>pending</t>
        </is>
      </c>
      <c r="H1553" t="inlineStr">
        <is>
          <t>Electronics</t>
        </is>
      </c>
      <c r="I1553" t="inlineStr">
        <is>
          <t>India</t>
        </is>
      </c>
      <c r="J1553" t="inlineStr">
        <is>
          <t>lekha28@example.net</t>
        </is>
      </c>
    </row>
    <row r="1554">
      <c r="A1554" t="inlineStr">
        <is>
          <t>TXN013361</t>
        </is>
      </c>
      <c r="C1554" s="3" t="n">
        <v>45814.8792824074</v>
      </c>
      <c r="D1554" t="n">
        <v>320.17</v>
      </c>
      <c r="E1554" t="inlineStr">
        <is>
          <t>USD</t>
        </is>
      </c>
      <c r="F1554" t="inlineStr">
        <is>
          <t>Net Banking</t>
        </is>
      </c>
      <c r="G1554" t="inlineStr">
        <is>
          <t>completed</t>
        </is>
      </c>
      <c r="H1554" t="inlineStr">
        <is>
          <t>Travel</t>
        </is>
      </c>
      <c r="I1554" t="inlineStr">
        <is>
          <t>India</t>
        </is>
      </c>
      <c r="J1554" t="inlineStr">
        <is>
          <t>netrakamdar@example.net</t>
        </is>
      </c>
    </row>
    <row r="1555">
      <c r="A1555" t="inlineStr">
        <is>
          <t>TXN013367</t>
        </is>
      </c>
      <c r="C1555" s="3" t="n">
        <v>45853.80511574074</v>
      </c>
      <c r="D1555" t="n">
        <v>1369.25</v>
      </c>
      <c r="E1555" t="inlineStr">
        <is>
          <t>INR</t>
        </is>
      </c>
      <c r="F1555" t="inlineStr">
        <is>
          <t>Debit Card</t>
        </is>
      </c>
      <c r="G1555" t="inlineStr">
        <is>
          <t>completed</t>
        </is>
      </c>
      <c r="H1555" t="inlineStr">
        <is>
          <t>Travel</t>
        </is>
      </c>
      <c r="I1555" t="inlineStr">
        <is>
          <t>India</t>
        </is>
      </c>
      <c r="J1555" t="inlineStr">
        <is>
          <t>vaishnavi34@example.com</t>
        </is>
      </c>
    </row>
    <row r="1556">
      <c r="A1556" t="inlineStr">
        <is>
          <t>TXN013389</t>
        </is>
      </c>
      <c r="B1556" t="inlineStr">
        <is>
          <t>CUST03688</t>
        </is>
      </c>
      <c r="C1556" s="3" t="n">
        <v>45906.62100694444</v>
      </c>
      <c r="E1556" t="inlineStr">
        <is>
          <t>EUR</t>
        </is>
      </c>
      <c r="F1556" t="inlineStr">
        <is>
          <t>Credit Card</t>
        </is>
      </c>
      <c r="G1556" t="inlineStr">
        <is>
          <t>completed</t>
        </is>
      </c>
      <c r="H1556" t="inlineStr">
        <is>
          <t>Healthcare</t>
        </is>
      </c>
      <c r="I1556" t="inlineStr">
        <is>
          <t>Canada</t>
        </is>
      </c>
      <c r="J1556" t="inlineStr">
        <is>
          <t>lpalla@example.org</t>
        </is>
      </c>
    </row>
    <row r="1557">
      <c r="A1557" t="inlineStr">
        <is>
          <t>TXN013409</t>
        </is>
      </c>
      <c r="B1557" t="inlineStr">
        <is>
          <t>CUST03420</t>
        </is>
      </c>
      <c r="C1557" s="3" t="n">
        <v>45932.46604166667</v>
      </c>
      <c r="E1557" t="inlineStr">
        <is>
          <t>INR</t>
        </is>
      </c>
      <c r="F1557" t="inlineStr">
        <is>
          <t>Wallet</t>
        </is>
      </c>
      <c r="G1557" t="inlineStr">
        <is>
          <t>pending</t>
        </is>
      </c>
      <c r="H1557" t="inlineStr">
        <is>
          <t>Healthcare</t>
        </is>
      </c>
      <c r="I1557" t="inlineStr">
        <is>
          <t>India</t>
        </is>
      </c>
      <c r="J1557" t="inlineStr">
        <is>
          <t>keeranthony@example.net</t>
        </is>
      </c>
    </row>
    <row r="1558">
      <c r="A1558" t="inlineStr">
        <is>
          <t>TXN013419</t>
        </is>
      </c>
      <c r="B1558" t="inlineStr">
        <is>
          <t>CUST04297</t>
        </is>
      </c>
      <c r="C1558" s="3" t="n">
        <v>45972.02630787037</v>
      </c>
      <c r="D1558" t="n">
        <v>238.67</v>
      </c>
      <c r="E1558" t="inlineStr">
        <is>
          <t>GBP</t>
        </is>
      </c>
      <c r="F1558" t="inlineStr">
        <is>
          <t>UPI</t>
        </is>
      </c>
      <c r="G1558" t="inlineStr">
        <is>
          <t>completed</t>
        </is>
      </c>
      <c r="H1558" t="inlineStr">
        <is>
          <t>Travel</t>
        </is>
      </c>
      <c r="I1558" t="inlineStr">
        <is>
          <t>India</t>
        </is>
      </c>
    </row>
    <row r="1559">
      <c r="A1559" t="inlineStr">
        <is>
          <t>TXN013422</t>
        </is>
      </c>
      <c r="B1559" t="inlineStr">
        <is>
          <t>CUST01548</t>
        </is>
      </c>
      <c r="C1559" s="3" t="n">
        <v>45760.98104166667</v>
      </c>
      <c r="D1559" t="n">
        <v>193.69</v>
      </c>
      <c r="E1559" t="inlineStr">
        <is>
          <t>INR</t>
        </is>
      </c>
      <c r="F1559" t="inlineStr">
        <is>
          <t>Credit Card</t>
        </is>
      </c>
      <c r="G1559" t="inlineStr">
        <is>
          <t>completed</t>
        </is>
      </c>
      <c r="H1559" t="inlineStr">
        <is>
          <t>Electronics</t>
        </is>
      </c>
      <c r="I1559" t="inlineStr">
        <is>
          <t>India</t>
        </is>
      </c>
    </row>
    <row r="1560">
      <c r="A1560" t="inlineStr">
        <is>
          <t>TXN013431</t>
        </is>
      </c>
      <c r="B1560" t="inlineStr">
        <is>
          <t>CUST03832</t>
        </is>
      </c>
      <c r="C1560" s="3" t="n">
        <v>45668.41289351852</v>
      </c>
      <c r="D1560" t="n">
        <v>1123.82</v>
      </c>
      <c r="E1560" t="inlineStr">
        <is>
          <t>INR</t>
        </is>
      </c>
      <c r="F1560" t="inlineStr">
        <is>
          <t>Debit Card</t>
        </is>
      </c>
      <c r="G1560" t="inlineStr">
        <is>
          <t>refunded</t>
        </is>
      </c>
      <c r="H1560" t="inlineStr">
        <is>
          <t>Healthcare</t>
        </is>
      </c>
      <c r="I1560" t="inlineStr">
        <is>
          <t>Canada</t>
        </is>
      </c>
    </row>
    <row r="1561">
      <c r="A1561" t="inlineStr">
        <is>
          <t>TXN013435</t>
        </is>
      </c>
      <c r="C1561" s="3" t="n">
        <v>45957.88990740741</v>
      </c>
      <c r="D1561" t="n">
        <v>542.29</v>
      </c>
      <c r="E1561" t="inlineStr">
        <is>
          <t>EUR</t>
        </is>
      </c>
      <c r="F1561" t="inlineStr">
        <is>
          <t>Net Banking</t>
        </is>
      </c>
      <c r="G1561" t="inlineStr">
        <is>
          <t>completed</t>
        </is>
      </c>
      <c r="H1561" t="inlineStr">
        <is>
          <t>Food</t>
        </is>
      </c>
      <c r="I1561" t="inlineStr">
        <is>
          <t>India</t>
        </is>
      </c>
      <c r="J1561" t="inlineStr">
        <is>
          <t>olivergulati@example.net</t>
        </is>
      </c>
    </row>
    <row r="1562">
      <c r="A1562" t="inlineStr">
        <is>
          <t>TXN013458</t>
        </is>
      </c>
      <c r="B1562" t="inlineStr">
        <is>
          <t>CUST07520</t>
        </is>
      </c>
      <c r="C1562" s="3" t="n">
        <v>45659.53371527778</v>
      </c>
      <c r="E1562" t="inlineStr">
        <is>
          <t>INR</t>
        </is>
      </c>
      <c r="F1562" t="inlineStr">
        <is>
          <t>Debit Card</t>
        </is>
      </c>
      <c r="G1562" t="inlineStr">
        <is>
          <t>completed</t>
        </is>
      </c>
      <c r="H1562" t="inlineStr">
        <is>
          <t>Retail</t>
        </is>
      </c>
      <c r="I1562" t="inlineStr">
        <is>
          <t>USA</t>
        </is>
      </c>
      <c r="J1562" t="inlineStr">
        <is>
          <t>aadhyasinghal@example.org</t>
        </is>
      </c>
    </row>
    <row r="1563">
      <c r="A1563" t="inlineStr">
        <is>
          <t>TXN013461</t>
        </is>
      </c>
      <c r="C1563" s="3" t="n">
        <v>45689.5518287037</v>
      </c>
      <c r="D1563" t="n">
        <v>1436.4</v>
      </c>
      <c r="E1563" t="inlineStr">
        <is>
          <t>INR</t>
        </is>
      </c>
      <c r="F1563" t="inlineStr">
        <is>
          <t>Credit Card</t>
        </is>
      </c>
      <c r="G1563" t="inlineStr">
        <is>
          <t>completed</t>
        </is>
      </c>
      <c r="H1563" t="inlineStr">
        <is>
          <t>Electronics</t>
        </is>
      </c>
      <c r="I1563" t="inlineStr">
        <is>
          <t>India</t>
        </is>
      </c>
    </row>
    <row r="1564">
      <c r="A1564" t="inlineStr">
        <is>
          <t>TXN013463</t>
        </is>
      </c>
      <c r="C1564" s="3" t="n">
        <v>45775.55873842593</v>
      </c>
      <c r="D1564" t="n">
        <v>720.85</v>
      </c>
      <c r="E1564" t="inlineStr">
        <is>
          <t>INR</t>
        </is>
      </c>
      <c r="F1564" t="inlineStr">
        <is>
          <t>UPI</t>
        </is>
      </c>
      <c r="G1564" t="inlineStr">
        <is>
          <t>completed</t>
        </is>
      </c>
      <c r="H1564" t="inlineStr">
        <is>
          <t>Food</t>
        </is>
      </c>
      <c r="I1564" t="inlineStr">
        <is>
          <t>India</t>
        </is>
      </c>
      <c r="J1564" t="inlineStr">
        <is>
          <t>januja12@example.org</t>
        </is>
      </c>
    </row>
    <row r="1565">
      <c r="A1565" t="inlineStr">
        <is>
          <t>TXN013470</t>
        </is>
      </c>
      <c r="B1565" t="inlineStr">
        <is>
          <t>CUST00983</t>
        </is>
      </c>
      <c r="C1565" s="3" t="n">
        <v>45659.70733796297</v>
      </c>
      <c r="D1565" t="n">
        <v>194.78</v>
      </c>
      <c r="E1565" t="inlineStr">
        <is>
          <t>USD</t>
        </is>
      </c>
      <c r="F1565" t="inlineStr">
        <is>
          <t>UPI</t>
        </is>
      </c>
      <c r="G1565" t="inlineStr">
        <is>
          <t>completed</t>
        </is>
      </c>
      <c r="H1565" t="inlineStr">
        <is>
          <t>Travel</t>
        </is>
      </c>
      <c r="I1565" t="inlineStr">
        <is>
          <t>India</t>
        </is>
      </c>
    </row>
    <row r="1566">
      <c r="A1566" t="inlineStr">
        <is>
          <t>TXN013475</t>
        </is>
      </c>
      <c r="C1566" s="3" t="n">
        <v>45946.60987268519</v>
      </c>
      <c r="D1566" t="n">
        <v>2040.52</v>
      </c>
      <c r="E1566" t="inlineStr">
        <is>
          <t>EUR</t>
        </is>
      </c>
      <c r="F1566" t="inlineStr">
        <is>
          <t>UPI</t>
        </is>
      </c>
      <c r="G1566" t="inlineStr">
        <is>
          <t>completed</t>
        </is>
      </c>
      <c r="H1566" t="inlineStr">
        <is>
          <t>Travel</t>
        </is>
      </c>
      <c r="I1566" t="inlineStr">
        <is>
          <t>India</t>
        </is>
      </c>
      <c r="J1566" t="inlineStr">
        <is>
          <t>quincy32@example.net</t>
        </is>
      </c>
    </row>
    <row r="1567">
      <c r="A1567" t="inlineStr">
        <is>
          <t>TXN013482</t>
        </is>
      </c>
      <c r="C1567" s="3" t="n">
        <v>45729.85980324074</v>
      </c>
      <c r="D1567" t="n">
        <v>224.38</v>
      </c>
      <c r="E1567" t="inlineStr">
        <is>
          <t>EUR</t>
        </is>
      </c>
      <c r="F1567" t="inlineStr">
        <is>
          <t>Wallet</t>
        </is>
      </c>
      <c r="G1567" t="inlineStr">
        <is>
          <t>failed</t>
        </is>
      </c>
      <c r="H1567" t="inlineStr">
        <is>
          <t>Travel</t>
        </is>
      </c>
      <c r="I1567" t="inlineStr">
        <is>
          <t>UK</t>
        </is>
      </c>
      <c r="J1567" t="inlineStr">
        <is>
          <t>laksh78@example.net</t>
        </is>
      </c>
    </row>
    <row r="1568">
      <c r="A1568" t="inlineStr">
        <is>
          <t>TXN013500</t>
        </is>
      </c>
      <c r="B1568" t="inlineStr">
        <is>
          <t>CUST06920</t>
        </is>
      </c>
      <c r="C1568" s="3" t="n">
        <v>45817.28853009259</v>
      </c>
      <c r="E1568" t="inlineStr">
        <is>
          <t>INR</t>
        </is>
      </c>
      <c r="F1568" t="inlineStr">
        <is>
          <t>Credit Card</t>
        </is>
      </c>
      <c r="G1568" t="inlineStr">
        <is>
          <t>completed</t>
        </is>
      </c>
      <c r="H1568" t="inlineStr">
        <is>
          <t>Retail</t>
        </is>
      </c>
      <c r="I1568" t="inlineStr">
        <is>
          <t>India</t>
        </is>
      </c>
      <c r="J1568" t="inlineStr">
        <is>
          <t>simon11@example.com</t>
        </is>
      </c>
    </row>
    <row r="1569">
      <c r="A1569" t="inlineStr">
        <is>
          <t>TXN013501</t>
        </is>
      </c>
      <c r="C1569" s="3" t="n">
        <v>45933.6427662037</v>
      </c>
      <c r="D1569" t="n">
        <v>395.68</v>
      </c>
      <c r="E1569" t="inlineStr">
        <is>
          <t>INR</t>
        </is>
      </c>
      <c r="F1569" t="inlineStr">
        <is>
          <t>Debit Card</t>
        </is>
      </c>
      <c r="G1569" t="inlineStr">
        <is>
          <t>completed</t>
        </is>
      </c>
      <c r="H1569" t="inlineStr">
        <is>
          <t>Healthcare</t>
        </is>
      </c>
      <c r="I1569" t="inlineStr">
        <is>
          <t>India</t>
        </is>
      </c>
      <c r="J1569" t="inlineStr">
        <is>
          <t>ekalingabhargava@example.net</t>
        </is>
      </c>
    </row>
    <row r="1570">
      <c r="A1570" t="inlineStr">
        <is>
          <t>TXN013516</t>
        </is>
      </c>
      <c r="C1570" s="3" t="n">
        <v>45811.8915162037</v>
      </c>
      <c r="D1570" t="n">
        <v>504.37</v>
      </c>
      <c r="E1570" t="inlineStr">
        <is>
          <t>INR</t>
        </is>
      </c>
      <c r="F1570" t="inlineStr">
        <is>
          <t>Debit Card</t>
        </is>
      </c>
      <c r="G1570" t="inlineStr">
        <is>
          <t>completed</t>
        </is>
      </c>
      <c r="H1570" t="inlineStr">
        <is>
          <t>Electronics</t>
        </is>
      </c>
      <c r="I1570" t="inlineStr">
        <is>
          <t>Canada</t>
        </is>
      </c>
    </row>
    <row r="1571">
      <c r="A1571" t="inlineStr">
        <is>
          <t>TXN013526</t>
        </is>
      </c>
      <c r="C1571" s="3" t="n">
        <v>45781.82657407408</v>
      </c>
      <c r="D1571" t="n">
        <v>496.85</v>
      </c>
      <c r="E1571" t="inlineStr">
        <is>
          <t>INR</t>
        </is>
      </c>
      <c r="F1571" t="inlineStr">
        <is>
          <t>Wallet</t>
        </is>
      </c>
      <c r="G1571" t="inlineStr">
        <is>
          <t>completed</t>
        </is>
      </c>
      <c r="H1571" t="inlineStr">
        <is>
          <t>Travel</t>
        </is>
      </c>
      <c r="I1571" t="inlineStr">
        <is>
          <t>India</t>
        </is>
      </c>
      <c r="J1571" t="inlineStr">
        <is>
          <t>pranavmangal@example.com</t>
        </is>
      </c>
    </row>
    <row r="1572">
      <c r="A1572" t="inlineStr">
        <is>
          <t>TXN013533</t>
        </is>
      </c>
      <c r="B1572" t="inlineStr">
        <is>
          <t>CUST00241</t>
        </is>
      </c>
      <c r="C1572" s="3" t="n">
        <v>45852.55325231481</v>
      </c>
      <c r="E1572" t="inlineStr">
        <is>
          <t>INR</t>
        </is>
      </c>
      <c r="F1572" t="inlineStr">
        <is>
          <t>UPI</t>
        </is>
      </c>
      <c r="G1572" t="inlineStr">
        <is>
          <t>completed</t>
        </is>
      </c>
      <c r="H1572" t="inlineStr">
        <is>
          <t>Retail</t>
        </is>
      </c>
      <c r="I1572" t="inlineStr">
        <is>
          <t>India</t>
        </is>
      </c>
      <c r="J1572" t="inlineStr">
        <is>
          <t>anirudhchaudhari@example.net</t>
        </is>
      </c>
    </row>
    <row r="1573">
      <c r="A1573" t="inlineStr">
        <is>
          <t>TXN013575</t>
        </is>
      </c>
      <c r="B1573" t="inlineStr">
        <is>
          <t>CUST06409</t>
        </is>
      </c>
      <c r="C1573" s="3" t="n">
        <v>46016.39028935185</v>
      </c>
      <c r="E1573" t="inlineStr">
        <is>
          <t>INR</t>
        </is>
      </c>
      <c r="F1573" t="inlineStr">
        <is>
          <t>UPI</t>
        </is>
      </c>
      <c r="G1573" t="inlineStr">
        <is>
          <t>completed</t>
        </is>
      </c>
      <c r="H1573" t="inlineStr">
        <is>
          <t>Electronics</t>
        </is>
      </c>
      <c r="I1573" t="inlineStr">
        <is>
          <t>India</t>
        </is>
      </c>
      <c r="J1573" t="inlineStr">
        <is>
          <t>darikalal@example.com</t>
        </is>
      </c>
    </row>
    <row r="1574">
      <c r="A1574" t="inlineStr">
        <is>
          <t>TXN013584</t>
        </is>
      </c>
      <c r="B1574" t="inlineStr">
        <is>
          <t>CUST03271</t>
        </is>
      </c>
      <c r="C1574" s="3" t="n">
        <v>45795.05349537037</v>
      </c>
      <c r="E1574" t="inlineStr">
        <is>
          <t>INR</t>
        </is>
      </c>
      <c r="F1574" t="inlineStr">
        <is>
          <t>Net Banking</t>
        </is>
      </c>
      <c r="G1574" t="inlineStr">
        <is>
          <t>completed</t>
        </is>
      </c>
      <c r="H1574" t="inlineStr">
        <is>
          <t>Travel</t>
        </is>
      </c>
      <c r="I1574" t="inlineStr">
        <is>
          <t>India</t>
        </is>
      </c>
      <c r="J1574" t="inlineStr">
        <is>
          <t>bhavani36@example.com</t>
        </is>
      </c>
    </row>
    <row r="1575">
      <c r="A1575" t="inlineStr">
        <is>
          <t>TXN013585</t>
        </is>
      </c>
      <c r="B1575" t="inlineStr">
        <is>
          <t>CUST00749</t>
        </is>
      </c>
      <c r="C1575" s="3" t="n">
        <v>45885.86256944444</v>
      </c>
      <c r="E1575" t="inlineStr">
        <is>
          <t>INR</t>
        </is>
      </c>
      <c r="F1575" t="inlineStr">
        <is>
          <t>Debit Card</t>
        </is>
      </c>
      <c r="G1575" t="inlineStr">
        <is>
          <t>failed</t>
        </is>
      </c>
      <c r="H1575" t="inlineStr">
        <is>
          <t>Travel</t>
        </is>
      </c>
      <c r="I1575" t="inlineStr">
        <is>
          <t>India</t>
        </is>
      </c>
      <c r="J1575" t="inlineStr">
        <is>
          <t>pupadhyay@example.com</t>
        </is>
      </c>
    </row>
    <row r="1576">
      <c r="A1576" t="inlineStr">
        <is>
          <t>TXN013587</t>
        </is>
      </c>
      <c r="B1576" t="inlineStr">
        <is>
          <t>CUST06622</t>
        </is>
      </c>
      <c r="C1576" s="3" t="n">
        <v>45782.76100694444</v>
      </c>
      <c r="E1576" t="inlineStr">
        <is>
          <t>INR</t>
        </is>
      </c>
      <c r="F1576" t="inlineStr">
        <is>
          <t>Credit Card</t>
        </is>
      </c>
      <c r="G1576" t="inlineStr">
        <is>
          <t>completed</t>
        </is>
      </c>
      <c r="H1576" t="inlineStr">
        <is>
          <t>Healthcare</t>
        </is>
      </c>
      <c r="I1576" t="inlineStr">
        <is>
          <t>USA</t>
        </is>
      </c>
      <c r="J1576" t="inlineStr">
        <is>
          <t>osrinivas@example.org</t>
        </is>
      </c>
    </row>
    <row r="1577">
      <c r="A1577" t="inlineStr">
        <is>
          <t>TXN013590</t>
        </is>
      </c>
      <c r="B1577" t="inlineStr">
        <is>
          <t>CUST06319</t>
        </is>
      </c>
      <c r="C1577" s="3" t="n">
        <v>45914.11241898148</v>
      </c>
      <c r="D1577" t="n">
        <v>406.23</v>
      </c>
      <c r="E1577" t="inlineStr">
        <is>
          <t>EUR</t>
        </is>
      </c>
      <c r="F1577" t="inlineStr">
        <is>
          <t>Wallet</t>
        </is>
      </c>
      <c r="G1577" t="inlineStr">
        <is>
          <t>failed</t>
        </is>
      </c>
      <c r="H1577" t="inlineStr">
        <is>
          <t>Healthcare</t>
        </is>
      </c>
      <c r="I1577" t="inlineStr">
        <is>
          <t>India</t>
        </is>
      </c>
    </row>
    <row r="1578">
      <c r="A1578" t="inlineStr">
        <is>
          <t>TXN013595</t>
        </is>
      </c>
      <c r="B1578" t="inlineStr">
        <is>
          <t>CUST09766</t>
        </is>
      </c>
      <c r="C1578" s="3" t="n">
        <v>45864.74274305555</v>
      </c>
      <c r="E1578" t="inlineStr">
        <is>
          <t>INR</t>
        </is>
      </c>
      <c r="F1578" t="inlineStr">
        <is>
          <t>Wallet</t>
        </is>
      </c>
      <c r="G1578" t="inlineStr">
        <is>
          <t>failed</t>
        </is>
      </c>
      <c r="H1578" t="inlineStr">
        <is>
          <t>Retail</t>
        </is>
      </c>
      <c r="I1578" t="inlineStr">
        <is>
          <t>India</t>
        </is>
      </c>
      <c r="J1578" t="inlineStr">
        <is>
          <t>girindra85@example.org</t>
        </is>
      </c>
    </row>
    <row r="1579">
      <c r="A1579" t="inlineStr">
        <is>
          <t>TXN013596</t>
        </is>
      </c>
      <c r="B1579" t="inlineStr">
        <is>
          <t>CUST01901</t>
        </is>
      </c>
      <c r="C1579" s="3" t="n">
        <v>45719.57696759259</v>
      </c>
      <c r="E1579" t="inlineStr">
        <is>
          <t>INR</t>
        </is>
      </c>
      <c r="F1579" t="inlineStr">
        <is>
          <t>Debit Card</t>
        </is>
      </c>
      <c r="G1579" t="inlineStr">
        <is>
          <t>completed</t>
        </is>
      </c>
      <c r="H1579" t="inlineStr">
        <is>
          <t>Retail</t>
        </is>
      </c>
      <c r="I1579" t="inlineStr">
        <is>
          <t>India</t>
        </is>
      </c>
      <c r="J1579" t="inlineStr">
        <is>
          <t>tripti56@example.org</t>
        </is>
      </c>
    </row>
    <row r="1580">
      <c r="A1580" t="inlineStr">
        <is>
          <t>TXN013598</t>
        </is>
      </c>
      <c r="B1580" t="inlineStr">
        <is>
          <t>CUST05558</t>
        </is>
      </c>
      <c r="C1580" s="3" t="n">
        <v>45915.90894675926</v>
      </c>
      <c r="E1580" t="inlineStr">
        <is>
          <t>INR</t>
        </is>
      </c>
      <c r="F1580" t="inlineStr">
        <is>
          <t>UPI</t>
        </is>
      </c>
      <c r="G1580" t="inlineStr">
        <is>
          <t>completed</t>
        </is>
      </c>
      <c r="H1580" t="inlineStr">
        <is>
          <t>Healthcare</t>
        </is>
      </c>
      <c r="I1580" t="inlineStr">
        <is>
          <t>India</t>
        </is>
      </c>
      <c r="J1580" t="inlineStr">
        <is>
          <t>eta26@example.org</t>
        </is>
      </c>
    </row>
    <row r="1581">
      <c r="A1581" t="inlineStr">
        <is>
          <t>TXN013606</t>
        </is>
      </c>
      <c r="B1581" t="inlineStr">
        <is>
          <t>CUST04931</t>
        </is>
      </c>
      <c r="C1581" s="3" t="n">
        <v>45974.40605324074</v>
      </c>
      <c r="E1581" t="inlineStr">
        <is>
          <t>INR</t>
        </is>
      </c>
      <c r="F1581" t="inlineStr">
        <is>
          <t>Net Banking</t>
        </is>
      </c>
      <c r="G1581" t="inlineStr">
        <is>
          <t>completed</t>
        </is>
      </c>
      <c r="H1581" t="inlineStr">
        <is>
          <t>Electronics</t>
        </is>
      </c>
      <c r="I1581" t="inlineStr">
        <is>
          <t>Australia</t>
        </is>
      </c>
      <c r="J1581" t="inlineStr">
        <is>
          <t>christopherkapadia@example.com</t>
        </is>
      </c>
    </row>
    <row r="1582">
      <c r="A1582" t="inlineStr">
        <is>
          <t>TXN013612</t>
        </is>
      </c>
      <c r="B1582" t="inlineStr">
        <is>
          <t>CUST07729</t>
        </is>
      </c>
      <c r="C1582" s="3" t="n">
        <v>45665.9721412037</v>
      </c>
      <c r="D1582" t="n">
        <v>515.67</v>
      </c>
      <c r="E1582" t="inlineStr">
        <is>
          <t>INR</t>
        </is>
      </c>
      <c r="F1582" t="inlineStr">
        <is>
          <t>Debit Card</t>
        </is>
      </c>
      <c r="G1582" t="inlineStr">
        <is>
          <t>completed</t>
        </is>
      </c>
      <c r="H1582" t="inlineStr">
        <is>
          <t>Healthcare</t>
        </is>
      </c>
      <c r="I1582" t="inlineStr">
        <is>
          <t>India</t>
        </is>
      </c>
    </row>
    <row r="1583">
      <c r="A1583" t="inlineStr">
        <is>
          <t>TXN013618</t>
        </is>
      </c>
      <c r="B1583" t="inlineStr">
        <is>
          <t>CUST04244</t>
        </is>
      </c>
      <c r="C1583" s="3" t="n">
        <v>45842.59232638889</v>
      </c>
      <c r="D1583" t="n">
        <v>1488.56</v>
      </c>
      <c r="E1583" t="inlineStr">
        <is>
          <t>INR</t>
        </is>
      </c>
      <c r="F1583" t="inlineStr">
        <is>
          <t>Credit Card</t>
        </is>
      </c>
      <c r="G1583" t="inlineStr">
        <is>
          <t>completed</t>
        </is>
      </c>
      <c r="H1583" t="inlineStr">
        <is>
          <t>Travel</t>
        </is>
      </c>
      <c r="I1583" t="inlineStr">
        <is>
          <t>USA</t>
        </is>
      </c>
    </row>
    <row r="1584">
      <c r="A1584" t="inlineStr">
        <is>
          <t>TXN013623</t>
        </is>
      </c>
      <c r="B1584" t="inlineStr">
        <is>
          <t>CUST06329</t>
        </is>
      </c>
      <c r="C1584" s="3" t="n">
        <v>45687.96101851852</v>
      </c>
      <c r="E1584" t="inlineStr">
        <is>
          <t>INR</t>
        </is>
      </c>
      <c r="F1584" t="inlineStr">
        <is>
          <t>Debit Card</t>
        </is>
      </c>
      <c r="G1584" t="inlineStr">
        <is>
          <t>completed</t>
        </is>
      </c>
      <c r="H1584" t="inlineStr">
        <is>
          <t>Healthcare</t>
        </is>
      </c>
      <c r="I1584" t="inlineStr">
        <is>
          <t>India</t>
        </is>
      </c>
    </row>
    <row r="1585">
      <c r="A1585" t="inlineStr">
        <is>
          <t>TXN013631</t>
        </is>
      </c>
      <c r="B1585" t="inlineStr">
        <is>
          <t>CUST03979</t>
        </is>
      </c>
      <c r="C1585" s="3" t="n">
        <v>45886.65195601852</v>
      </c>
      <c r="E1585" t="inlineStr">
        <is>
          <t>INR</t>
        </is>
      </c>
      <c r="F1585" t="inlineStr">
        <is>
          <t>Net Banking</t>
        </is>
      </c>
      <c r="G1585" t="inlineStr">
        <is>
          <t>completed</t>
        </is>
      </c>
      <c r="H1585" t="inlineStr">
        <is>
          <t>Healthcare</t>
        </is>
      </c>
      <c r="I1585" t="inlineStr">
        <is>
          <t>India</t>
        </is>
      </c>
      <c r="J1585" t="inlineStr">
        <is>
          <t>sarmanirja@example.org</t>
        </is>
      </c>
    </row>
    <row r="1586">
      <c r="A1586" t="inlineStr">
        <is>
          <t>TXN013633</t>
        </is>
      </c>
      <c r="B1586" t="inlineStr">
        <is>
          <t>CUST07710</t>
        </is>
      </c>
      <c r="C1586" s="3" t="n">
        <v>45770.77456018519</v>
      </c>
      <c r="E1586" t="inlineStr">
        <is>
          <t>INR</t>
        </is>
      </c>
      <c r="F1586" t="inlineStr">
        <is>
          <t>Net Banking</t>
        </is>
      </c>
      <c r="G1586" t="inlineStr">
        <is>
          <t>completed</t>
        </is>
      </c>
      <c r="H1586" t="inlineStr">
        <is>
          <t>Healthcare</t>
        </is>
      </c>
      <c r="I1586" t="inlineStr">
        <is>
          <t>India</t>
        </is>
      </c>
      <c r="J1586" t="inlineStr">
        <is>
          <t>kmammen@example.com</t>
        </is>
      </c>
    </row>
    <row r="1587">
      <c r="A1587" t="inlineStr">
        <is>
          <t>TXN013637</t>
        </is>
      </c>
      <c r="B1587" t="inlineStr">
        <is>
          <t>CUST01236</t>
        </is>
      </c>
      <c r="C1587" s="3" t="n">
        <v>45985.76752314815</v>
      </c>
      <c r="E1587" t="inlineStr">
        <is>
          <t>INR</t>
        </is>
      </c>
      <c r="F1587" t="inlineStr">
        <is>
          <t>UPI</t>
        </is>
      </c>
      <c r="G1587" t="inlineStr">
        <is>
          <t>completed</t>
        </is>
      </c>
      <c r="H1587" t="inlineStr">
        <is>
          <t>Healthcare</t>
        </is>
      </c>
      <c r="I1587" t="inlineStr">
        <is>
          <t>India</t>
        </is>
      </c>
      <c r="J1587" t="inlineStr">
        <is>
          <t>aishani16@example.org</t>
        </is>
      </c>
    </row>
    <row r="1588">
      <c r="A1588" t="inlineStr">
        <is>
          <t>TXN013643</t>
        </is>
      </c>
      <c r="B1588" t="inlineStr">
        <is>
          <t>CUST09823</t>
        </is>
      </c>
      <c r="C1588" s="3" t="n">
        <v>45667.97046296296</v>
      </c>
      <c r="E1588" t="inlineStr">
        <is>
          <t>INR</t>
        </is>
      </c>
      <c r="F1588" t="inlineStr">
        <is>
          <t>Net Banking</t>
        </is>
      </c>
      <c r="G1588" t="inlineStr">
        <is>
          <t>completed</t>
        </is>
      </c>
      <c r="H1588" t="inlineStr">
        <is>
          <t>Healthcare</t>
        </is>
      </c>
      <c r="I1588" t="inlineStr">
        <is>
          <t>India</t>
        </is>
      </c>
      <c r="J1588" t="inlineStr">
        <is>
          <t>emenon@example.org</t>
        </is>
      </c>
    </row>
    <row r="1589">
      <c r="A1589" t="inlineStr">
        <is>
          <t>TXN013646</t>
        </is>
      </c>
      <c r="B1589" t="inlineStr">
        <is>
          <t>CUST04899</t>
        </is>
      </c>
      <c r="C1589" s="3" t="n">
        <v>45837.74309027778</v>
      </c>
      <c r="E1589" t="inlineStr">
        <is>
          <t>INR</t>
        </is>
      </c>
      <c r="F1589" t="inlineStr">
        <is>
          <t>Wallet</t>
        </is>
      </c>
      <c r="G1589" t="inlineStr">
        <is>
          <t>refunded</t>
        </is>
      </c>
      <c r="H1589" t="inlineStr">
        <is>
          <t>Retail</t>
        </is>
      </c>
      <c r="I1589" t="inlineStr">
        <is>
          <t>India</t>
        </is>
      </c>
      <c r="J1589" t="inlineStr">
        <is>
          <t>jason52@example.com</t>
        </is>
      </c>
    </row>
    <row r="1590">
      <c r="A1590" t="inlineStr">
        <is>
          <t>TXN013656</t>
        </is>
      </c>
      <c r="B1590" t="inlineStr">
        <is>
          <t>CUST08613</t>
        </is>
      </c>
      <c r="C1590" s="3" t="n">
        <v>45674.85032407408</v>
      </c>
      <c r="D1590" t="n">
        <v>1293.56</v>
      </c>
      <c r="E1590" t="inlineStr">
        <is>
          <t>INR</t>
        </is>
      </c>
      <c r="F1590" t="inlineStr">
        <is>
          <t>Debit Card</t>
        </is>
      </c>
      <c r="G1590" t="inlineStr">
        <is>
          <t>completed</t>
        </is>
      </c>
      <c r="H1590" t="inlineStr">
        <is>
          <t>Travel</t>
        </is>
      </c>
      <c r="I1590" t="inlineStr">
        <is>
          <t>India</t>
        </is>
      </c>
    </row>
    <row r="1591">
      <c r="A1591" t="inlineStr">
        <is>
          <t>TXN013660</t>
        </is>
      </c>
      <c r="B1591" t="inlineStr">
        <is>
          <t>CUST07447</t>
        </is>
      </c>
      <c r="C1591" s="3" t="n">
        <v>45878.35681712963</v>
      </c>
      <c r="E1591" t="inlineStr">
        <is>
          <t>USD</t>
        </is>
      </c>
      <c r="F1591" t="inlineStr">
        <is>
          <t>Wallet</t>
        </is>
      </c>
      <c r="G1591" t="inlineStr">
        <is>
          <t>completed</t>
        </is>
      </c>
      <c r="H1591" t="inlineStr">
        <is>
          <t>Retail</t>
        </is>
      </c>
      <c r="I1591" t="inlineStr">
        <is>
          <t>India</t>
        </is>
      </c>
      <c r="J1591" t="inlineStr">
        <is>
          <t>gayathrisanghvi@example.org</t>
        </is>
      </c>
    </row>
    <row r="1592">
      <c r="A1592" t="inlineStr">
        <is>
          <t>TXN013662</t>
        </is>
      </c>
      <c r="B1592" t="inlineStr">
        <is>
          <t>CUST04940</t>
        </is>
      </c>
      <c r="C1592" s="3" t="n">
        <v>45892.17832175926</v>
      </c>
      <c r="D1592" t="n">
        <v>305.63</v>
      </c>
      <c r="E1592" t="inlineStr">
        <is>
          <t>INR</t>
        </is>
      </c>
      <c r="F1592" t="inlineStr">
        <is>
          <t>Wallet</t>
        </is>
      </c>
      <c r="G1592" t="inlineStr">
        <is>
          <t>completed</t>
        </is>
      </c>
      <c r="H1592" t="inlineStr">
        <is>
          <t>Food</t>
        </is>
      </c>
      <c r="I1592" t="inlineStr">
        <is>
          <t>India</t>
        </is>
      </c>
    </row>
    <row r="1593">
      <c r="A1593" t="inlineStr">
        <is>
          <t>TXN013689</t>
        </is>
      </c>
      <c r="C1593" s="3" t="n">
        <v>45930.26949074074</v>
      </c>
      <c r="D1593" t="n">
        <v>311.15</v>
      </c>
      <c r="E1593" t="inlineStr">
        <is>
          <t>INR</t>
        </is>
      </c>
      <c r="F1593" t="inlineStr">
        <is>
          <t>Debit Card</t>
        </is>
      </c>
      <c r="G1593" t="inlineStr">
        <is>
          <t>failed</t>
        </is>
      </c>
      <c r="H1593" t="inlineStr">
        <is>
          <t>Food</t>
        </is>
      </c>
      <c r="I1593" t="inlineStr">
        <is>
          <t>Canada</t>
        </is>
      </c>
      <c r="J1593" t="inlineStr">
        <is>
          <t>tdhar@example.com</t>
        </is>
      </c>
    </row>
    <row r="1594">
      <c r="A1594" t="inlineStr">
        <is>
          <t>TXN013714</t>
        </is>
      </c>
      <c r="B1594" t="inlineStr">
        <is>
          <t>CUST02334</t>
        </is>
      </c>
      <c r="C1594" s="3" t="n">
        <v>45692.1724537037</v>
      </c>
      <c r="D1594" t="n">
        <v>123.83</v>
      </c>
      <c r="E1594" t="inlineStr">
        <is>
          <t>EUR</t>
        </is>
      </c>
      <c r="F1594" t="inlineStr">
        <is>
          <t>Wallet</t>
        </is>
      </c>
      <c r="G1594" t="inlineStr">
        <is>
          <t>completed</t>
        </is>
      </c>
      <c r="H1594" t="inlineStr">
        <is>
          <t>Food</t>
        </is>
      </c>
      <c r="I1594" t="inlineStr">
        <is>
          <t>India</t>
        </is>
      </c>
    </row>
    <row r="1595">
      <c r="A1595" t="inlineStr">
        <is>
          <t>TXN013730</t>
        </is>
      </c>
      <c r="B1595" t="inlineStr">
        <is>
          <t>CUST05285</t>
        </is>
      </c>
      <c r="C1595" s="3" t="n">
        <v>45682.18363425926</v>
      </c>
      <c r="D1595" t="n">
        <v>923.3</v>
      </c>
      <c r="E1595" t="inlineStr">
        <is>
          <t>INR</t>
        </is>
      </c>
      <c r="F1595" t="inlineStr">
        <is>
          <t>Debit Card</t>
        </is>
      </c>
      <c r="G1595" t="inlineStr">
        <is>
          <t>completed</t>
        </is>
      </c>
      <c r="H1595" t="inlineStr">
        <is>
          <t>Electronics</t>
        </is>
      </c>
      <c r="I1595" t="inlineStr">
        <is>
          <t>India</t>
        </is>
      </c>
    </row>
    <row r="1596">
      <c r="A1596" t="inlineStr">
        <is>
          <t>TXN013740</t>
        </is>
      </c>
      <c r="B1596" t="inlineStr">
        <is>
          <t>CUST05635</t>
        </is>
      </c>
      <c r="C1596" s="3" t="n">
        <v>45890.94524305555</v>
      </c>
      <c r="D1596" t="n">
        <v>525.9299999999999</v>
      </c>
      <c r="E1596" t="inlineStr">
        <is>
          <t>EUR</t>
        </is>
      </c>
      <c r="F1596" t="inlineStr">
        <is>
          <t>Credit Card</t>
        </is>
      </c>
      <c r="G1596" t="inlineStr">
        <is>
          <t>pending</t>
        </is>
      </c>
      <c r="H1596" t="inlineStr">
        <is>
          <t>Food</t>
        </is>
      </c>
      <c r="I1596" t="inlineStr">
        <is>
          <t>India</t>
        </is>
      </c>
    </row>
    <row r="1597">
      <c r="A1597" t="inlineStr">
        <is>
          <t>TXN013758</t>
        </is>
      </c>
      <c r="B1597" t="inlineStr">
        <is>
          <t>CUST06779</t>
        </is>
      </c>
      <c r="C1597" s="3" t="n">
        <v>45938.7219675926</v>
      </c>
      <c r="E1597" t="inlineStr">
        <is>
          <t>INR</t>
        </is>
      </c>
      <c r="F1597" t="inlineStr">
        <is>
          <t>Wallet</t>
        </is>
      </c>
      <c r="G1597" t="inlineStr">
        <is>
          <t>completed</t>
        </is>
      </c>
      <c r="H1597" t="inlineStr">
        <is>
          <t>Food</t>
        </is>
      </c>
      <c r="I1597" t="inlineStr">
        <is>
          <t>India</t>
        </is>
      </c>
      <c r="J1597" t="inlineStr">
        <is>
          <t>gsahota@example.com</t>
        </is>
      </c>
    </row>
    <row r="1598">
      <c r="A1598" t="inlineStr">
        <is>
          <t>TXN013763</t>
        </is>
      </c>
      <c r="B1598" t="inlineStr">
        <is>
          <t>CUST08774</t>
        </is>
      </c>
      <c r="C1598" s="3" t="n">
        <v>46000.71961805555</v>
      </c>
      <c r="E1598" t="inlineStr">
        <is>
          <t>INR</t>
        </is>
      </c>
      <c r="F1598" t="inlineStr">
        <is>
          <t>Credit Card</t>
        </is>
      </c>
      <c r="G1598" t="inlineStr">
        <is>
          <t>completed</t>
        </is>
      </c>
      <c r="H1598" t="inlineStr">
        <is>
          <t>Healthcare</t>
        </is>
      </c>
      <c r="I1598" t="inlineStr">
        <is>
          <t>India</t>
        </is>
      </c>
      <c r="J1598" t="inlineStr">
        <is>
          <t>jacob10@example.org</t>
        </is>
      </c>
    </row>
    <row r="1599">
      <c r="A1599" t="inlineStr">
        <is>
          <t>TXN013769</t>
        </is>
      </c>
      <c r="C1599" s="3" t="n">
        <v>45988.23056712963</v>
      </c>
      <c r="D1599" t="n">
        <v>153.47</v>
      </c>
      <c r="E1599" t="inlineStr">
        <is>
          <t>INR</t>
        </is>
      </c>
      <c r="F1599" t="inlineStr">
        <is>
          <t>Credit Card</t>
        </is>
      </c>
      <c r="G1599" t="inlineStr">
        <is>
          <t>completed</t>
        </is>
      </c>
      <c r="H1599" t="inlineStr">
        <is>
          <t>Electronics</t>
        </is>
      </c>
      <c r="I1599" t="inlineStr">
        <is>
          <t>India</t>
        </is>
      </c>
      <c r="J1599" t="inlineStr">
        <is>
          <t>ethan56@example.com</t>
        </is>
      </c>
    </row>
    <row r="1600">
      <c r="A1600" t="inlineStr">
        <is>
          <t>TXN013770</t>
        </is>
      </c>
      <c r="B1600" t="inlineStr">
        <is>
          <t>CUST09374</t>
        </is>
      </c>
      <c r="C1600" s="3" t="n">
        <v>46014.97881944444</v>
      </c>
      <c r="E1600" t="inlineStr">
        <is>
          <t>INR</t>
        </is>
      </c>
      <c r="F1600" t="inlineStr">
        <is>
          <t>Credit Card</t>
        </is>
      </c>
      <c r="G1600" t="inlineStr">
        <is>
          <t>completed</t>
        </is>
      </c>
      <c r="H1600" t="inlineStr">
        <is>
          <t>Electronics</t>
        </is>
      </c>
      <c r="I1600" t="inlineStr">
        <is>
          <t>India</t>
        </is>
      </c>
      <c r="J1600" t="inlineStr">
        <is>
          <t>benjaminprasad@example.net</t>
        </is>
      </c>
    </row>
    <row r="1601">
      <c r="A1601" t="inlineStr">
        <is>
          <t>TXN013796</t>
        </is>
      </c>
      <c r="C1601" s="3" t="n">
        <v>45829.30118055556</v>
      </c>
      <c r="D1601" t="n">
        <v>535.96</v>
      </c>
      <c r="E1601" t="inlineStr">
        <is>
          <t>USD</t>
        </is>
      </c>
      <c r="F1601" t="inlineStr">
        <is>
          <t>Wallet</t>
        </is>
      </c>
      <c r="G1601" t="inlineStr">
        <is>
          <t>completed</t>
        </is>
      </c>
      <c r="H1601" t="inlineStr">
        <is>
          <t>Healthcare</t>
        </is>
      </c>
      <c r="I1601" t="inlineStr">
        <is>
          <t>India</t>
        </is>
      </c>
      <c r="J1601" t="inlineStr">
        <is>
          <t>mahalbhavani@example.net</t>
        </is>
      </c>
    </row>
    <row r="1602">
      <c r="A1602" t="inlineStr">
        <is>
          <t>TXN013801</t>
        </is>
      </c>
      <c r="B1602" t="inlineStr">
        <is>
          <t>CUST04098</t>
        </is>
      </c>
      <c r="C1602" s="3" t="n">
        <v>45686.31319444445</v>
      </c>
      <c r="E1602" t="inlineStr">
        <is>
          <t>USD</t>
        </is>
      </c>
      <c r="F1602" t="inlineStr">
        <is>
          <t>Debit Card</t>
        </is>
      </c>
      <c r="G1602" t="inlineStr">
        <is>
          <t>completed</t>
        </is>
      </c>
      <c r="H1602" t="inlineStr">
        <is>
          <t>Healthcare</t>
        </is>
      </c>
      <c r="I1602" t="inlineStr">
        <is>
          <t>Canada</t>
        </is>
      </c>
      <c r="J1602" t="inlineStr">
        <is>
          <t>ksur@example.com</t>
        </is>
      </c>
    </row>
    <row r="1603">
      <c r="A1603" t="inlineStr">
        <is>
          <t>TXN013804</t>
        </is>
      </c>
      <c r="B1603" t="inlineStr">
        <is>
          <t>CUST05271</t>
        </is>
      </c>
      <c r="C1603" s="3" t="n">
        <v>45827.36168981482</v>
      </c>
      <c r="D1603" t="n">
        <v>494.68</v>
      </c>
      <c r="E1603" t="inlineStr">
        <is>
          <t>INR</t>
        </is>
      </c>
      <c r="F1603" t="inlineStr">
        <is>
          <t>Wallet</t>
        </is>
      </c>
      <c r="G1603" t="inlineStr">
        <is>
          <t>refunded</t>
        </is>
      </c>
      <c r="H1603" t="inlineStr">
        <is>
          <t>Travel</t>
        </is>
      </c>
      <c r="I1603" t="inlineStr">
        <is>
          <t>India</t>
        </is>
      </c>
    </row>
    <row r="1604">
      <c r="A1604" t="inlineStr">
        <is>
          <t>TXN013809</t>
        </is>
      </c>
      <c r="B1604" t="inlineStr">
        <is>
          <t>CUST00721</t>
        </is>
      </c>
      <c r="C1604" s="3" t="n">
        <v>45685.71769675926</v>
      </c>
      <c r="D1604" t="n">
        <v>132.35</v>
      </c>
      <c r="E1604" t="inlineStr">
        <is>
          <t>INR</t>
        </is>
      </c>
      <c r="F1604" t="inlineStr">
        <is>
          <t>Wallet</t>
        </is>
      </c>
      <c r="G1604" t="inlineStr">
        <is>
          <t>completed</t>
        </is>
      </c>
      <c r="H1604" t="inlineStr">
        <is>
          <t>Travel</t>
        </is>
      </c>
      <c r="I1604" t="inlineStr">
        <is>
          <t>India</t>
        </is>
      </c>
    </row>
    <row r="1605">
      <c r="A1605" t="inlineStr">
        <is>
          <t>TXN013813</t>
        </is>
      </c>
      <c r="B1605" t="inlineStr">
        <is>
          <t>CUST02671</t>
        </is>
      </c>
      <c r="C1605" s="3" t="n">
        <v>46008.67605324074</v>
      </c>
      <c r="E1605" t="inlineStr">
        <is>
          <t>INR</t>
        </is>
      </c>
      <c r="F1605" t="inlineStr">
        <is>
          <t>UPI</t>
        </is>
      </c>
      <c r="G1605" t="inlineStr">
        <is>
          <t>failed</t>
        </is>
      </c>
      <c r="H1605" t="inlineStr">
        <is>
          <t>Food</t>
        </is>
      </c>
      <c r="I1605" t="inlineStr">
        <is>
          <t>Canada</t>
        </is>
      </c>
      <c r="J1605" t="inlineStr">
        <is>
          <t>bupadhyay@example.com</t>
        </is>
      </c>
    </row>
    <row r="1606">
      <c r="A1606" t="inlineStr">
        <is>
          <t>TXN013817</t>
        </is>
      </c>
      <c r="B1606" t="inlineStr">
        <is>
          <t>CUST08081</t>
        </is>
      </c>
      <c r="C1606" s="3" t="n">
        <v>45735.2128125</v>
      </c>
      <c r="E1606" t="inlineStr">
        <is>
          <t>INR</t>
        </is>
      </c>
      <c r="F1606" t="inlineStr">
        <is>
          <t>Debit Card</t>
        </is>
      </c>
      <c r="G1606" t="inlineStr">
        <is>
          <t>completed</t>
        </is>
      </c>
      <c r="H1606" t="inlineStr">
        <is>
          <t>Travel</t>
        </is>
      </c>
      <c r="I1606" t="inlineStr">
        <is>
          <t>India</t>
        </is>
      </c>
      <c r="J1606" t="inlineStr">
        <is>
          <t>chhabragaurika@example.com</t>
        </is>
      </c>
    </row>
    <row r="1607">
      <c r="A1607" t="inlineStr">
        <is>
          <t>TXN013818</t>
        </is>
      </c>
      <c r="B1607" t="inlineStr">
        <is>
          <t>CUST09874</t>
        </is>
      </c>
      <c r="C1607" s="3" t="n">
        <v>45755.22878472223</v>
      </c>
      <c r="D1607" t="n">
        <v>440.04</v>
      </c>
      <c r="E1607" t="inlineStr">
        <is>
          <t>EUR</t>
        </is>
      </c>
      <c r="F1607" t="inlineStr">
        <is>
          <t>Credit Card</t>
        </is>
      </c>
      <c r="G1607" t="inlineStr">
        <is>
          <t>completed</t>
        </is>
      </c>
      <c r="H1607" t="inlineStr">
        <is>
          <t>Electronics</t>
        </is>
      </c>
      <c r="I1607" t="inlineStr">
        <is>
          <t>India</t>
        </is>
      </c>
    </row>
    <row r="1608">
      <c r="A1608" t="inlineStr">
        <is>
          <t>TXN013821</t>
        </is>
      </c>
      <c r="C1608" s="3" t="n">
        <v>45897.72777777778</v>
      </c>
      <c r="D1608" t="n">
        <v>360.37</v>
      </c>
      <c r="E1608" t="inlineStr">
        <is>
          <t>INR</t>
        </is>
      </c>
      <c r="F1608" t="inlineStr">
        <is>
          <t>UPI</t>
        </is>
      </c>
      <c r="G1608" t="inlineStr">
        <is>
          <t>completed</t>
        </is>
      </c>
      <c r="H1608" t="inlineStr">
        <is>
          <t>Retail</t>
        </is>
      </c>
      <c r="I1608" t="inlineStr">
        <is>
          <t>India</t>
        </is>
      </c>
      <c r="J1608" t="inlineStr">
        <is>
          <t>ysethi@example.org</t>
        </is>
      </c>
    </row>
    <row r="1609">
      <c r="A1609" t="inlineStr">
        <is>
          <t>TXN013830</t>
        </is>
      </c>
      <c r="B1609" t="inlineStr">
        <is>
          <t>CUST07498</t>
        </is>
      </c>
      <c r="C1609" s="3" t="n">
        <v>45970.03706018518</v>
      </c>
      <c r="D1609" t="n">
        <v>383.07</v>
      </c>
      <c r="E1609" t="inlineStr">
        <is>
          <t>INR</t>
        </is>
      </c>
      <c r="F1609" t="inlineStr">
        <is>
          <t>UPI</t>
        </is>
      </c>
      <c r="G1609" t="inlineStr">
        <is>
          <t>completed</t>
        </is>
      </c>
      <c r="H1609" t="inlineStr">
        <is>
          <t>Retail</t>
        </is>
      </c>
      <c r="I1609" t="inlineStr">
        <is>
          <t>India</t>
        </is>
      </c>
    </row>
    <row r="1610">
      <c r="A1610" t="inlineStr">
        <is>
          <t>TXN013861</t>
        </is>
      </c>
      <c r="B1610" t="inlineStr">
        <is>
          <t>CUST07008</t>
        </is>
      </c>
      <c r="C1610" s="3" t="n">
        <v>45854.90859953704</v>
      </c>
      <c r="E1610" t="inlineStr">
        <is>
          <t>USD</t>
        </is>
      </c>
      <c r="F1610" t="inlineStr">
        <is>
          <t>Net Banking</t>
        </is>
      </c>
      <c r="G1610" t="inlineStr">
        <is>
          <t>completed</t>
        </is>
      </c>
      <c r="H1610" t="inlineStr">
        <is>
          <t>Travel</t>
        </is>
      </c>
      <c r="I1610" t="inlineStr">
        <is>
          <t>USA</t>
        </is>
      </c>
      <c r="J1610" t="inlineStr">
        <is>
          <t>skhurana@example.com</t>
        </is>
      </c>
    </row>
    <row r="1611">
      <c r="A1611" t="inlineStr">
        <is>
          <t>TXN013864</t>
        </is>
      </c>
      <c r="B1611" t="inlineStr">
        <is>
          <t>CUST07231</t>
        </is>
      </c>
      <c r="C1611" s="3" t="n">
        <v>45819.72731481482</v>
      </c>
      <c r="D1611" t="n">
        <v>1212.14</v>
      </c>
      <c r="E1611" t="inlineStr">
        <is>
          <t>INR</t>
        </is>
      </c>
      <c r="F1611" t="inlineStr">
        <is>
          <t>UPI</t>
        </is>
      </c>
      <c r="G1611" t="inlineStr">
        <is>
          <t>completed</t>
        </is>
      </c>
      <c r="H1611" t="inlineStr">
        <is>
          <t>Electronics</t>
        </is>
      </c>
      <c r="I1611" t="inlineStr">
        <is>
          <t>India</t>
        </is>
      </c>
    </row>
    <row r="1612">
      <c r="A1612" t="inlineStr">
        <is>
          <t>TXN013874</t>
        </is>
      </c>
      <c r="B1612" t="inlineStr">
        <is>
          <t>CUST09056</t>
        </is>
      </c>
      <c r="C1612" s="3" t="n">
        <v>45912.70438657407</v>
      </c>
      <c r="E1612" t="inlineStr">
        <is>
          <t>GBP</t>
        </is>
      </c>
      <c r="F1612" t="inlineStr">
        <is>
          <t>Net Banking</t>
        </is>
      </c>
      <c r="G1612" t="inlineStr">
        <is>
          <t>completed</t>
        </is>
      </c>
      <c r="H1612" t="inlineStr">
        <is>
          <t>Travel</t>
        </is>
      </c>
      <c r="I1612" t="inlineStr">
        <is>
          <t>India</t>
        </is>
      </c>
      <c r="J1612" t="inlineStr">
        <is>
          <t>rdar@example.org</t>
        </is>
      </c>
    </row>
    <row r="1613">
      <c r="A1613" t="inlineStr">
        <is>
          <t>TXN013875</t>
        </is>
      </c>
      <c r="B1613" t="inlineStr">
        <is>
          <t>CUST08820</t>
        </is>
      </c>
      <c r="C1613" s="3" t="n">
        <v>45991.67608796297</v>
      </c>
      <c r="E1613" t="inlineStr">
        <is>
          <t>INR</t>
        </is>
      </c>
      <c r="F1613" t="inlineStr">
        <is>
          <t>Debit Card</t>
        </is>
      </c>
      <c r="G1613" t="inlineStr">
        <is>
          <t>completed</t>
        </is>
      </c>
      <c r="H1613" t="inlineStr">
        <is>
          <t>Retail</t>
        </is>
      </c>
      <c r="I1613" t="inlineStr">
        <is>
          <t>USA</t>
        </is>
      </c>
    </row>
    <row r="1614">
      <c r="A1614" t="inlineStr">
        <is>
          <t>TXN013893</t>
        </is>
      </c>
      <c r="B1614" t="inlineStr">
        <is>
          <t>CUST08509</t>
        </is>
      </c>
      <c r="C1614" s="3" t="n">
        <v>46005.06608796296</v>
      </c>
      <c r="E1614" t="inlineStr">
        <is>
          <t>INR</t>
        </is>
      </c>
      <c r="F1614" t="inlineStr">
        <is>
          <t>Net Banking</t>
        </is>
      </c>
      <c r="G1614" t="inlineStr">
        <is>
          <t>completed</t>
        </is>
      </c>
      <c r="H1614" t="inlineStr">
        <is>
          <t>Healthcare</t>
        </is>
      </c>
      <c r="I1614" t="inlineStr">
        <is>
          <t>Australia</t>
        </is>
      </c>
      <c r="J1614" t="inlineStr">
        <is>
          <t>revagaba@example.net</t>
        </is>
      </c>
    </row>
    <row r="1615">
      <c r="A1615" t="inlineStr">
        <is>
          <t>TXN013898</t>
        </is>
      </c>
      <c r="C1615" s="3" t="n">
        <v>45892.4318287037</v>
      </c>
      <c r="D1615" t="n">
        <v>2190.74</v>
      </c>
      <c r="E1615" t="inlineStr">
        <is>
          <t>INR</t>
        </is>
      </c>
      <c r="F1615" t="inlineStr">
        <is>
          <t>Net Banking</t>
        </is>
      </c>
      <c r="G1615" t="inlineStr">
        <is>
          <t>completed</t>
        </is>
      </c>
      <c r="H1615" t="inlineStr">
        <is>
          <t>Food</t>
        </is>
      </c>
      <c r="I1615" t="inlineStr">
        <is>
          <t>India</t>
        </is>
      </c>
      <c r="J1615" t="inlineStr">
        <is>
          <t>thomas35@example.com</t>
        </is>
      </c>
    </row>
    <row r="1616">
      <c r="A1616" t="inlineStr">
        <is>
          <t>TXN013901</t>
        </is>
      </c>
      <c r="B1616" t="inlineStr">
        <is>
          <t>CUST09835</t>
        </is>
      </c>
      <c r="C1616" s="3" t="n">
        <v>45998.21835648148</v>
      </c>
      <c r="E1616" t="inlineStr">
        <is>
          <t>INR</t>
        </is>
      </c>
      <c r="F1616" t="inlineStr">
        <is>
          <t>Wallet</t>
        </is>
      </c>
      <c r="G1616" t="inlineStr">
        <is>
          <t>completed</t>
        </is>
      </c>
      <c r="H1616" t="inlineStr">
        <is>
          <t>Food</t>
        </is>
      </c>
      <c r="I1616" t="inlineStr">
        <is>
          <t>India</t>
        </is>
      </c>
      <c r="J1616" t="inlineStr">
        <is>
          <t>rahluwalia@example.org</t>
        </is>
      </c>
    </row>
    <row r="1617">
      <c r="A1617" t="inlineStr">
        <is>
          <t>TXN013934</t>
        </is>
      </c>
      <c r="C1617" s="3" t="n">
        <v>45919.97038194445</v>
      </c>
      <c r="D1617" t="n">
        <v>262.6</v>
      </c>
      <c r="E1617" t="inlineStr">
        <is>
          <t>INR</t>
        </is>
      </c>
      <c r="F1617" t="inlineStr">
        <is>
          <t>Credit Card</t>
        </is>
      </c>
      <c r="G1617" t="inlineStr">
        <is>
          <t>completed</t>
        </is>
      </c>
      <c r="H1617" t="inlineStr">
        <is>
          <t>Food</t>
        </is>
      </c>
      <c r="I1617" t="inlineStr">
        <is>
          <t>India</t>
        </is>
      </c>
      <c r="J1617" t="inlineStr">
        <is>
          <t>oommenanya@example.org</t>
        </is>
      </c>
    </row>
    <row r="1618">
      <c r="A1618" t="inlineStr">
        <is>
          <t>TXN013940</t>
        </is>
      </c>
      <c r="C1618" s="3" t="n">
        <v>45688.78630787037</v>
      </c>
      <c r="D1618" t="n">
        <v>282.34</v>
      </c>
      <c r="E1618" t="inlineStr">
        <is>
          <t>INR</t>
        </is>
      </c>
      <c r="F1618" t="inlineStr">
        <is>
          <t>Credit Card</t>
        </is>
      </c>
      <c r="G1618" t="inlineStr">
        <is>
          <t>completed</t>
        </is>
      </c>
      <c r="H1618" t="inlineStr">
        <is>
          <t>Healthcare</t>
        </is>
      </c>
      <c r="I1618" t="inlineStr">
        <is>
          <t>India</t>
        </is>
      </c>
      <c r="J1618" t="inlineStr">
        <is>
          <t>xalak93@example.net</t>
        </is>
      </c>
    </row>
    <row r="1619">
      <c r="A1619" t="inlineStr">
        <is>
          <t>TXN013948</t>
        </is>
      </c>
      <c r="B1619" t="inlineStr">
        <is>
          <t>CUST09513</t>
        </is>
      </c>
      <c r="C1619" s="3" t="n">
        <v>45729.84246527778</v>
      </c>
      <c r="E1619" t="inlineStr">
        <is>
          <t>INR</t>
        </is>
      </c>
      <c r="F1619" t="inlineStr">
        <is>
          <t>Debit Card</t>
        </is>
      </c>
      <c r="G1619" t="inlineStr">
        <is>
          <t>completed</t>
        </is>
      </c>
      <c r="H1619" t="inlineStr">
        <is>
          <t>Travel</t>
        </is>
      </c>
      <c r="I1619" t="inlineStr">
        <is>
          <t>India</t>
        </is>
      </c>
      <c r="J1619" t="inlineStr">
        <is>
          <t>labanhans@example.com</t>
        </is>
      </c>
    </row>
    <row r="1620">
      <c r="A1620" t="inlineStr">
        <is>
          <t>TXN013962</t>
        </is>
      </c>
      <c r="B1620" t="inlineStr">
        <is>
          <t>CUST09689</t>
        </is>
      </c>
      <c r="C1620" s="3" t="n">
        <v>45938.05141203704</v>
      </c>
      <c r="D1620" t="n">
        <v>651.37</v>
      </c>
      <c r="E1620" t="inlineStr">
        <is>
          <t>INR</t>
        </is>
      </c>
      <c r="F1620" t="inlineStr">
        <is>
          <t>Credit Card</t>
        </is>
      </c>
      <c r="G1620" t="inlineStr">
        <is>
          <t>completed</t>
        </is>
      </c>
      <c r="H1620" t="inlineStr">
        <is>
          <t>Electronics</t>
        </is>
      </c>
      <c r="I1620" t="inlineStr">
        <is>
          <t>USA</t>
        </is>
      </c>
    </row>
    <row r="1621">
      <c r="A1621" t="inlineStr">
        <is>
          <t>TXN013967</t>
        </is>
      </c>
      <c r="C1621" s="3" t="n">
        <v>45691.13386574074</v>
      </c>
      <c r="D1621" t="n">
        <v>329.98</v>
      </c>
      <c r="E1621" t="inlineStr">
        <is>
          <t>USD</t>
        </is>
      </c>
      <c r="F1621" t="inlineStr">
        <is>
          <t>UPI</t>
        </is>
      </c>
      <c r="G1621" t="inlineStr">
        <is>
          <t>completed</t>
        </is>
      </c>
      <c r="H1621" t="inlineStr">
        <is>
          <t>Travel</t>
        </is>
      </c>
      <c r="I1621" t="inlineStr">
        <is>
          <t>India</t>
        </is>
      </c>
      <c r="J1621" t="inlineStr">
        <is>
          <t>kaichahal@example.net</t>
        </is>
      </c>
    </row>
    <row r="1622">
      <c r="A1622" t="inlineStr">
        <is>
          <t>TXN013968</t>
        </is>
      </c>
      <c r="B1622" t="inlineStr">
        <is>
          <t>CUST07665</t>
        </is>
      </c>
      <c r="C1622" s="3" t="n">
        <v>45930.28710648148</v>
      </c>
      <c r="D1622" t="n">
        <v>782.92</v>
      </c>
      <c r="E1622" t="inlineStr">
        <is>
          <t>USD</t>
        </is>
      </c>
      <c r="F1622" t="inlineStr">
        <is>
          <t>Credit Card</t>
        </is>
      </c>
      <c r="G1622" t="inlineStr">
        <is>
          <t>completed</t>
        </is>
      </c>
      <c r="H1622" t="inlineStr">
        <is>
          <t>Retail</t>
        </is>
      </c>
      <c r="I1622" t="inlineStr">
        <is>
          <t>India</t>
        </is>
      </c>
    </row>
    <row r="1623">
      <c r="A1623" t="inlineStr">
        <is>
          <t>TXN013970</t>
        </is>
      </c>
      <c r="C1623" s="3" t="n">
        <v>45771.03172453704</v>
      </c>
      <c r="D1623" t="n">
        <v>934.66</v>
      </c>
      <c r="E1623" t="inlineStr">
        <is>
          <t>INR</t>
        </is>
      </c>
      <c r="F1623" t="inlineStr">
        <is>
          <t>UPI</t>
        </is>
      </c>
      <c r="G1623" t="inlineStr">
        <is>
          <t>failed</t>
        </is>
      </c>
      <c r="H1623" t="inlineStr">
        <is>
          <t>Food</t>
        </is>
      </c>
      <c r="I1623" t="inlineStr">
        <is>
          <t>India</t>
        </is>
      </c>
      <c r="J1623" t="inlineStr">
        <is>
          <t>anthonytailor@example.com</t>
        </is>
      </c>
    </row>
    <row r="1624">
      <c r="A1624" t="inlineStr">
        <is>
          <t>TXN013985</t>
        </is>
      </c>
      <c r="B1624" t="inlineStr">
        <is>
          <t>CUST07632</t>
        </is>
      </c>
      <c r="C1624" s="3" t="n">
        <v>45951.29672453704</v>
      </c>
      <c r="E1624" t="inlineStr">
        <is>
          <t>INR</t>
        </is>
      </c>
      <c r="F1624" t="inlineStr">
        <is>
          <t>Credit Card</t>
        </is>
      </c>
      <c r="G1624" t="inlineStr">
        <is>
          <t>completed</t>
        </is>
      </c>
      <c r="H1624" t="inlineStr">
        <is>
          <t>Travel</t>
        </is>
      </c>
      <c r="I1624" t="inlineStr">
        <is>
          <t>India</t>
        </is>
      </c>
      <c r="J1624" t="inlineStr">
        <is>
          <t>snehasavant@example.net</t>
        </is>
      </c>
    </row>
    <row r="1625">
      <c r="A1625" t="inlineStr">
        <is>
          <t>TXN013993</t>
        </is>
      </c>
      <c r="B1625" t="inlineStr">
        <is>
          <t>CUST08673</t>
        </is>
      </c>
      <c r="C1625" s="3" t="n">
        <v>45704.76280092593</v>
      </c>
      <c r="E1625" t="inlineStr">
        <is>
          <t>EUR</t>
        </is>
      </c>
      <c r="F1625" t="inlineStr">
        <is>
          <t>Debit Card</t>
        </is>
      </c>
      <c r="G1625" t="inlineStr">
        <is>
          <t>completed</t>
        </is>
      </c>
      <c r="H1625" t="inlineStr">
        <is>
          <t>Retail</t>
        </is>
      </c>
      <c r="I1625" t="inlineStr">
        <is>
          <t>India</t>
        </is>
      </c>
      <c r="J1625" t="inlineStr">
        <is>
          <t>ekaja74@example.org</t>
        </is>
      </c>
    </row>
    <row r="1626">
      <c r="A1626" t="inlineStr">
        <is>
          <t>TXN013998</t>
        </is>
      </c>
      <c r="C1626" s="3" t="n">
        <v>45764.99928240741</v>
      </c>
      <c r="D1626" t="n">
        <v>334.39</v>
      </c>
      <c r="E1626" t="inlineStr">
        <is>
          <t>INR</t>
        </is>
      </c>
      <c r="F1626" t="inlineStr">
        <is>
          <t>UPI</t>
        </is>
      </c>
      <c r="G1626" t="inlineStr">
        <is>
          <t>completed</t>
        </is>
      </c>
      <c r="H1626" t="inlineStr">
        <is>
          <t>Electronics</t>
        </is>
      </c>
      <c r="I1626" t="inlineStr">
        <is>
          <t>USA</t>
        </is>
      </c>
      <c r="J1626" t="inlineStr">
        <is>
          <t>kumerabhiram@example.org</t>
        </is>
      </c>
    </row>
    <row r="1627">
      <c r="A1627" t="inlineStr">
        <is>
          <t>TXN014010</t>
        </is>
      </c>
      <c r="C1627" s="3" t="n">
        <v>45888.32331018519</v>
      </c>
      <c r="D1627" t="n">
        <v>483.33</v>
      </c>
      <c r="E1627" t="inlineStr">
        <is>
          <t>INR</t>
        </is>
      </c>
      <c r="F1627" t="inlineStr">
        <is>
          <t>Credit Card</t>
        </is>
      </c>
      <c r="G1627" t="inlineStr">
        <is>
          <t>completed</t>
        </is>
      </c>
      <c r="H1627" t="inlineStr">
        <is>
          <t>Healthcare</t>
        </is>
      </c>
      <c r="I1627" t="inlineStr">
        <is>
          <t>India</t>
        </is>
      </c>
      <c r="J1627" t="inlineStr">
        <is>
          <t>bpalan@example.org</t>
        </is>
      </c>
    </row>
    <row r="1628">
      <c r="A1628" t="inlineStr">
        <is>
          <t>TXN014014</t>
        </is>
      </c>
      <c r="C1628" s="3" t="n">
        <v>46020.56</v>
      </c>
      <c r="D1628" t="n">
        <v>3217.59</v>
      </c>
      <c r="E1628" t="inlineStr">
        <is>
          <t>INR</t>
        </is>
      </c>
      <c r="F1628" t="inlineStr">
        <is>
          <t>Net Banking</t>
        </is>
      </c>
      <c r="G1628" t="inlineStr">
        <is>
          <t>completed</t>
        </is>
      </c>
      <c r="H1628" t="inlineStr">
        <is>
          <t>Retail</t>
        </is>
      </c>
      <c r="I1628" t="inlineStr">
        <is>
          <t>India</t>
        </is>
      </c>
      <c r="J1628" t="inlineStr">
        <is>
          <t>rajannakul@example.net</t>
        </is>
      </c>
    </row>
    <row r="1629">
      <c r="A1629" t="inlineStr">
        <is>
          <t>TXN014031</t>
        </is>
      </c>
      <c r="B1629" t="inlineStr">
        <is>
          <t>CUST08228</t>
        </is>
      </c>
      <c r="C1629" s="3" t="n">
        <v>45827.11552083334</v>
      </c>
      <c r="D1629" t="n">
        <v>127.87</v>
      </c>
      <c r="E1629" t="inlineStr">
        <is>
          <t>INR</t>
        </is>
      </c>
      <c r="F1629" t="inlineStr">
        <is>
          <t>Wallet</t>
        </is>
      </c>
      <c r="G1629" t="inlineStr">
        <is>
          <t>pending</t>
        </is>
      </c>
      <c r="H1629" t="inlineStr">
        <is>
          <t>Retail</t>
        </is>
      </c>
      <c r="I1629" t="inlineStr">
        <is>
          <t>USA</t>
        </is>
      </c>
    </row>
    <row r="1630">
      <c r="A1630" t="inlineStr">
        <is>
          <t>TXN014036</t>
        </is>
      </c>
      <c r="B1630" t="inlineStr">
        <is>
          <t>CUST00273</t>
        </is>
      </c>
      <c r="C1630" s="3" t="n">
        <v>45829.30415509259</v>
      </c>
      <c r="E1630" t="inlineStr">
        <is>
          <t>INR</t>
        </is>
      </c>
      <c r="F1630" t="inlineStr">
        <is>
          <t>UPI</t>
        </is>
      </c>
      <c r="G1630" t="inlineStr">
        <is>
          <t>completed</t>
        </is>
      </c>
      <c r="H1630" t="inlineStr">
        <is>
          <t>Travel</t>
        </is>
      </c>
      <c r="I1630" t="inlineStr">
        <is>
          <t>India</t>
        </is>
      </c>
      <c r="J1630" t="inlineStr">
        <is>
          <t>sahnijoshua@example.org</t>
        </is>
      </c>
    </row>
    <row r="1631">
      <c r="A1631" t="inlineStr">
        <is>
          <t>TXN014039</t>
        </is>
      </c>
      <c r="B1631" t="inlineStr">
        <is>
          <t>CUST00348</t>
        </is>
      </c>
      <c r="C1631" s="3" t="n">
        <v>46004.61944444444</v>
      </c>
      <c r="E1631" t="inlineStr">
        <is>
          <t>INR</t>
        </is>
      </c>
      <c r="F1631" t="inlineStr">
        <is>
          <t>Credit Card</t>
        </is>
      </c>
      <c r="G1631" t="inlineStr">
        <is>
          <t>completed</t>
        </is>
      </c>
      <c r="H1631" t="inlineStr">
        <is>
          <t>Travel</t>
        </is>
      </c>
      <c r="I1631" t="inlineStr">
        <is>
          <t>India</t>
        </is>
      </c>
      <c r="J1631" t="inlineStr">
        <is>
          <t>dmukherjee@example.org</t>
        </is>
      </c>
    </row>
    <row r="1632">
      <c r="A1632" t="inlineStr">
        <is>
          <t>TXN014075</t>
        </is>
      </c>
      <c r="B1632" t="inlineStr">
        <is>
          <t>CUST08063</t>
        </is>
      </c>
      <c r="C1632" s="3" t="n">
        <v>45843.70497685186</v>
      </c>
      <c r="E1632" t="inlineStr">
        <is>
          <t>INR</t>
        </is>
      </c>
      <c r="F1632" t="inlineStr">
        <is>
          <t>Debit Card</t>
        </is>
      </c>
      <c r="G1632" t="inlineStr">
        <is>
          <t>completed</t>
        </is>
      </c>
      <c r="H1632" t="inlineStr">
        <is>
          <t>Food</t>
        </is>
      </c>
      <c r="I1632" t="inlineStr">
        <is>
          <t>India</t>
        </is>
      </c>
      <c r="J1632" t="inlineStr">
        <is>
          <t>muttitarak@example.com</t>
        </is>
      </c>
    </row>
    <row r="1633">
      <c r="A1633" t="inlineStr">
        <is>
          <t>TXN014076</t>
        </is>
      </c>
      <c r="B1633" t="inlineStr">
        <is>
          <t>CUST07386</t>
        </is>
      </c>
      <c r="C1633" s="3" t="n">
        <v>45747.08712962963</v>
      </c>
      <c r="E1633" t="inlineStr">
        <is>
          <t>INR</t>
        </is>
      </c>
      <c r="F1633" t="inlineStr">
        <is>
          <t>Net Banking</t>
        </is>
      </c>
      <c r="G1633" t="inlineStr">
        <is>
          <t>refunded</t>
        </is>
      </c>
      <c r="H1633" t="inlineStr">
        <is>
          <t>Electronics</t>
        </is>
      </c>
      <c r="I1633" t="inlineStr">
        <is>
          <t>Australia</t>
        </is>
      </c>
      <c r="J1633" t="inlineStr">
        <is>
          <t>badalalka@example.org</t>
        </is>
      </c>
    </row>
    <row r="1634">
      <c r="A1634" t="inlineStr">
        <is>
          <t>TXN014085</t>
        </is>
      </c>
      <c r="B1634" t="inlineStr">
        <is>
          <t>CUST04047</t>
        </is>
      </c>
      <c r="C1634" s="3" t="n">
        <v>45713.37685185186</v>
      </c>
      <c r="E1634" t="inlineStr">
        <is>
          <t>EUR</t>
        </is>
      </c>
      <c r="F1634" t="inlineStr">
        <is>
          <t>Credit Card</t>
        </is>
      </c>
      <c r="G1634" t="inlineStr">
        <is>
          <t>completed</t>
        </is>
      </c>
      <c r="H1634" t="inlineStr">
        <is>
          <t>Retail</t>
        </is>
      </c>
      <c r="I1634" t="inlineStr">
        <is>
          <t>USA</t>
        </is>
      </c>
      <c r="J1634" t="inlineStr">
        <is>
          <t>chandranleela@example.org</t>
        </is>
      </c>
    </row>
    <row r="1635">
      <c r="A1635" t="inlineStr">
        <is>
          <t>TXN014104</t>
        </is>
      </c>
      <c r="C1635" s="3" t="n">
        <v>45722.23064814815</v>
      </c>
      <c r="D1635" t="n">
        <v>451.59</v>
      </c>
      <c r="E1635" t="inlineStr">
        <is>
          <t>INR</t>
        </is>
      </c>
      <c r="F1635" t="inlineStr">
        <is>
          <t>Credit Card</t>
        </is>
      </c>
      <c r="G1635" t="inlineStr">
        <is>
          <t>completed</t>
        </is>
      </c>
      <c r="H1635" t="inlineStr">
        <is>
          <t>Travel</t>
        </is>
      </c>
      <c r="I1635" t="inlineStr">
        <is>
          <t>India</t>
        </is>
      </c>
      <c r="J1635" t="inlineStr">
        <is>
          <t>hemang47@example.net</t>
        </is>
      </c>
    </row>
    <row r="1636">
      <c r="A1636" t="inlineStr">
        <is>
          <t>TXN014106</t>
        </is>
      </c>
      <c r="C1636" s="3" t="n">
        <v>45854.23475694445</v>
      </c>
      <c r="D1636" t="n">
        <v>330.99</v>
      </c>
      <c r="E1636" t="inlineStr">
        <is>
          <t>USD</t>
        </is>
      </c>
      <c r="F1636" t="inlineStr">
        <is>
          <t>Wallet</t>
        </is>
      </c>
      <c r="G1636" t="inlineStr">
        <is>
          <t>completed</t>
        </is>
      </c>
      <c r="H1636" t="inlineStr">
        <is>
          <t>Retail</t>
        </is>
      </c>
      <c r="I1636" t="inlineStr">
        <is>
          <t>India</t>
        </is>
      </c>
      <c r="J1636" t="inlineStr">
        <is>
          <t>oscarbrahmbhatt@example.net</t>
        </is>
      </c>
    </row>
    <row r="1637">
      <c r="A1637" t="inlineStr">
        <is>
          <t>TXN014108</t>
        </is>
      </c>
      <c r="B1637" t="inlineStr">
        <is>
          <t>CUST04294</t>
        </is>
      </c>
      <c r="C1637" s="3" t="n">
        <v>46022.36023148148</v>
      </c>
      <c r="E1637" t="inlineStr">
        <is>
          <t>INR</t>
        </is>
      </c>
      <c r="F1637" t="inlineStr">
        <is>
          <t>UPI</t>
        </is>
      </c>
      <c r="G1637" t="inlineStr">
        <is>
          <t>pending</t>
        </is>
      </c>
      <c r="H1637" t="inlineStr">
        <is>
          <t>Food</t>
        </is>
      </c>
      <c r="I1637" t="inlineStr">
        <is>
          <t>India</t>
        </is>
      </c>
      <c r="J1637" t="inlineStr">
        <is>
          <t>gunbirratta@example.org</t>
        </is>
      </c>
    </row>
    <row r="1638">
      <c r="A1638" t="inlineStr">
        <is>
          <t>TXN014114</t>
        </is>
      </c>
      <c r="C1638" s="3" t="n">
        <v>45756.75149305556</v>
      </c>
      <c r="E1638" t="inlineStr">
        <is>
          <t>INR</t>
        </is>
      </c>
      <c r="F1638" t="inlineStr">
        <is>
          <t>Net Banking</t>
        </is>
      </c>
      <c r="G1638" t="inlineStr">
        <is>
          <t>completed</t>
        </is>
      </c>
      <c r="H1638" t="inlineStr">
        <is>
          <t>Healthcare</t>
        </is>
      </c>
      <c r="I1638" t="inlineStr">
        <is>
          <t>India</t>
        </is>
      </c>
      <c r="J1638" t="inlineStr">
        <is>
          <t>mayavala@example.net</t>
        </is>
      </c>
    </row>
    <row r="1639">
      <c r="A1639" t="inlineStr">
        <is>
          <t>TXN014158</t>
        </is>
      </c>
      <c r="B1639" t="inlineStr">
        <is>
          <t>CUST01156</t>
        </is>
      </c>
      <c r="C1639" s="3" t="n">
        <v>45856.91887731481</v>
      </c>
      <c r="E1639" t="inlineStr">
        <is>
          <t>INR</t>
        </is>
      </c>
      <c r="F1639" t="inlineStr">
        <is>
          <t>Debit Card</t>
        </is>
      </c>
      <c r="G1639" t="inlineStr">
        <is>
          <t>completed</t>
        </is>
      </c>
      <c r="H1639" t="inlineStr">
        <is>
          <t>Electronics</t>
        </is>
      </c>
      <c r="I1639" t="inlineStr">
        <is>
          <t>India</t>
        </is>
      </c>
      <c r="J1639" t="inlineStr">
        <is>
          <t>parmarfrado@example.org</t>
        </is>
      </c>
    </row>
    <row r="1640">
      <c r="A1640" t="inlineStr">
        <is>
          <t>TXN014162</t>
        </is>
      </c>
      <c r="C1640" s="3" t="n">
        <v>45800.25747685185</v>
      </c>
      <c r="D1640" t="n">
        <v>219.05</v>
      </c>
      <c r="E1640" t="inlineStr">
        <is>
          <t>INR</t>
        </is>
      </c>
      <c r="F1640" t="inlineStr">
        <is>
          <t>Net Banking</t>
        </is>
      </c>
      <c r="G1640" t="inlineStr">
        <is>
          <t>completed</t>
        </is>
      </c>
      <c r="H1640" t="inlineStr">
        <is>
          <t>Retail</t>
        </is>
      </c>
      <c r="I1640" t="inlineStr">
        <is>
          <t>India</t>
        </is>
      </c>
      <c r="J1640" t="inlineStr">
        <is>
          <t>prakashdavid@example.org</t>
        </is>
      </c>
    </row>
    <row r="1641">
      <c r="A1641" t="inlineStr">
        <is>
          <t>TXN014168</t>
        </is>
      </c>
      <c r="B1641" t="inlineStr">
        <is>
          <t>CUST02082</t>
        </is>
      </c>
      <c r="C1641" s="3" t="n">
        <v>45993.87387731481</v>
      </c>
      <c r="E1641" t="inlineStr">
        <is>
          <t>INR</t>
        </is>
      </c>
      <c r="F1641" t="inlineStr">
        <is>
          <t>Wallet</t>
        </is>
      </c>
      <c r="G1641" t="inlineStr">
        <is>
          <t>completed</t>
        </is>
      </c>
      <c r="H1641" t="inlineStr">
        <is>
          <t>Healthcare</t>
        </is>
      </c>
      <c r="I1641" t="inlineStr">
        <is>
          <t>India</t>
        </is>
      </c>
      <c r="J1641" t="inlineStr">
        <is>
          <t>riyazachariah@example.net</t>
        </is>
      </c>
    </row>
    <row r="1642">
      <c r="A1642" t="inlineStr">
        <is>
          <t>TXN014177</t>
        </is>
      </c>
      <c r="C1642" s="3" t="n">
        <v>45923.79655092592</v>
      </c>
      <c r="D1642" t="n">
        <v>241.58</v>
      </c>
      <c r="E1642" t="inlineStr">
        <is>
          <t>INR</t>
        </is>
      </c>
      <c r="F1642" t="inlineStr">
        <is>
          <t>Wallet</t>
        </is>
      </c>
      <c r="G1642" t="inlineStr">
        <is>
          <t>completed</t>
        </is>
      </c>
      <c r="H1642" t="inlineStr">
        <is>
          <t>Electronics</t>
        </is>
      </c>
      <c r="I1642" t="inlineStr">
        <is>
          <t>India</t>
        </is>
      </c>
      <c r="J1642" t="inlineStr">
        <is>
          <t>amairaapte@example.com</t>
        </is>
      </c>
    </row>
    <row r="1643">
      <c r="A1643" t="inlineStr">
        <is>
          <t>TXN014179</t>
        </is>
      </c>
      <c r="C1643" s="3" t="n">
        <v>45692.38887731481</v>
      </c>
      <c r="D1643" t="n">
        <v>302.33</v>
      </c>
      <c r="E1643" t="inlineStr">
        <is>
          <t>INR</t>
        </is>
      </c>
      <c r="F1643" t="inlineStr">
        <is>
          <t>Debit Card</t>
        </is>
      </c>
      <c r="G1643" t="inlineStr">
        <is>
          <t>completed</t>
        </is>
      </c>
      <c r="H1643" t="inlineStr">
        <is>
          <t>Food</t>
        </is>
      </c>
      <c r="I1643" t="inlineStr">
        <is>
          <t>India</t>
        </is>
      </c>
      <c r="J1643" t="inlineStr">
        <is>
          <t>psalvi@example.org</t>
        </is>
      </c>
    </row>
    <row r="1644">
      <c r="A1644" t="inlineStr">
        <is>
          <t>TXN014181</t>
        </is>
      </c>
      <c r="C1644" s="3" t="n">
        <v>45780.37913194444</v>
      </c>
      <c r="D1644" t="n">
        <v>44.51</v>
      </c>
      <c r="E1644" t="inlineStr">
        <is>
          <t>INR</t>
        </is>
      </c>
      <c r="F1644" t="inlineStr">
        <is>
          <t>Net Banking</t>
        </is>
      </c>
      <c r="G1644" t="inlineStr">
        <is>
          <t>completed</t>
        </is>
      </c>
      <c r="H1644" t="inlineStr">
        <is>
          <t>Healthcare</t>
        </is>
      </c>
      <c r="I1644" t="inlineStr">
        <is>
          <t>India</t>
        </is>
      </c>
      <c r="J1644" t="inlineStr">
        <is>
          <t>echoudhary@example.com</t>
        </is>
      </c>
    </row>
    <row r="1645">
      <c r="A1645" t="inlineStr">
        <is>
          <t>TXN014193</t>
        </is>
      </c>
      <c r="B1645" t="inlineStr">
        <is>
          <t>CUST06178</t>
        </is>
      </c>
      <c r="C1645" s="3" t="n">
        <v>45892.33694444445</v>
      </c>
      <c r="D1645" t="n">
        <v>763.84</v>
      </c>
      <c r="E1645" t="inlineStr">
        <is>
          <t>INR</t>
        </is>
      </c>
      <c r="F1645" t="inlineStr">
        <is>
          <t>Wallet</t>
        </is>
      </c>
      <c r="G1645" t="inlineStr">
        <is>
          <t>completed</t>
        </is>
      </c>
      <c r="H1645" t="inlineStr">
        <is>
          <t>Retail</t>
        </is>
      </c>
      <c r="I1645" t="inlineStr">
        <is>
          <t>Australia</t>
        </is>
      </c>
    </row>
    <row r="1646">
      <c r="A1646" t="inlineStr">
        <is>
          <t>TXN014197</t>
        </is>
      </c>
      <c r="B1646" t="inlineStr">
        <is>
          <t>CUST00784</t>
        </is>
      </c>
      <c r="C1646" s="3" t="n">
        <v>45749.95627314815</v>
      </c>
      <c r="D1646" t="n">
        <v>1171.96</v>
      </c>
      <c r="E1646" t="inlineStr">
        <is>
          <t>INR</t>
        </is>
      </c>
      <c r="F1646" t="inlineStr">
        <is>
          <t>Credit Card</t>
        </is>
      </c>
      <c r="G1646" t="inlineStr">
        <is>
          <t>completed</t>
        </is>
      </c>
      <c r="H1646" t="inlineStr">
        <is>
          <t>Electronics</t>
        </is>
      </c>
      <c r="I1646" t="inlineStr">
        <is>
          <t>India</t>
        </is>
      </c>
    </row>
    <row r="1647">
      <c r="A1647" t="inlineStr">
        <is>
          <t>TXN014199</t>
        </is>
      </c>
      <c r="B1647" t="inlineStr">
        <is>
          <t>CUST07828</t>
        </is>
      </c>
      <c r="C1647" s="3" t="n">
        <v>45745.20569444444</v>
      </c>
      <c r="E1647" t="inlineStr">
        <is>
          <t>INR</t>
        </is>
      </c>
      <c r="F1647" t="inlineStr">
        <is>
          <t>Credit Card</t>
        </is>
      </c>
      <c r="G1647" t="inlineStr">
        <is>
          <t>completed</t>
        </is>
      </c>
      <c r="H1647" t="inlineStr">
        <is>
          <t>Retail</t>
        </is>
      </c>
      <c r="I1647" t="inlineStr">
        <is>
          <t>India</t>
        </is>
      </c>
      <c r="J1647" t="inlineStr">
        <is>
          <t>ayushmander@example.net</t>
        </is>
      </c>
    </row>
    <row r="1648">
      <c r="A1648" t="inlineStr">
        <is>
          <t>TXN014202</t>
        </is>
      </c>
      <c r="C1648" s="3" t="n">
        <v>45715.85361111111</v>
      </c>
      <c r="D1648" t="n">
        <v>439.62</v>
      </c>
      <c r="E1648" t="inlineStr">
        <is>
          <t>INR</t>
        </is>
      </c>
      <c r="F1648" t="inlineStr">
        <is>
          <t>Debit Card</t>
        </is>
      </c>
      <c r="G1648" t="inlineStr">
        <is>
          <t>completed</t>
        </is>
      </c>
      <c r="H1648" t="inlineStr">
        <is>
          <t>Healthcare</t>
        </is>
      </c>
      <c r="I1648" t="inlineStr">
        <is>
          <t>India</t>
        </is>
      </c>
      <c r="J1648" t="inlineStr">
        <is>
          <t>nandini98@example.org</t>
        </is>
      </c>
    </row>
    <row r="1649">
      <c r="A1649" t="inlineStr">
        <is>
          <t>TXN014206</t>
        </is>
      </c>
      <c r="C1649" s="3" t="n">
        <v>45853.07405092593</v>
      </c>
      <c r="D1649" t="n">
        <v>187.35</v>
      </c>
      <c r="E1649" t="inlineStr">
        <is>
          <t>INR</t>
        </is>
      </c>
      <c r="F1649" t="inlineStr">
        <is>
          <t>Net Banking</t>
        </is>
      </c>
      <c r="G1649" t="inlineStr">
        <is>
          <t>completed</t>
        </is>
      </c>
      <c r="H1649" t="inlineStr">
        <is>
          <t>Food</t>
        </is>
      </c>
      <c r="I1649" t="inlineStr">
        <is>
          <t>USA</t>
        </is>
      </c>
      <c r="J1649" t="inlineStr">
        <is>
          <t>chanakyasekhon@example.com</t>
        </is>
      </c>
    </row>
    <row r="1650">
      <c r="A1650" t="inlineStr">
        <is>
          <t>TXN014211</t>
        </is>
      </c>
      <c r="C1650" s="3" t="n">
        <v>45692.38326388889</v>
      </c>
      <c r="D1650" t="n">
        <v>473.21</v>
      </c>
      <c r="E1650" t="inlineStr">
        <is>
          <t>INR</t>
        </is>
      </c>
      <c r="F1650" t="inlineStr">
        <is>
          <t>Debit Card</t>
        </is>
      </c>
      <c r="G1650" t="inlineStr">
        <is>
          <t>completed</t>
        </is>
      </c>
      <c r="H1650" t="inlineStr">
        <is>
          <t>Retail</t>
        </is>
      </c>
      <c r="I1650" t="inlineStr">
        <is>
          <t>India</t>
        </is>
      </c>
      <c r="J1650" t="inlineStr">
        <is>
          <t>gpingle@example.org</t>
        </is>
      </c>
    </row>
    <row r="1651">
      <c r="A1651" t="inlineStr">
        <is>
          <t>TXN014213</t>
        </is>
      </c>
      <c r="B1651" t="inlineStr">
        <is>
          <t>CUST09541</t>
        </is>
      </c>
      <c r="C1651" s="3" t="n">
        <v>45669.39879629629</v>
      </c>
      <c r="D1651" t="n">
        <v>1948.63</v>
      </c>
      <c r="E1651" t="inlineStr">
        <is>
          <t>INR</t>
        </is>
      </c>
      <c r="F1651" t="inlineStr">
        <is>
          <t>Debit Card</t>
        </is>
      </c>
      <c r="G1651" t="inlineStr">
        <is>
          <t>completed</t>
        </is>
      </c>
      <c r="H1651" t="inlineStr">
        <is>
          <t>Healthcare</t>
        </is>
      </c>
      <c r="I1651" t="inlineStr">
        <is>
          <t>Australia</t>
        </is>
      </c>
    </row>
    <row r="1652">
      <c r="A1652" t="inlineStr">
        <is>
          <t>TXN014218</t>
        </is>
      </c>
      <c r="C1652" s="3" t="n">
        <v>45886.59136574074</v>
      </c>
      <c r="D1652" t="n">
        <v>962.26</v>
      </c>
      <c r="E1652" t="inlineStr">
        <is>
          <t>INR</t>
        </is>
      </c>
      <c r="F1652" t="inlineStr">
        <is>
          <t>Net Banking</t>
        </is>
      </c>
      <c r="G1652" t="inlineStr">
        <is>
          <t>completed</t>
        </is>
      </c>
      <c r="H1652" t="inlineStr">
        <is>
          <t>Travel</t>
        </is>
      </c>
      <c r="I1652" t="inlineStr">
        <is>
          <t>India</t>
        </is>
      </c>
      <c r="J1652" t="inlineStr">
        <is>
          <t>guppal@example.org</t>
        </is>
      </c>
    </row>
    <row r="1653">
      <c r="A1653" t="inlineStr">
        <is>
          <t>TXN014233</t>
        </is>
      </c>
      <c r="B1653" t="inlineStr">
        <is>
          <t>CUST05863</t>
        </is>
      </c>
      <c r="C1653" s="3" t="n">
        <v>45974.71071759259</v>
      </c>
      <c r="D1653" t="n">
        <v>535.75</v>
      </c>
      <c r="E1653" t="inlineStr">
        <is>
          <t>EUR</t>
        </is>
      </c>
      <c r="F1653" t="inlineStr">
        <is>
          <t>Debit Card</t>
        </is>
      </c>
      <c r="G1653" t="inlineStr">
        <is>
          <t>pending</t>
        </is>
      </c>
      <c r="H1653" t="inlineStr">
        <is>
          <t>Travel</t>
        </is>
      </c>
      <c r="I1653" t="inlineStr">
        <is>
          <t>India</t>
        </is>
      </c>
    </row>
    <row r="1654">
      <c r="A1654" t="inlineStr">
        <is>
          <t>TXN014234</t>
        </is>
      </c>
      <c r="B1654" t="inlineStr">
        <is>
          <t>CUST03828</t>
        </is>
      </c>
      <c r="C1654" s="3" t="n">
        <v>45841.75763888889</v>
      </c>
      <c r="E1654" t="inlineStr">
        <is>
          <t>INR</t>
        </is>
      </c>
      <c r="F1654" t="inlineStr">
        <is>
          <t>UPI</t>
        </is>
      </c>
      <c r="G1654" t="inlineStr">
        <is>
          <t>completed</t>
        </is>
      </c>
      <c r="H1654" t="inlineStr">
        <is>
          <t>Retail</t>
        </is>
      </c>
      <c r="I1654" t="inlineStr">
        <is>
          <t>USA</t>
        </is>
      </c>
      <c r="J1654" t="inlineStr">
        <is>
          <t>chanchal58@example.com</t>
        </is>
      </c>
    </row>
    <row r="1655">
      <c r="A1655" t="inlineStr">
        <is>
          <t>TXN014256</t>
        </is>
      </c>
      <c r="B1655" t="inlineStr">
        <is>
          <t>CUST04589</t>
        </is>
      </c>
      <c r="C1655" s="3" t="n">
        <v>45834.24980324074</v>
      </c>
      <c r="E1655" t="inlineStr">
        <is>
          <t>USD</t>
        </is>
      </c>
      <c r="F1655" t="inlineStr">
        <is>
          <t>Wallet</t>
        </is>
      </c>
      <c r="G1655" t="inlineStr">
        <is>
          <t>completed</t>
        </is>
      </c>
      <c r="H1655" t="inlineStr">
        <is>
          <t>Retail</t>
        </is>
      </c>
      <c r="I1655" t="inlineStr">
        <is>
          <t>India</t>
        </is>
      </c>
      <c r="J1655" t="inlineStr">
        <is>
          <t>yashasvi13@example.org</t>
        </is>
      </c>
    </row>
    <row r="1656">
      <c r="A1656" t="inlineStr">
        <is>
          <t>TXN014265</t>
        </is>
      </c>
      <c r="B1656" t="inlineStr">
        <is>
          <t>CUST09367</t>
        </is>
      </c>
      <c r="C1656" s="3" t="n">
        <v>45771.5824537037</v>
      </c>
      <c r="E1656" t="inlineStr">
        <is>
          <t>INR</t>
        </is>
      </c>
      <c r="F1656" t="inlineStr">
        <is>
          <t>Net Banking</t>
        </is>
      </c>
      <c r="G1656" t="inlineStr">
        <is>
          <t>completed</t>
        </is>
      </c>
      <c r="H1656" t="inlineStr">
        <is>
          <t>Electronics</t>
        </is>
      </c>
      <c r="I1656" t="inlineStr">
        <is>
          <t>India</t>
        </is>
      </c>
      <c r="J1656" t="inlineStr">
        <is>
          <t>netra48@example.org</t>
        </is>
      </c>
    </row>
    <row r="1657">
      <c r="A1657" t="inlineStr">
        <is>
          <t>TXN014285</t>
        </is>
      </c>
      <c r="B1657" t="inlineStr">
        <is>
          <t>CUST02489</t>
        </is>
      </c>
      <c r="C1657" s="3" t="n">
        <v>45953.10424768519</v>
      </c>
      <c r="E1657" t="inlineStr">
        <is>
          <t>INR</t>
        </is>
      </c>
      <c r="F1657" t="inlineStr">
        <is>
          <t>Credit Card</t>
        </is>
      </c>
      <c r="G1657" t="inlineStr">
        <is>
          <t>completed</t>
        </is>
      </c>
      <c r="H1657" t="inlineStr">
        <is>
          <t>Electronics</t>
        </is>
      </c>
      <c r="I1657" t="inlineStr">
        <is>
          <t>India</t>
        </is>
      </c>
      <c r="J1657" t="inlineStr">
        <is>
          <t>vdas@example.org</t>
        </is>
      </c>
    </row>
    <row r="1658">
      <c r="A1658" t="inlineStr">
        <is>
          <t>TXN014302</t>
        </is>
      </c>
      <c r="C1658" s="3" t="n">
        <v>45927.69796296296</v>
      </c>
      <c r="D1658" t="n">
        <v>3223.33</v>
      </c>
      <c r="E1658" t="inlineStr">
        <is>
          <t>INR</t>
        </is>
      </c>
      <c r="F1658" t="inlineStr">
        <is>
          <t>Credit Card</t>
        </is>
      </c>
      <c r="G1658" t="inlineStr">
        <is>
          <t>pending</t>
        </is>
      </c>
      <c r="H1658" t="inlineStr">
        <is>
          <t>Electronics</t>
        </is>
      </c>
      <c r="I1658" t="inlineStr">
        <is>
          <t>India</t>
        </is>
      </c>
      <c r="J1658" t="inlineStr">
        <is>
          <t>manya00@example.com</t>
        </is>
      </c>
    </row>
    <row r="1659">
      <c r="A1659" t="inlineStr">
        <is>
          <t>TXN014303</t>
        </is>
      </c>
      <c r="B1659" t="inlineStr">
        <is>
          <t>CUST00809</t>
        </is>
      </c>
      <c r="C1659" s="3" t="n">
        <v>45988.14174768519</v>
      </c>
      <c r="D1659" t="n">
        <v>701.65</v>
      </c>
      <c r="E1659" t="inlineStr">
        <is>
          <t>USD</t>
        </is>
      </c>
      <c r="F1659" t="inlineStr">
        <is>
          <t>Net Banking</t>
        </is>
      </c>
      <c r="G1659" t="inlineStr">
        <is>
          <t>completed</t>
        </is>
      </c>
      <c r="H1659" t="inlineStr">
        <is>
          <t>Electronics</t>
        </is>
      </c>
      <c r="I1659" t="inlineStr">
        <is>
          <t>India</t>
        </is>
      </c>
    </row>
    <row r="1660">
      <c r="A1660" t="inlineStr">
        <is>
          <t>TXN014319</t>
        </is>
      </c>
      <c r="B1660" t="inlineStr">
        <is>
          <t>CUST01251</t>
        </is>
      </c>
      <c r="C1660" s="3" t="n">
        <v>45942.22619212963</v>
      </c>
      <c r="D1660" t="n">
        <v>546.04</v>
      </c>
      <c r="E1660" t="inlineStr">
        <is>
          <t>INR</t>
        </is>
      </c>
      <c r="F1660" t="inlineStr">
        <is>
          <t>UPI</t>
        </is>
      </c>
      <c r="G1660" t="inlineStr">
        <is>
          <t>completed</t>
        </is>
      </c>
      <c r="H1660" t="inlineStr">
        <is>
          <t>Food</t>
        </is>
      </c>
      <c r="I1660" t="inlineStr">
        <is>
          <t>India</t>
        </is>
      </c>
    </row>
    <row r="1661">
      <c r="A1661" t="inlineStr">
        <is>
          <t>TXN014333</t>
        </is>
      </c>
      <c r="B1661" t="inlineStr">
        <is>
          <t>CUST03407</t>
        </is>
      </c>
      <c r="C1661" s="3" t="n">
        <v>45960.46633101852</v>
      </c>
      <c r="E1661" t="inlineStr">
        <is>
          <t>INR</t>
        </is>
      </c>
      <c r="F1661" t="inlineStr">
        <is>
          <t>Wallet</t>
        </is>
      </c>
      <c r="G1661" t="inlineStr">
        <is>
          <t>completed</t>
        </is>
      </c>
      <c r="H1661" t="inlineStr">
        <is>
          <t>Travel</t>
        </is>
      </c>
      <c r="I1661" t="inlineStr">
        <is>
          <t>India</t>
        </is>
      </c>
      <c r="J1661" t="inlineStr">
        <is>
          <t>darpansharma@example.net</t>
        </is>
      </c>
    </row>
    <row r="1662">
      <c r="A1662" t="inlineStr">
        <is>
          <t>TXN014342</t>
        </is>
      </c>
      <c r="C1662" s="3" t="n">
        <v>45857.4805324074</v>
      </c>
      <c r="D1662" t="n">
        <v>948.99</v>
      </c>
      <c r="E1662" t="inlineStr">
        <is>
          <t>INR</t>
        </is>
      </c>
      <c r="F1662" t="inlineStr">
        <is>
          <t>Debit Card</t>
        </is>
      </c>
      <c r="G1662" t="inlineStr">
        <is>
          <t>completed</t>
        </is>
      </c>
      <c r="H1662" t="inlineStr">
        <is>
          <t>Travel</t>
        </is>
      </c>
      <c r="I1662" t="inlineStr">
        <is>
          <t>USA</t>
        </is>
      </c>
      <c r="J1662" t="inlineStr">
        <is>
          <t>hupadhyay@example.com</t>
        </is>
      </c>
    </row>
    <row r="1663">
      <c r="A1663" t="inlineStr">
        <is>
          <t>TXN014344</t>
        </is>
      </c>
      <c r="C1663" s="3" t="n">
        <v>45796.43376157407</v>
      </c>
      <c r="D1663" t="n">
        <v>215.91</v>
      </c>
      <c r="E1663" t="inlineStr">
        <is>
          <t>GBP</t>
        </is>
      </c>
      <c r="F1663" t="inlineStr">
        <is>
          <t>UPI</t>
        </is>
      </c>
      <c r="G1663" t="inlineStr">
        <is>
          <t>completed</t>
        </is>
      </c>
      <c r="H1663" t="inlineStr">
        <is>
          <t>Food</t>
        </is>
      </c>
      <c r="I1663" t="inlineStr">
        <is>
          <t>India</t>
        </is>
      </c>
      <c r="J1663" t="inlineStr">
        <is>
          <t>trivenithakkar@example.com</t>
        </is>
      </c>
    </row>
    <row r="1664">
      <c r="A1664" t="inlineStr">
        <is>
          <t>TXN014345</t>
        </is>
      </c>
      <c r="C1664" s="3" t="n">
        <v>45938.56196759259</v>
      </c>
      <c r="D1664" t="n">
        <v>1046.89</v>
      </c>
      <c r="E1664" t="inlineStr">
        <is>
          <t>INR</t>
        </is>
      </c>
      <c r="F1664" t="inlineStr">
        <is>
          <t>UPI</t>
        </is>
      </c>
      <c r="G1664" t="inlineStr">
        <is>
          <t>completed</t>
        </is>
      </c>
      <c r="H1664" t="inlineStr">
        <is>
          <t>Electronics</t>
        </is>
      </c>
      <c r="I1664" t="inlineStr">
        <is>
          <t>India</t>
        </is>
      </c>
      <c r="J1664" t="inlineStr">
        <is>
          <t>kray@example.org</t>
        </is>
      </c>
    </row>
    <row r="1665">
      <c r="A1665" t="inlineStr">
        <is>
          <t>TXN014353</t>
        </is>
      </c>
      <c r="C1665" s="3" t="n">
        <v>45806.88375</v>
      </c>
      <c r="D1665" t="n">
        <v>211.38</v>
      </c>
      <c r="E1665" t="inlineStr">
        <is>
          <t>INR</t>
        </is>
      </c>
      <c r="F1665" t="inlineStr">
        <is>
          <t>Debit Card</t>
        </is>
      </c>
      <c r="G1665" t="inlineStr">
        <is>
          <t>pending</t>
        </is>
      </c>
      <c r="H1665" t="inlineStr">
        <is>
          <t>Retail</t>
        </is>
      </c>
      <c r="I1665" t="inlineStr">
        <is>
          <t>UK</t>
        </is>
      </c>
      <c r="J1665" t="inlineStr">
        <is>
          <t>ekanta54@example.com</t>
        </is>
      </c>
    </row>
    <row r="1666">
      <c r="A1666" t="inlineStr">
        <is>
          <t>TXN014354</t>
        </is>
      </c>
      <c r="C1666" s="3" t="n">
        <v>46017.92981481482</v>
      </c>
      <c r="D1666" t="n">
        <v>364.69</v>
      </c>
      <c r="E1666" t="inlineStr">
        <is>
          <t>INR</t>
        </is>
      </c>
      <c r="F1666" t="inlineStr">
        <is>
          <t>Debit Card</t>
        </is>
      </c>
      <c r="G1666" t="inlineStr">
        <is>
          <t>completed</t>
        </is>
      </c>
      <c r="H1666" t="inlineStr">
        <is>
          <t>Food</t>
        </is>
      </c>
      <c r="I1666" t="inlineStr">
        <is>
          <t>India</t>
        </is>
      </c>
      <c r="J1666" t="inlineStr">
        <is>
          <t>chakrabortyjeremiah@example.net</t>
        </is>
      </c>
    </row>
    <row r="1667">
      <c r="A1667" t="inlineStr">
        <is>
          <t>TXN014360</t>
        </is>
      </c>
      <c r="B1667" t="inlineStr">
        <is>
          <t>CUST03251</t>
        </is>
      </c>
      <c r="C1667" s="3" t="n">
        <v>46009.38940972222</v>
      </c>
      <c r="E1667" t="inlineStr">
        <is>
          <t>INR</t>
        </is>
      </c>
      <c r="F1667" t="inlineStr">
        <is>
          <t>Debit Card</t>
        </is>
      </c>
      <c r="G1667" t="inlineStr">
        <is>
          <t>completed</t>
        </is>
      </c>
      <c r="H1667" t="inlineStr">
        <is>
          <t>Travel</t>
        </is>
      </c>
      <c r="I1667" t="inlineStr">
        <is>
          <t>India</t>
        </is>
      </c>
      <c r="J1667" t="inlineStr">
        <is>
          <t>ekapad76@example.com</t>
        </is>
      </c>
    </row>
    <row r="1668">
      <c r="A1668" t="inlineStr">
        <is>
          <t>TXN014388</t>
        </is>
      </c>
      <c r="B1668" t="inlineStr">
        <is>
          <t>CUST04928</t>
        </is>
      </c>
      <c r="C1668" s="3" t="n">
        <v>45702.80521990741</v>
      </c>
      <c r="D1668" t="n">
        <v>244.42</v>
      </c>
      <c r="E1668" t="inlineStr">
        <is>
          <t>INR</t>
        </is>
      </c>
      <c r="F1668" t="inlineStr">
        <is>
          <t>Wallet</t>
        </is>
      </c>
      <c r="G1668" t="inlineStr">
        <is>
          <t>failed</t>
        </is>
      </c>
      <c r="H1668" t="inlineStr">
        <is>
          <t>Retail</t>
        </is>
      </c>
      <c r="I1668" t="inlineStr">
        <is>
          <t>India</t>
        </is>
      </c>
    </row>
    <row r="1669">
      <c r="A1669" t="inlineStr">
        <is>
          <t>TXN014394</t>
        </is>
      </c>
      <c r="B1669" t="inlineStr">
        <is>
          <t>CUST01307</t>
        </is>
      </c>
      <c r="C1669" s="3" t="n">
        <v>45875.88532407407</v>
      </c>
      <c r="D1669" t="n">
        <v>359.81</v>
      </c>
      <c r="E1669" t="inlineStr">
        <is>
          <t>INR</t>
        </is>
      </c>
      <c r="F1669" t="inlineStr">
        <is>
          <t>Debit Card</t>
        </is>
      </c>
      <c r="G1669" t="inlineStr">
        <is>
          <t>completed</t>
        </is>
      </c>
      <c r="H1669" t="inlineStr">
        <is>
          <t>Healthcare</t>
        </is>
      </c>
      <c r="I1669" t="inlineStr">
        <is>
          <t>India</t>
        </is>
      </c>
    </row>
    <row r="1670">
      <c r="A1670" t="inlineStr">
        <is>
          <t>TXN014404</t>
        </is>
      </c>
      <c r="B1670" t="inlineStr">
        <is>
          <t>CUST03440</t>
        </is>
      </c>
      <c r="C1670" s="3" t="n">
        <v>45984.43622685185</v>
      </c>
      <c r="E1670" t="inlineStr">
        <is>
          <t>INR</t>
        </is>
      </c>
      <c r="F1670" t="inlineStr">
        <is>
          <t>Debit Card</t>
        </is>
      </c>
      <c r="G1670" t="inlineStr">
        <is>
          <t>completed</t>
        </is>
      </c>
      <c r="H1670" t="inlineStr">
        <is>
          <t>Food</t>
        </is>
      </c>
      <c r="I1670" t="inlineStr">
        <is>
          <t>India</t>
        </is>
      </c>
      <c r="J1670" t="inlineStr">
        <is>
          <t>naiknandini@example.net</t>
        </is>
      </c>
    </row>
    <row r="1671">
      <c r="A1671" t="inlineStr">
        <is>
          <t>TXN014405</t>
        </is>
      </c>
      <c r="B1671" t="inlineStr">
        <is>
          <t>CUST08790</t>
        </is>
      </c>
      <c r="C1671" s="3" t="n">
        <v>45802.26049768519</v>
      </c>
      <c r="D1671" t="n">
        <v>867.73</v>
      </c>
      <c r="E1671" t="inlineStr">
        <is>
          <t>GBP</t>
        </is>
      </c>
      <c r="F1671" t="inlineStr">
        <is>
          <t>UPI</t>
        </is>
      </c>
      <c r="G1671" t="inlineStr">
        <is>
          <t>completed</t>
        </is>
      </c>
      <c r="H1671" t="inlineStr">
        <is>
          <t>Travel</t>
        </is>
      </c>
      <c r="I1671" t="inlineStr">
        <is>
          <t>India</t>
        </is>
      </c>
    </row>
    <row r="1672">
      <c r="A1672" t="inlineStr">
        <is>
          <t>TXN014407</t>
        </is>
      </c>
      <c r="C1672" s="3" t="n">
        <v>45960.11262731482</v>
      </c>
      <c r="D1672" t="n">
        <v>293.67</v>
      </c>
      <c r="E1672" t="inlineStr">
        <is>
          <t>INR</t>
        </is>
      </c>
      <c r="F1672" t="inlineStr">
        <is>
          <t>UPI</t>
        </is>
      </c>
      <c r="G1672" t="inlineStr">
        <is>
          <t>pending</t>
        </is>
      </c>
      <c r="H1672" t="inlineStr">
        <is>
          <t>Travel</t>
        </is>
      </c>
      <c r="I1672" t="inlineStr">
        <is>
          <t>India</t>
        </is>
      </c>
      <c r="J1672" t="inlineStr">
        <is>
          <t>raobaghyawati@example.net</t>
        </is>
      </c>
    </row>
    <row r="1673">
      <c r="A1673" t="inlineStr">
        <is>
          <t>TXN014418</t>
        </is>
      </c>
      <c r="B1673" t="inlineStr">
        <is>
          <t>CUST01737</t>
        </is>
      </c>
      <c r="C1673" s="3" t="n">
        <v>45729.63748842593</v>
      </c>
      <c r="E1673" t="inlineStr">
        <is>
          <t>INR</t>
        </is>
      </c>
      <c r="F1673" t="inlineStr">
        <is>
          <t>Debit Card</t>
        </is>
      </c>
      <c r="G1673" t="inlineStr">
        <is>
          <t>completed</t>
        </is>
      </c>
      <c r="H1673" t="inlineStr">
        <is>
          <t>Electronics</t>
        </is>
      </c>
      <c r="I1673" t="inlineStr">
        <is>
          <t>India</t>
        </is>
      </c>
      <c r="J1673" t="inlineStr">
        <is>
          <t>pbir@example.net</t>
        </is>
      </c>
    </row>
    <row r="1674">
      <c r="A1674" t="inlineStr">
        <is>
          <t>TXN014426</t>
        </is>
      </c>
      <c r="B1674" t="inlineStr">
        <is>
          <t>CUST06588</t>
        </is>
      </c>
      <c r="C1674" s="3" t="n">
        <v>45856.57543981481</v>
      </c>
      <c r="E1674" t="inlineStr">
        <is>
          <t>INR</t>
        </is>
      </c>
      <c r="F1674" t="inlineStr">
        <is>
          <t>Wallet</t>
        </is>
      </c>
      <c r="G1674" t="inlineStr">
        <is>
          <t>pending</t>
        </is>
      </c>
      <c r="H1674" t="inlineStr">
        <is>
          <t>Retail</t>
        </is>
      </c>
      <c r="I1674" t="inlineStr">
        <is>
          <t>India</t>
        </is>
      </c>
      <c r="J1674" t="inlineStr">
        <is>
          <t>gandhisamaksh@example.net</t>
        </is>
      </c>
    </row>
    <row r="1675">
      <c r="A1675" t="inlineStr">
        <is>
          <t>TXN014432</t>
        </is>
      </c>
      <c r="B1675" t="inlineStr">
        <is>
          <t>CUST00683</t>
        </is>
      </c>
      <c r="C1675" s="3" t="n">
        <v>45822.33699074074</v>
      </c>
      <c r="D1675" t="n">
        <v>359.9</v>
      </c>
      <c r="E1675" t="inlineStr">
        <is>
          <t>INR</t>
        </is>
      </c>
      <c r="F1675" t="inlineStr">
        <is>
          <t>Debit Card</t>
        </is>
      </c>
      <c r="G1675" t="inlineStr">
        <is>
          <t>completed</t>
        </is>
      </c>
      <c r="H1675" t="inlineStr">
        <is>
          <t>Retail</t>
        </is>
      </c>
      <c r="I1675" t="inlineStr">
        <is>
          <t>India</t>
        </is>
      </c>
    </row>
    <row r="1676">
      <c r="A1676" t="inlineStr">
        <is>
          <t>TXN014433</t>
        </is>
      </c>
      <c r="B1676" t="inlineStr">
        <is>
          <t>CUST09106</t>
        </is>
      </c>
      <c r="C1676" s="3" t="n">
        <v>45756.2422337963</v>
      </c>
      <c r="E1676" t="inlineStr">
        <is>
          <t>INR</t>
        </is>
      </c>
      <c r="F1676" t="inlineStr">
        <is>
          <t>Debit Card</t>
        </is>
      </c>
      <c r="G1676" t="inlineStr">
        <is>
          <t>failed</t>
        </is>
      </c>
      <c r="H1676" t="inlineStr">
        <is>
          <t>Electronics</t>
        </is>
      </c>
      <c r="I1676" t="inlineStr">
        <is>
          <t>India</t>
        </is>
      </c>
      <c r="J1676" t="inlineStr">
        <is>
          <t>ranbirtella@example.org</t>
        </is>
      </c>
    </row>
    <row r="1677">
      <c r="A1677" t="inlineStr">
        <is>
          <t>TXN014435</t>
        </is>
      </c>
      <c r="B1677" t="inlineStr">
        <is>
          <t>CUST08977</t>
        </is>
      </c>
      <c r="C1677" s="3" t="n">
        <v>45727.17332175926</v>
      </c>
      <c r="D1677" t="n">
        <v>4855.5</v>
      </c>
      <c r="E1677" t="inlineStr">
        <is>
          <t>USD</t>
        </is>
      </c>
      <c r="F1677" t="inlineStr">
        <is>
          <t>Wallet</t>
        </is>
      </c>
      <c r="G1677" t="inlineStr">
        <is>
          <t>completed</t>
        </is>
      </c>
      <c r="H1677" t="inlineStr">
        <is>
          <t>Healthcare</t>
        </is>
      </c>
      <c r="I1677" t="inlineStr">
        <is>
          <t>India</t>
        </is>
      </c>
    </row>
    <row r="1678">
      <c r="A1678" t="inlineStr">
        <is>
          <t>TXN014447</t>
        </is>
      </c>
      <c r="C1678" s="3" t="n">
        <v>45698.13138888889</v>
      </c>
      <c r="D1678" t="n">
        <v>462.22</v>
      </c>
      <c r="E1678" t="inlineStr">
        <is>
          <t>EUR</t>
        </is>
      </c>
      <c r="F1678" t="inlineStr">
        <is>
          <t>Wallet</t>
        </is>
      </c>
      <c r="G1678" t="inlineStr">
        <is>
          <t>completed</t>
        </is>
      </c>
      <c r="H1678" t="inlineStr">
        <is>
          <t>Retail</t>
        </is>
      </c>
      <c r="I1678" t="inlineStr">
        <is>
          <t>India</t>
        </is>
      </c>
    </row>
    <row r="1679">
      <c r="A1679" t="inlineStr">
        <is>
          <t>TXN014454</t>
        </is>
      </c>
      <c r="B1679" t="inlineStr">
        <is>
          <t>CUST00269</t>
        </is>
      </c>
      <c r="C1679" s="3" t="n">
        <v>45936.6759375</v>
      </c>
      <c r="D1679" t="n">
        <v>99.84999999999999</v>
      </c>
      <c r="E1679" t="inlineStr">
        <is>
          <t>INR</t>
        </is>
      </c>
      <c r="F1679" t="inlineStr">
        <is>
          <t>UPI</t>
        </is>
      </c>
      <c r="G1679" t="inlineStr">
        <is>
          <t>completed</t>
        </is>
      </c>
      <c r="H1679" t="inlineStr">
        <is>
          <t>Travel</t>
        </is>
      </c>
      <c r="I1679" t="inlineStr">
        <is>
          <t>India</t>
        </is>
      </c>
    </row>
    <row r="1680">
      <c r="A1680" t="inlineStr">
        <is>
          <t>TXN014459</t>
        </is>
      </c>
      <c r="C1680" s="3" t="n">
        <v>46002.93516203704</v>
      </c>
      <c r="D1680" t="n">
        <v>470.7</v>
      </c>
      <c r="E1680" t="inlineStr">
        <is>
          <t>INR</t>
        </is>
      </c>
      <c r="F1680" t="inlineStr">
        <is>
          <t>Wallet</t>
        </is>
      </c>
      <c r="G1680" t="inlineStr">
        <is>
          <t>completed</t>
        </is>
      </c>
      <c r="H1680" t="inlineStr">
        <is>
          <t>Travel</t>
        </is>
      </c>
      <c r="I1680" t="inlineStr">
        <is>
          <t>USA</t>
        </is>
      </c>
      <c r="J1680" t="inlineStr">
        <is>
          <t>nandinibadami@example.com</t>
        </is>
      </c>
    </row>
    <row r="1681">
      <c r="A1681" t="inlineStr">
        <is>
          <t>TXN014476</t>
        </is>
      </c>
      <c r="C1681" s="3" t="n">
        <v>46003.29649305555</v>
      </c>
      <c r="D1681" t="n">
        <v>706.4</v>
      </c>
      <c r="E1681" t="inlineStr">
        <is>
          <t>INR</t>
        </is>
      </c>
      <c r="F1681" t="inlineStr">
        <is>
          <t>Wallet</t>
        </is>
      </c>
      <c r="G1681" t="inlineStr">
        <is>
          <t>completed</t>
        </is>
      </c>
      <c r="H1681" t="inlineStr">
        <is>
          <t>Travel</t>
        </is>
      </c>
      <c r="I1681" t="inlineStr">
        <is>
          <t>USA</t>
        </is>
      </c>
      <c r="J1681" t="inlineStr">
        <is>
          <t>pavani61@example.net</t>
        </is>
      </c>
    </row>
    <row r="1682">
      <c r="A1682" t="inlineStr">
        <is>
          <t>TXN014479</t>
        </is>
      </c>
      <c r="C1682" s="3" t="n">
        <v>45702.35518518519</v>
      </c>
      <c r="D1682" t="n">
        <v>240.01</v>
      </c>
      <c r="E1682" t="inlineStr">
        <is>
          <t>INR</t>
        </is>
      </c>
      <c r="F1682" t="inlineStr">
        <is>
          <t>Debit Card</t>
        </is>
      </c>
      <c r="G1682" t="inlineStr">
        <is>
          <t>completed</t>
        </is>
      </c>
      <c r="H1682" t="inlineStr">
        <is>
          <t>Electronics</t>
        </is>
      </c>
      <c r="I1682" t="inlineStr">
        <is>
          <t>India</t>
        </is>
      </c>
      <c r="J1682" t="inlineStr">
        <is>
          <t>indrajitkhatri@example.net</t>
        </is>
      </c>
    </row>
    <row r="1683">
      <c r="A1683" t="inlineStr">
        <is>
          <t>TXN014499</t>
        </is>
      </c>
      <c r="C1683" s="3" t="n">
        <v>45913.39501157407</v>
      </c>
      <c r="D1683" t="n">
        <v>265.5</v>
      </c>
      <c r="E1683" t="inlineStr">
        <is>
          <t>EUR</t>
        </is>
      </c>
      <c r="F1683" t="inlineStr">
        <is>
          <t>UPI</t>
        </is>
      </c>
      <c r="G1683" t="inlineStr">
        <is>
          <t>completed</t>
        </is>
      </c>
      <c r="H1683" t="inlineStr">
        <is>
          <t>Travel</t>
        </is>
      </c>
      <c r="I1683" t="inlineStr">
        <is>
          <t>India</t>
        </is>
      </c>
      <c r="J1683" t="inlineStr">
        <is>
          <t>daksh56@example.net</t>
        </is>
      </c>
    </row>
    <row r="1684">
      <c r="A1684" t="inlineStr">
        <is>
          <t>TXN014512</t>
        </is>
      </c>
      <c r="B1684" t="inlineStr">
        <is>
          <t>CUST00489</t>
        </is>
      </c>
      <c r="C1684" s="3" t="n">
        <v>45739.08244212963</v>
      </c>
      <c r="E1684" t="inlineStr">
        <is>
          <t>INR</t>
        </is>
      </c>
      <c r="F1684" t="inlineStr">
        <is>
          <t>UPI</t>
        </is>
      </c>
      <c r="G1684" t="inlineStr">
        <is>
          <t>completed</t>
        </is>
      </c>
      <c r="H1684" t="inlineStr">
        <is>
          <t>Food</t>
        </is>
      </c>
      <c r="I1684" t="inlineStr">
        <is>
          <t>India</t>
        </is>
      </c>
    </row>
    <row r="1685">
      <c r="A1685" t="inlineStr">
        <is>
          <t>TXN014544</t>
        </is>
      </c>
      <c r="B1685" t="inlineStr">
        <is>
          <t>CUST09184</t>
        </is>
      </c>
      <c r="C1685" s="3" t="n">
        <v>45909.46372685185</v>
      </c>
      <c r="E1685" t="inlineStr">
        <is>
          <t>INR</t>
        </is>
      </c>
      <c r="F1685" t="inlineStr">
        <is>
          <t>Credit Card</t>
        </is>
      </c>
      <c r="G1685" t="inlineStr">
        <is>
          <t>failed</t>
        </is>
      </c>
      <c r="H1685" t="inlineStr">
        <is>
          <t>Healthcare</t>
        </is>
      </c>
      <c r="I1685" t="inlineStr">
        <is>
          <t>India</t>
        </is>
      </c>
      <c r="J1685" t="inlineStr">
        <is>
          <t>vaishnavigole@example.com</t>
        </is>
      </c>
    </row>
    <row r="1686">
      <c r="A1686" t="inlineStr">
        <is>
          <t>TXN014549</t>
        </is>
      </c>
      <c r="B1686" t="inlineStr">
        <is>
          <t>CUST08455</t>
        </is>
      </c>
      <c r="C1686" s="3" t="n">
        <v>45800.53192129629</v>
      </c>
      <c r="D1686" t="n">
        <v>455.3</v>
      </c>
      <c r="E1686" t="inlineStr">
        <is>
          <t>USD</t>
        </is>
      </c>
      <c r="F1686" t="inlineStr">
        <is>
          <t>Net Banking</t>
        </is>
      </c>
      <c r="G1686" t="inlineStr">
        <is>
          <t>completed</t>
        </is>
      </c>
      <c r="H1686" t="inlineStr">
        <is>
          <t>Healthcare</t>
        </is>
      </c>
      <c r="I1686" t="inlineStr">
        <is>
          <t>India</t>
        </is>
      </c>
    </row>
    <row r="1687">
      <c r="A1687" t="inlineStr">
        <is>
          <t>TXN014559</t>
        </is>
      </c>
      <c r="B1687" t="inlineStr">
        <is>
          <t>CUST04763</t>
        </is>
      </c>
      <c r="C1687" s="3" t="n">
        <v>45826.96297453704</v>
      </c>
      <c r="E1687" t="inlineStr">
        <is>
          <t>INR</t>
        </is>
      </c>
      <c r="F1687" t="inlineStr">
        <is>
          <t>Debit Card</t>
        </is>
      </c>
      <c r="G1687" t="inlineStr">
        <is>
          <t>completed</t>
        </is>
      </c>
      <c r="H1687" t="inlineStr">
        <is>
          <t>Electronics</t>
        </is>
      </c>
      <c r="I1687" t="inlineStr">
        <is>
          <t>India</t>
        </is>
      </c>
      <c r="J1687" t="inlineStr">
        <is>
          <t>wyatt90@example.net</t>
        </is>
      </c>
    </row>
    <row r="1688">
      <c r="A1688" t="inlineStr">
        <is>
          <t>TXN014563</t>
        </is>
      </c>
      <c r="B1688" t="inlineStr">
        <is>
          <t>CUST00501</t>
        </is>
      </c>
      <c r="C1688" s="3" t="n">
        <v>46003.44298611111</v>
      </c>
      <c r="E1688" t="inlineStr">
        <is>
          <t>USD</t>
        </is>
      </c>
      <c r="F1688" t="inlineStr">
        <is>
          <t>Credit Card</t>
        </is>
      </c>
      <c r="G1688" t="inlineStr">
        <is>
          <t>completed</t>
        </is>
      </c>
      <c r="H1688" t="inlineStr">
        <is>
          <t>Electronics</t>
        </is>
      </c>
      <c r="I1688" t="inlineStr">
        <is>
          <t>India</t>
        </is>
      </c>
      <c r="J1688" t="inlineStr">
        <is>
          <t>ejani@example.net</t>
        </is>
      </c>
    </row>
    <row r="1689">
      <c r="A1689" t="inlineStr">
        <is>
          <t>TXN014574</t>
        </is>
      </c>
      <c r="B1689" t="inlineStr">
        <is>
          <t>CUST07975</t>
        </is>
      </c>
      <c r="C1689" s="3" t="n">
        <v>45731.27693287037</v>
      </c>
      <c r="E1689" t="inlineStr">
        <is>
          <t>INR</t>
        </is>
      </c>
      <c r="F1689" t="inlineStr">
        <is>
          <t>Net Banking</t>
        </is>
      </c>
      <c r="G1689" t="inlineStr">
        <is>
          <t>completed</t>
        </is>
      </c>
      <c r="H1689" t="inlineStr">
        <is>
          <t>Food</t>
        </is>
      </c>
      <c r="I1689" t="inlineStr">
        <is>
          <t>India</t>
        </is>
      </c>
      <c r="J1689" t="inlineStr">
        <is>
          <t>ksengupta@example.net</t>
        </is>
      </c>
    </row>
    <row r="1690">
      <c r="A1690" t="inlineStr">
        <is>
          <t>TXN014585</t>
        </is>
      </c>
      <c r="B1690" t="inlineStr">
        <is>
          <t>CUST01299</t>
        </is>
      </c>
      <c r="C1690" s="3" t="n">
        <v>45883.44238425926</v>
      </c>
      <c r="D1690" t="n">
        <v>667.6</v>
      </c>
      <c r="E1690" t="inlineStr">
        <is>
          <t>INR</t>
        </is>
      </c>
      <c r="F1690" t="inlineStr">
        <is>
          <t>Wallet</t>
        </is>
      </c>
      <c r="G1690" t="inlineStr">
        <is>
          <t>completed</t>
        </is>
      </c>
      <c r="H1690" t="inlineStr">
        <is>
          <t>Food</t>
        </is>
      </c>
      <c r="I1690" t="inlineStr">
        <is>
          <t>India</t>
        </is>
      </c>
    </row>
    <row r="1691">
      <c r="A1691" t="inlineStr">
        <is>
          <t>TXN014587</t>
        </is>
      </c>
      <c r="B1691" t="inlineStr">
        <is>
          <t>CUST07968</t>
        </is>
      </c>
      <c r="C1691" s="3" t="n">
        <v>45850.5349537037</v>
      </c>
      <c r="D1691" t="n">
        <v>381.91</v>
      </c>
      <c r="E1691" t="inlineStr">
        <is>
          <t>USD</t>
        </is>
      </c>
      <c r="F1691" t="inlineStr">
        <is>
          <t>UPI</t>
        </is>
      </c>
      <c r="G1691" t="inlineStr">
        <is>
          <t>completed</t>
        </is>
      </c>
      <c r="H1691" t="inlineStr">
        <is>
          <t>Electronics</t>
        </is>
      </c>
      <c r="I1691" t="inlineStr">
        <is>
          <t>India</t>
        </is>
      </c>
    </row>
    <row r="1692">
      <c r="A1692" t="inlineStr">
        <is>
          <t>TXN014593</t>
        </is>
      </c>
      <c r="B1692" t="inlineStr">
        <is>
          <t>CUST06413</t>
        </is>
      </c>
      <c r="C1692" s="3" t="n">
        <v>45768.05185185185</v>
      </c>
      <c r="E1692" t="inlineStr">
        <is>
          <t>INR</t>
        </is>
      </c>
      <c r="F1692" t="inlineStr">
        <is>
          <t>Credit Card</t>
        </is>
      </c>
      <c r="G1692" t="inlineStr">
        <is>
          <t>completed</t>
        </is>
      </c>
      <c r="H1692" t="inlineStr">
        <is>
          <t>Electronics</t>
        </is>
      </c>
      <c r="I1692" t="inlineStr">
        <is>
          <t>USA</t>
        </is>
      </c>
      <c r="J1692" t="inlineStr">
        <is>
          <t>zachariahnaksh@example.net</t>
        </is>
      </c>
    </row>
    <row r="1693">
      <c r="A1693" t="inlineStr">
        <is>
          <t>TXN014624</t>
        </is>
      </c>
      <c r="C1693" s="3" t="n">
        <v>45975.46181712963</v>
      </c>
      <c r="D1693" t="n">
        <v>146.87</v>
      </c>
      <c r="E1693" t="inlineStr">
        <is>
          <t>USD</t>
        </is>
      </c>
      <c r="F1693" t="inlineStr">
        <is>
          <t>Wallet</t>
        </is>
      </c>
      <c r="G1693" t="inlineStr">
        <is>
          <t>completed</t>
        </is>
      </c>
      <c r="H1693" t="inlineStr">
        <is>
          <t>Retail</t>
        </is>
      </c>
      <c r="I1693" t="inlineStr">
        <is>
          <t>USA</t>
        </is>
      </c>
      <c r="J1693" t="inlineStr">
        <is>
          <t>baradtripti@example.org</t>
        </is>
      </c>
    </row>
    <row r="1694">
      <c r="A1694" t="inlineStr">
        <is>
          <t>TXN014627</t>
        </is>
      </c>
      <c r="B1694" t="inlineStr">
        <is>
          <t>CUST07226</t>
        </is>
      </c>
      <c r="C1694" s="3" t="n">
        <v>45846.27400462963</v>
      </c>
      <c r="E1694" t="inlineStr">
        <is>
          <t>INR</t>
        </is>
      </c>
      <c r="F1694" t="inlineStr">
        <is>
          <t>Debit Card</t>
        </is>
      </c>
      <c r="G1694" t="inlineStr">
        <is>
          <t>completed</t>
        </is>
      </c>
      <c r="H1694" t="inlineStr">
        <is>
          <t>Retail</t>
        </is>
      </c>
      <c r="I1694" t="inlineStr">
        <is>
          <t>India</t>
        </is>
      </c>
      <c r="J1694" t="inlineStr">
        <is>
          <t>kallamugdha@example.org</t>
        </is>
      </c>
    </row>
    <row r="1695">
      <c r="A1695" t="inlineStr">
        <is>
          <t>TXN014643</t>
        </is>
      </c>
      <c r="C1695" s="3" t="n">
        <v>45676.14116898148</v>
      </c>
      <c r="D1695" t="n">
        <v>304.88</v>
      </c>
      <c r="E1695" t="inlineStr">
        <is>
          <t>INR</t>
        </is>
      </c>
      <c r="F1695" t="inlineStr">
        <is>
          <t>Net Banking</t>
        </is>
      </c>
      <c r="G1695" t="inlineStr">
        <is>
          <t>completed</t>
        </is>
      </c>
      <c r="H1695" t="inlineStr">
        <is>
          <t>Food</t>
        </is>
      </c>
      <c r="I1695" t="inlineStr">
        <is>
          <t>India</t>
        </is>
      </c>
      <c r="J1695" t="inlineStr">
        <is>
          <t>krishnasanya@example.net</t>
        </is>
      </c>
    </row>
    <row r="1696">
      <c r="A1696" t="inlineStr">
        <is>
          <t>TXN014658</t>
        </is>
      </c>
      <c r="B1696" t="inlineStr">
        <is>
          <t>CUST02768</t>
        </is>
      </c>
      <c r="C1696" s="3" t="n">
        <v>45902.55415509259</v>
      </c>
      <c r="D1696" t="n">
        <v>1930.04</v>
      </c>
      <c r="E1696" t="inlineStr">
        <is>
          <t>INR</t>
        </is>
      </c>
      <c r="F1696" t="inlineStr">
        <is>
          <t>Debit Card</t>
        </is>
      </c>
      <c r="G1696" t="inlineStr">
        <is>
          <t>completed</t>
        </is>
      </c>
      <c r="H1696" t="inlineStr">
        <is>
          <t>Travel</t>
        </is>
      </c>
      <c r="I1696" t="inlineStr">
        <is>
          <t>UK</t>
        </is>
      </c>
    </row>
    <row r="1697">
      <c r="A1697" t="inlineStr">
        <is>
          <t>TXN014661</t>
        </is>
      </c>
      <c r="B1697" t="inlineStr">
        <is>
          <t>CUST05859</t>
        </is>
      </c>
      <c r="C1697" s="3" t="n">
        <v>45928.80584490741</v>
      </c>
      <c r="D1697" t="n">
        <v>433.93</v>
      </c>
      <c r="E1697" t="inlineStr">
        <is>
          <t>INR</t>
        </is>
      </c>
      <c r="F1697" t="inlineStr">
        <is>
          <t>UPI</t>
        </is>
      </c>
      <c r="G1697" t="inlineStr">
        <is>
          <t>completed</t>
        </is>
      </c>
      <c r="H1697" t="inlineStr">
        <is>
          <t>Food</t>
        </is>
      </c>
      <c r="I1697" t="inlineStr">
        <is>
          <t>USA</t>
        </is>
      </c>
    </row>
    <row r="1698">
      <c r="A1698" t="inlineStr">
        <is>
          <t>TXN014673</t>
        </is>
      </c>
      <c r="C1698" s="3" t="n">
        <v>45677.53653935185</v>
      </c>
      <c r="D1698" t="n">
        <v>844.15</v>
      </c>
      <c r="E1698" t="inlineStr">
        <is>
          <t>INR</t>
        </is>
      </c>
      <c r="F1698" t="inlineStr">
        <is>
          <t>Credit Card</t>
        </is>
      </c>
      <c r="G1698" t="inlineStr">
        <is>
          <t>failed</t>
        </is>
      </c>
      <c r="H1698" t="inlineStr">
        <is>
          <t>Food</t>
        </is>
      </c>
      <c r="I1698" t="inlineStr">
        <is>
          <t>India</t>
        </is>
      </c>
      <c r="J1698" t="inlineStr">
        <is>
          <t>mohammedparmar@example.com</t>
        </is>
      </c>
    </row>
    <row r="1699">
      <c r="A1699" t="inlineStr">
        <is>
          <t>TXN014675</t>
        </is>
      </c>
      <c r="C1699" s="3" t="n">
        <v>45759.92690972222</v>
      </c>
      <c r="D1699" t="n">
        <v>393.25</v>
      </c>
      <c r="E1699" t="inlineStr">
        <is>
          <t>INR</t>
        </is>
      </c>
      <c r="F1699" t="inlineStr">
        <is>
          <t>Net Banking</t>
        </is>
      </c>
      <c r="G1699" t="inlineStr">
        <is>
          <t>completed</t>
        </is>
      </c>
      <c r="H1699" t="inlineStr">
        <is>
          <t>Travel</t>
        </is>
      </c>
      <c r="I1699" t="inlineStr">
        <is>
          <t>India</t>
        </is>
      </c>
      <c r="J1699" t="inlineStr">
        <is>
          <t>rameshpushti@example.com</t>
        </is>
      </c>
    </row>
    <row r="1700">
      <c r="A1700" t="inlineStr">
        <is>
          <t>TXN014685</t>
        </is>
      </c>
      <c r="C1700" s="3" t="n">
        <v>45669.62493055555</v>
      </c>
      <c r="D1700" t="n">
        <v>738.95</v>
      </c>
      <c r="E1700" t="inlineStr">
        <is>
          <t>INR</t>
        </is>
      </c>
      <c r="F1700" t="inlineStr">
        <is>
          <t>Wallet</t>
        </is>
      </c>
      <c r="G1700" t="inlineStr">
        <is>
          <t>pending</t>
        </is>
      </c>
      <c r="H1700" t="inlineStr">
        <is>
          <t>Healthcare</t>
        </is>
      </c>
      <c r="I1700" t="inlineStr">
        <is>
          <t>India</t>
        </is>
      </c>
      <c r="J1700" t="inlineStr">
        <is>
          <t>wsachdev@example.org</t>
        </is>
      </c>
    </row>
    <row r="1701">
      <c r="A1701" t="inlineStr">
        <is>
          <t>TXN014687</t>
        </is>
      </c>
      <c r="C1701" s="3" t="n">
        <v>45755.67297453704</v>
      </c>
      <c r="D1701" t="n">
        <v>621.71</v>
      </c>
      <c r="E1701" t="inlineStr">
        <is>
          <t>GBP</t>
        </is>
      </c>
      <c r="F1701" t="inlineStr">
        <is>
          <t>Credit Card</t>
        </is>
      </c>
      <c r="G1701" t="inlineStr">
        <is>
          <t>completed</t>
        </is>
      </c>
      <c r="H1701" t="inlineStr">
        <is>
          <t>Food</t>
        </is>
      </c>
      <c r="I1701" t="inlineStr">
        <is>
          <t>India</t>
        </is>
      </c>
      <c r="J1701" t="inlineStr">
        <is>
          <t>chadamitesh@example.org</t>
        </is>
      </c>
    </row>
    <row r="1702">
      <c r="A1702" t="inlineStr">
        <is>
          <t>TXN014709</t>
        </is>
      </c>
      <c r="C1702" s="3" t="n">
        <v>45947.76322916667</v>
      </c>
      <c r="D1702" t="n">
        <v>363.63</v>
      </c>
      <c r="E1702" t="inlineStr">
        <is>
          <t>USD</t>
        </is>
      </c>
      <c r="F1702" t="inlineStr">
        <is>
          <t>UPI</t>
        </is>
      </c>
      <c r="G1702" t="inlineStr">
        <is>
          <t>completed</t>
        </is>
      </c>
      <c r="H1702" t="inlineStr">
        <is>
          <t>Healthcare</t>
        </is>
      </c>
      <c r="I1702" t="inlineStr">
        <is>
          <t>India</t>
        </is>
      </c>
      <c r="J1702" t="inlineStr">
        <is>
          <t>odika35@example.com</t>
        </is>
      </c>
    </row>
    <row r="1703">
      <c r="A1703" t="inlineStr">
        <is>
          <t>TXN014725</t>
        </is>
      </c>
      <c r="C1703" s="3" t="n">
        <v>45764.87118055556</v>
      </c>
      <c r="D1703" t="n">
        <v>506.26</v>
      </c>
      <c r="E1703" t="inlineStr">
        <is>
          <t>EUR</t>
        </is>
      </c>
      <c r="F1703" t="inlineStr">
        <is>
          <t>Wallet</t>
        </is>
      </c>
      <c r="G1703" t="inlineStr">
        <is>
          <t>completed</t>
        </is>
      </c>
      <c r="H1703" t="inlineStr">
        <is>
          <t>Healthcare</t>
        </is>
      </c>
      <c r="I1703" t="inlineStr">
        <is>
          <t>India</t>
        </is>
      </c>
      <c r="J1703" t="inlineStr">
        <is>
          <t>bariadarpan@example.net</t>
        </is>
      </c>
    </row>
    <row r="1704">
      <c r="A1704" t="inlineStr">
        <is>
          <t>TXN014727</t>
        </is>
      </c>
      <c r="B1704" t="inlineStr">
        <is>
          <t>CUST03598</t>
        </is>
      </c>
      <c r="C1704" s="3" t="n">
        <v>45770.66822916667</v>
      </c>
      <c r="E1704" t="inlineStr">
        <is>
          <t>INR</t>
        </is>
      </c>
      <c r="F1704" t="inlineStr">
        <is>
          <t>Net Banking</t>
        </is>
      </c>
      <c r="G1704" t="inlineStr">
        <is>
          <t>completed</t>
        </is>
      </c>
      <c r="H1704" t="inlineStr">
        <is>
          <t>Healthcare</t>
        </is>
      </c>
      <c r="I1704" t="inlineStr">
        <is>
          <t>India</t>
        </is>
      </c>
      <c r="J1704" t="inlineStr">
        <is>
          <t>garima68@example.com</t>
        </is>
      </c>
    </row>
    <row r="1705">
      <c r="A1705" t="inlineStr">
        <is>
          <t>TXN014742</t>
        </is>
      </c>
      <c r="C1705" s="3" t="n">
        <v>45761.63246527778</v>
      </c>
      <c r="D1705" t="n">
        <v>193.47</v>
      </c>
      <c r="E1705" t="inlineStr">
        <is>
          <t>INR</t>
        </is>
      </c>
      <c r="F1705" t="inlineStr">
        <is>
          <t>UPI</t>
        </is>
      </c>
      <c r="G1705" t="inlineStr">
        <is>
          <t>completed</t>
        </is>
      </c>
      <c r="H1705" t="inlineStr">
        <is>
          <t>Travel</t>
        </is>
      </c>
      <c r="I1705" t="inlineStr">
        <is>
          <t>India</t>
        </is>
      </c>
      <c r="J1705" t="inlineStr">
        <is>
          <t>nmohanty@example.net</t>
        </is>
      </c>
    </row>
    <row r="1706">
      <c r="A1706" t="inlineStr">
        <is>
          <t>TXN014762</t>
        </is>
      </c>
      <c r="B1706" t="inlineStr">
        <is>
          <t>CUST03564</t>
        </is>
      </c>
      <c r="C1706" s="3" t="n">
        <v>45759.81469907407</v>
      </c>
      <c r="E1706" t="inlineStr">
        <is>
          <t>INR</t>
        </is>
      </c>
      <c r="F1706" t="inlineStr">
        <is>
          <t>Debit Card</t>
        </is>
      </c>
      <c r="G1706" t="inlineStr">
        <is>
          <t>pending</t>
        </is>
      </c>
      <c r="H1706" t="inlineStr">
        <is>
          <t>Retail</t>
        </is>
      </c>
      <c r="I1706" t="inlineStr">
        <is>
          <t>India</t>
        </is>
      </c>
      <c r="J1706" t="inlineStr">
        <is>
          <t>tmemon@example.org</t>
        </is>
      </c>
    </row>
    <row r="1707">
      <c r="A1707" t="inlineStr">
        <is>
          <t>TXN014768</t>
        </is>
      </c>
      <c r="B1707" t="inlineStr">
        <is>
          <t>CUST00628</t>
        </is>
      </c>
      <c r="C1707" s="3" t="n">
        <v>45694.88585648148</v>
      </c>
      <c r="E1707" t="inlineStr">
        <is>
          <t>INR</t>
        </is>
      </c>
      <c r="F1707" t="inlineStr">
        <is>
          <t>Debit Card</t>
        </is>
      </c>
      <c r="G1707" t="inlineStr">
        <is>
          <t>completed</t>
        </is>
      </c>
      <c r="H1707" t="inlineStr">
        <is>
          <t>Retail</t>
        </is>
      </c>
      <c r="I1707" t="inlineStr">
        <is>
          <t>UK</t>
        </is>
      </c>
      <c r="J1707" t="inlineStr">
        <is>
          <t>owen38@example.org</t>
        </is>
      </c>
    </row>
    <row r="1708">
      <c r="A1708" t="inlineStr">
        <is>
          <t>TXN014803</t>
        </is>
      </c>
      <c r="B1708" t="inlineStr">
        <is>
          <t>CUST03561</t>
        </is>
      </c>
      <c r="C1708" s="3" t="n">
        <v>45935.18868055556</v>
      </c>
      <c r="E1708" t="inlineStr">
        <is>
          <t>INR</t>
        </is>
      </c>
      <c r="F1708" t="inlineStr">
        <is>
          <t>Credit Card</t>
        </is>
      </c>
      <c r="G1708" t="inlineStr">
        <is>
          <t>completed</t>
        </is>
      </c>
      <c r="H1708" t="inlineStr">
        <is>
          <t>Healthcare</t>
        </is>
      </c>
      <c r="I1708" t="inlineStr">
        <is>
          <t>India</t>
        </is>
      </c>
      <c r="J1708" t="inlineStr">
        <is>
          <t>deepyug@example.org</t>
        </is>
      </c>
    </row>
    <row r="1709">
      <c r="A1709" t="inlineStr">
        <is>
          <t>TXN014817</t>
        </is>
      </c>
      <c r="B1709" t="inlineStr">
        <is>
          <t>CUST09061</t>
        </is>
      </c>
      <c r="C1709" s="3" t="n">
        <v>45695.49376157407</v>
      </c>
      <c r="E1709" t="inlineStr">
        <is>
          <t>GBP</t>
        </is>
      </c>
      <c r="F1709" t="inlineStr">
        <is>
          <t>Credit Card</t>
        </is>
      </c>
      <c r="G1709" t="inlineStr">
        <is>
          <t>completed</t>
        </is>
      </c>
      <c r="H1709" t="inlineStr">
        <is>
          <t>Travel</t>
        </is>
      </c>
      <c r="I1709" t="inlineStr">
        <is>
          <t>India</t>
        </is>
      </c>
      <c r="J1709" t="inlineStr">
        <is>
          <t>ikbalchhabra@example.org</t>
        </is>
      </c>
    </row>
    <row r="1710">
      <c r="A1710" t="inlineStr">
        <is>
          <t>TXN014823</t>
        </is>
      </c>
      <c r="B1710" t="inlineStr">
        <is>
          <t>CUST02956</t>
        </is>
      </c>
      <c r="C1710" s="3" t="n">
        <v>45899.05267361111</v>
      </c>
      <c r="E1710" t="inlineStr">
        <is>
          <t>INR</t>
        </is>
      </c>
      <c r="F1710" t="inlineStr">
        <is>
          <t>Wallet</t>
        </is>
      </c>
      <c r="G1710" t="inlineStr">
        <is>
          <t>completed</t>
        </is>
      </c>
      <c r="H1710" t="inlineStr">
        <is>
          <t>Travel</t>
        </is>
      </c>
      <c r="I1710" t="inlineStr">
        <is>
          <t>India</t>
        </is>
      </c>
      <c r="J1710" t="inlineStr">
        <is>
          <t>pchoudhary@example.net</t>
        </is>
      </c>
    </row>
    <row r="1711">
      <c r="A1711" t="inlineStr">
        <is>
          <t>TXN014828</t>
        </is>
      </c>
      <c r="B1711" t="inlineStr">
        <is>
          <t>CUST05950</t>
        </is>
      </c>
      <c r="C1711" s="3" t="n">
        <v>45877.80449074074</v>
      </c>
      <c r="E1711" t="inlineStr">
        <is>
          <t>INR</t>
        </is>
      </c>
      <c r="F1711" t="inlineStr">
        <is>
          <t>Credit Card</t>
        </is>
      </c>
      <c r="G1711" t="inlineStr">
        <is>
          <t>completed</t>
        </is>
      </c>
      <c r="H1711" t="inlineStr">
        <is>
          <t>Travel</t>
        </is>
      </c>
      <c r="I1711" t="inlineStr">
        <is>
          <t>India</t>
        </is>
      </c>
      <c r="J1711" t="inlineStr">
        <is>
          <t>sidhukiaan@example.org</t>
        </is>
      </c>
    </row>
    <row r="1712">
      <c r="A1712" t="inlineStr">
        <is>
          <t>TXN014831</t>
        </is>
      </c>
      <c r="C1712" s="3" t="n">
        <v>45897.91208333334</v>
      </c>
      <c r="D1712" t="n">
        <v>681.25</v>
      </c>
      <c r="E1712" t="inlineStr">
        <is>
          <t>INR</t>
        </is>
      </c>
      <c r="F1712" t="inlineStr">
        <is>
          <t>Credit Card</t>
        </is>
      </c>
      <c r="G1712" t="inlineStr">
        <is>
          <t>completed</t>
        </is>
      </c>
      <c r="H1712" t="inlineStr">
        <is>
          <t>Healthcare</t>
        </is>
      </c>
      <c r="I1712" t="inlineStr">
        <is>
          <t>India</t>
        </is>
      </c>
      <c r="J1712" t="inlineStr">
        <is>
          <t>chatura22@example.org</t>
        </is>
      </c>
    </row>
    <row r="1713">
      <c r="A1713" t="inlineStr">
        <is>
          <t>TXN014832</t>
        </is>
      </c>
      <c r="B1713" t="inlineStr">
        <is>
          <t>CUST08356</t>
        </is>
      </c>
      <c r="C1713" s="3" t="n">
        <v>45861.4812037037</v>
      </c>
      <c r="E1713" t="inlineStr">
        <is>
          <t>INR</t>
        </is>
      </c>
      <c r="F1713" t="inlineStr">
        <is>
          <t>UPI</t>
        </is>
      </c>
      <c r="G1713" t="inlineStr">
        <is>
          <t>completed</t>
        </is>
      </c>
      <c r="H1713" t="inlineStr">
        <is>
          <t>Retail</t>
        </is>
      </c>
      <c r="I1713" t="inlineStr">
        <is>
          <t>India</t>
        </is>
      </c>
      <c r="J1713" t="inlineStr">
        <is>
          <t>ysule@example.net</t>
        </is>
      </c>
    </row>
    <row r="1714">
      <c r="A1714" t="inlineStr">
        <is>
          <t>TXN014834</t>
        </is>
      </c>
      <c r="B1714" t="inlineStr">
        <is>
          <t>CUST02061</t>
        </is>
      </c>
      <c r="C1714" s="3" t="n">
        <v>45760.32612268518</v>
      </c>
      <c r="D1714" t="n">
        <v>220.91</v>
      </c>
      <c r="E1714" t="inlineStr">
        <is>
          <t>INR</t>
        </is>
      </c>
      <c r="F1714" t="inlineStr">
        <is>
          <t>Debit Card</t>
        </is>
      </c>
      <c r="G1714" t="inlineStr">
        <is>
          <t>failed</t>
        </is>
      </c>
      <c r="H1714" t="inlineStr">
        <is>
          <t>Retail</t>
        </is>
      </c>
      <c r="I1714" t="inlineStr">
        <is>
          <t>India</t>
        </is>
      </c>
    </row>
    <row r="1715">
      <c r="A1715" t="inlineStr">
        <is>
          <t>TXN014835</t>
        </is>
      </c>
      <c r="C1715" s="3" t="n">
        <v>45933.32678240741</v>
      </c>
      <c r="D1715" t="n">
        <v>261.16</v>
      </c>
      <c r="E1715" t="inlineStr">
        <is>
          <t>INR</t>
        </is>
      </c>
      <c r="F1715" t="inlineStr">
        <is>
          <t>Wallet</t>
        </is>
      </c>
      <c r="G1715" t="inlineStr">
        <is>
          <t>completed</t>
        </is>
      </c>
      <c r="H1715" t="inlineStr">
        <is>
          <t>Travel</t>
        </is>
      </c>
      <c r="I1715" t="inlineStr">
        <is>
          <t>India</t>
        </is>
      </c>
      <c r="J1715" t="inlineStr">
        <is>
          <t>gautamigoel@example.com</t>
        </is>
      </c>
    </row>
    <row r="1716">
      <c r="A1716" t="inlineStr">
        <is>
          <t>TXN014840</t>
        </is>
      </c>
      <c r="B1716" t="inlineStr">
        <is>
          <t>CUST00966</t>
        </is>
      </c>
      <c r="C1716" s="3" t="n">
        <v>45989.93412037037</v>
      </c>
      <c r="D1716" t="n">
        <v>670.09</v>
      </c>
      <c r="E1716" t="inlineStr">
        <is>
          <t>INR</t>
        </is>
      </c>
      <c r="F1716" t="inlineStr">
        <is>
          <t>Net Banking</t>
        </is>
      </c>
      <c r="G1716" t="inlineStr">
        <is>
          <t>completed</t>
        </is>
      </c>
      <c r="H1716" t="inlineStr">
        <is>
          <t>Retail</t>
        </is>
      </c>
      <c r="I1716" t="inlineStr">
        <is>
          <t>India</t>
        </is>
      </c>
    </row>
    <row r="1717">
      <c r="A1717" t="inlineStr">
        <is>
          <t>TXN014846</t>
        </is>
      </c>
      <c r="B1717" t="inlineStr">
        <is>
          <t>CUST02828</t>
        </is>
      </c>
      <c r="C1717" s="3" t="n">
        <v>45933.19457175926</v>
      </c>
      <c r="D1717" t="n">
        <v>306.42</v>
      </c>
      <c r="E1717" t="inlineStr">
        <is>
          <t>INR</t>
        </is>
      </c>
      <c r="F1717" t="inlineStr">
        <is>
          <t>Debit Card</t>
        </is>
      </c>
      <c r="G1717" t="inlineStr">
        <is>
          <t>completed</t>
        </is>
      </c>
      <c r="H1717" t="inlineStr">
        <is>
          <t>Travel</t>
        </is>
      </c>
      <c r="I1717" t="inlineStr">
        <is>
          <t>India</t>
        </is>
      </c>
    </row>
    <row r="1718">
      <c r="A1718" t="inlineStr">
        <is>
          <t>TXN014895</t>
        </is>
      </c>
      <c r="B1718" t="inlineStr">
        <is>
          <t>CUST03687</t>
        </is>
      </c>
      <c r="C1718" s="3" t="n">
        <v>45894.15171296296</v>
      </c>
      <c r="E1718" t="inlineStr">
        <is>
          <t>EUR</t>
        </is>
      </c>
      <c r="F1718" t="inlineStr">
        <is>
          <t>Wallet</t>
        </is>
      </c>
      <c r="G1718" t="inlineStr">
        <is>
          <t>completed</t>
        </is>
      </c>
      <c r="H1718" t="inlineStr">
        <is>
          <t>Healthcare</t>
        </is>
      </c>
      <c r="I1718" t="inlineStr">
        <is>
          <t>India</t>
        </is>
      </c>
      <c r="J1718" t="inlineStr">
        <is>
          <t>venkataramanumang@example.org</t>
        </is>
      </c>
    </row>
    <row r="1719">
      <c r="A1719" t="inlineStr">
        <is>
          <t>TXN014906</t>
        </is>
      </c>
      <c r="B1719" t="inlineStr">
        <is>
          <t>CUST04184</t>
        </is>
      </c>
      <c r="C1719" s="3" t="n">
        <v>45663.56096064814</v>
      </c>
      <c r="D1719" t="n">
        <v>1055.48</v>
      </c>
      <c r="E1719" t="inlineStr">
        <is>
          <t>USD</t>
        </is>
      </c>
      <c r="F1719" t="inlineStr">
        <is>
          <t>UPI</t>
        </is>
      </c>
      <c r="G1719" t="inlineStr">
        <is>
          <t>completed</t>
        </is>
      </c>
      <c r="H1719" t="inlineStr">
        <is>
          <t>Electronics</t>
        </is>
      </c>
      <c r="I1719" t="inlineStr">
        <is>
          <t>India</t>
        </is>
      </c>
    </row>
    <row r="1720">
      <c r="A1720" t="inlineStr">
        <is>
          <t>TXN014917</t>
        </is>
      </c>
      <c r="B1720" t="inlineStr">
        <is>
          <t>CUST08507</t>
        </is>
      </c>
      <c r="C1720" s="3" t="n">
        <v>45882.53141203704</v>
      </c>
      <c r="E1720" t="inlineStr">
        <is>
          <t>INR</t>
        </is>
      </c>
      <c r="F1720" t="inlineStr">
        <is>
          <t>Wallet</t>
        </is>
      </c>
      <c r="G1720" t="inlineStr">
        <is>
          <t>failed</t>
        </is>
      </c>
      <c r="H1720" t="inlineStr">
        <is>
          <t>Healthcare</t>
        </is>
      </c>
      <c r="I1720" t="inlineStr">
        <is>
          <t>India</t>
        </is>
      </c>
      <c r="J1720" t="inlineStr">
        <is>
          <t>aadhyaratti@example.org</t>
        </is>
      </c>
    </row>
    <row r="1721">
      <c r="A1721" t="inlineStr">
        <is>
          <t>TXN014927</t>
        </is>
      </c>
      <c r="B1721" t="inlineStr">
        <is>
          <t>CUST05916</t>
        </is>
      </c>
      <c r="C1721" s="3" t="n">
        <v>45705.58100694444</v>
      </c>
      <c r="D1721" t="n">
        <v>188.88</v>
      </c>
      <c r="E1721" t="inlineStr">
        <is>
          <t>USD</t>
        </is>
      </c>
      <c r="F1721" t="inlineStr">
        <is>
          <t>UPI</t>
        </is>
      </c>
      <c r="G1721" t="inlineStr">
        <is>
          <t>completed</t>
        </is>
      </c>
      <c r="H1721" t="inlineStr">
        <is>
          <t>Healthcare</t>
        </is>
      </c>
      <c r="I1721" t="inlineStr">
        <is>
          <t>USA</t>
        </is>
      </c>
    </row>
    <row r="1722">
      <c r="A1722" t="inlineStr">
        <is>
          <t>TXN014935</t>
        </is>
      </c>
      <c r="C1722" s="3" t="n">
        <v>45977.1325</v>
      </c>
      <c r="D1722" t="n">
        <v>1212.99</v>
      </c>
      <c r="E1722" t="inlineStr">
        <is>
          <t>INR</t>
        </is>
      </c>
      <c r="F1722" t="inlineStr">
        <is>
          <t>UPI</t>
        </is>
      </c>
      <c r="G1722" t="inlineStr">
        <is>
          <t>completed</t>
        </is>
      </c>
      <c r="H1722" t="inlineStr">
        <is>
          <t>Travel</t>
        </is>
      </c>
      <c r="I1722" t="inlineStr">
        <is>
          <t>India</t>
        </is>
      </c>
    </row>
    <row r="1723">
      <c r="A1723" t="inlineStr">
        <is>
          <t>TXN014942</t>
        </is>
      </c>
      <c r="C1723" s="3" t="n">
        <v>45957.13887731481</v>
      </c>
      <c r="D1723" t="n">
        <v>204.51</v>
      </c>
      <c r="E1723" t="inlineStr">
        <is>
          <t>INR</t>
        </is>
      </c>
      <c r="F1723" t="inlineStr">
        <is>
          <t>UPI</t>
        </is>
      </c>
      <c r="G1723" t="inlineStr">
        <is>
          <t>completed</t>
        </is>
      </c>
      <c r="H1723" t="inlineStr">
        <is>
          <t>Healthcare</t>
        </is>
      </c>
      <c r="I1723" t="inlineStr">
        <is>
          <t>India</t>
        </is>
      </c>
      <c r="J1723" t="inlineStr">
        <is>
          <t>yauvanipandey@example.com</t>
        </is>
      </c>
    </row>
    <row r="1724">
      <c r="A1724" t="inlineStr">
        <is>
          <t>TXN014957</t>
        </is>
      </c>
      <c r="B1724" t="inlineStr">
        <is>
          <t>CUST03554</t>
        </is>
      </c>
      <c r="C1724" s="3" t="n">
        <v>45669.37688657407</v>
      </c>
      <c r="E1724" t="inlineStr">
        <is>
          <t>INR</t>
        </is>
      </c>
      <c r="F1724" t="inlineStr">
        <is>
          <t>Net Banking</t>
        </is>
      </c>
      <c r="G1724" t="inlineStr">
        <is>
          <t>failed</t>
        </is>
      </c>
      <c r="H1724" t="inlineStr">
        <is>
          <t>Retail</t>
        </is>
      </c>
      <c r="I1724" t="inlineStr">
        <is>
          <t>Canada</t>
        </is>
      </c>
      <c r="J1724" t="inlineStr">
        <is>
          <t>dinbalveer@example.com</t>
        </is>
      </c>
    </row>
    <row r="1725">
      <c r="A1725" t="inlineStr">
        <is>
          <t>TXN014959</t>
        </is>
      </c>
      <c r="C1725" s="3" t="n">
        <v>45975.36128472222</v>
      </c>
      <c r="D1725" t="n">
        <v>444.29</v>
      </c>
      <c r="E1725" t="inlineStr">
        <is>
          <t>INR</t>
        </is>
      </c>
      <c r="F1725" t="inlineStr">
        <is>
          <t>Net Banking</t>
        </is>
      </c>
      <c r="G1725" t="inlineStr">
        <is>
          <t>completed</t>
        </is>
      </c>
      <c r="H1725" t="inlineStr">
        <is>
          <t>Electronics</t>
        </is>
      </c>
      <c r="I1725" t="inlineStr">
        <is>
          <t>India</t>
        </is>
      </c>
      <c r="J1725" t="inlineStr">
        <is>
          <t>bnadkarni@example.com</t>
        </is>
      </c>
    </row>
    <row r="1726">
      <c r="A1726" t="inlineStr">
        <is>
          <t>TXN014961</t>
        </is>
      </c>
      <c r="C1726" s="3" t="n">
        <v>45710.53961805555</v>
      </c>
      <c r="D1726" t="n">
        <v>283.34</v>
      </c>
      <c r="E1726" t="inlineStr">
        <is>
          <t>INR</t>
        </is>
      </c>
      <c r="F1726" t="inlineStr">
        <is>
          <t>UPI</t>
        </is>
      </c>
      <c r="G1726" t="inlineStr">
        <is>
          <t>completed</t>
        </is>
      </c>
      <c r="H1726" t="inlineStr">
        <is>
          <t>Electronics</t>
        </is>
      </c>
      <c r="I1726" t="inlineStr">
        <is>
          <t>UK</t>
        </is>
      </c>
      <c r="J1726" t="inlineStr">
        <is>
          <t>ishaanjoshi@example.net</t>
        </is>
      </c>
    </row>
    <row r="1727">
      <c r="A1727" t="inlineStr">
        <is>
          <t>TXN014973</t>
        </is>
      </c>
      <c r="B1727" t="inlineStr">
        <is>
          <t>CUST03965</t>
        </is>
      </c>
      <c r="C1727" s="3" t="n">
        <v>45898.37234953704</v>
      </c>
      <c r="E1727" t="inlineStr">
        <is>
          <t>INR</t>
        </is>
      </c>
      <c r="F1727" t="inlineStr">
        <is>
          <t>Credit Card</t>
        </is>
      </c>
      <c r="G1727" t="inlineStr">
        <is>
          <t>completed</t>
        </is>
      </c>
      <c r="H1727" t="inlineStr">
        <is>
          <t>Healthcare</t>
        </is>
      </c>
      <c r="I1727" t="inlineStr">
        <is>
          <t>India</t>
        </is>
      </c>
      <c r="J1727" t="inlineStr">
        <is>
          <t>mangalekani@example.com</t>
        </is>
      </c>
    </row>
    <row r="1728">
      <c r="A1728" t="inlineStr">
        <is>
          <t>TXN014996</t>
        </is>
      </c>
      <c r="C1728" s="3" t="n">
        <v>45699.90655092592</v>
      </c>
      <c r="D1728" t="n">
        <v>337.83</v>
      </c>
      <c r="E1728" t="inlineStr">
        <is>
          <t>USD</t>
        </is>
      </c>
      <c r="F1728" t="inlineStr">
        <is>
          <t>Wallet</t>
        </is>
      </c>
      <c r="G1728" t="inlineStr">
        <is>
          <t>completed</t>
        </is>
      </c>
      <c r="H1728" t="inlineStr">
        <is>
          <t>Healthcare</t>
        </is>
      </c>
      <c r="I1728" t="inlineStr">
        <is>
          <t>India</t>
        </is>
      </c>
      <c r="J1728" t="inlineStr">
        <is>
          <t>moreamara@example.org</t>
        </is>
      </c>
    </row>
    <row r="1729">
      <c r="A1729" t="inlineStr">
        <is>
          <t>TXN015004</t>
        </is>
      </c>
      <c r="B1729" t="inlineStr">
        <is>
          <t>CUST07324</t>
        </is>
      </c>
      <c r="C1729" s="3" t="n">
        <v>46000.73900462963</v>
      </c>
      <c r="D1729" t="n">
        <v>269.15</v>
      </c>
      <c r="E1729" t="inlineStr">
        <is>
          <t>USD</t>
        </is>
      </c>
      <c r="F1729" t="inlineStr">
        <is>
          <t>Debit Card</t>
        </is>
      </c>
      <c r="G1729" t="inlineStr">
        <is>
          <t>completed</t>
        </is>
      </c>
      <c r="H1729" t="inlineStr">
        <is>
          <t>Retail</t>
        </is>
      </c>
      <c r="I1729" t="inlineStr">
        <is>
          <t>India</t>
        </is>
      </c>
    </row>
    <row r="1730">
      <c r="A1730" t="inlineStr">
        <is>
          <t>TXN015035</t>
        </is>
      </c>
      <c r="B1730" t="inlineStr">
        <is>
          <t>CUST04668</t>
        </is>
      </c>
      <c r="C1730" s="3" t="n">
        <v>45714.42618055556</v>
      </c>
      <c r="E1730" t="inlineStr">
        <is>
          <t>INR</t>
        </is>
      </c>
      <c r="F1730" t="inlineStr">
        <is>
          <t>Debit Card</t>
        </is>
      </c>
      <c r="G1730" t="inlineStr">
        <is>
          <t>completed</t>
        </is>
      </c>
      <c r="H1730" t="inlineStr">
        <is>
          <t>Travel</t>
        </is>
      </c>
      <c r="I1730" t="inlineStr">
        <is>
          <t>India</t>
        </is>
      </c>
      <c r="J1730" t="inlineStr">
        <is>
          <t>bhasintanveer@example.com</t>
        </is>
      </c>
    </row>
    <row r="1731">
      <c r="A1731" t="inlineStr">
        <is>
          <t>TXN015048</t>
        </is>
      </c>
      <c r="B1731" t="inlineStr">
        <is>
          <t>CUST01669</t>
        </is>
      </c>
      <c r="C1731" s="3" t="n">
        <v>45798.8665625</v>
      </c>
      <c r="E1731" t="inlineStr">
        <is>
          <t>INR</t>
        </is>
      </c>
      <c r="F1731" t="inlineStr">
        <is>
          <t>Debit Card</t>
        </is>
      </c>
      <c r="G1731" t="inlineStr">
        <is>
          <t>refunded</t>
        </is>
      </c>
      <c r="H1731" t="inlineStr">
        <is>
          <t>Travel</t>
        </is>
      </c>
      <c r="I1731" t="inlineStr">
        <is>
          <t>India</t>
        </is>
      </c>
      <c r="J1731" t="inlineStr">
        <is>
          <t>amol30@example.net</t>
        </is>
      </c>
    </row>
    <row r="1732">
      <c r="A1732" t="inlineStr">
        <is>
          <t>TXN015049</t>
        </is>
      </c>
      <c r="C1732" s="3" t="n">
        <v>45979.47425925926</v>
      </c>
      <c r="D1732" t="n">
        <v>1307.27</v>
      </c>
      <c r="E1732" t="inlineStr">
        <is>
          <t>INR</t>
        </is>
      </c>
      <c r="F1732" t="inlineStr">
        <is>
          <t>Wallet</t>
        </is>
      </c>
      <c r="G1732" t="inlineStr">
        <is>
          <t>refunded</t>
        </is>
      </c>
      <c r="H1732" t="inlineStr">
        <is>
          <t>Retail</t>
        </is>
      </c>
      <c r="I1732" t="inlineStr">
        <is>
          <t>India</t>
        </is>
      </c>
      <c r="J1732" t="inlineStr">
        <is>
          <t>finn81@example.com</t>
        </is>
      </c>
    </row>
    <row r="1733">
      <c r="A1733" t="inlineStr">
        <is>
          <t>TXN015073</t>
        </is>
      </c>
      <c r="B1733" t="inlineStr">
        <is>
          <t>CUST06142</t>
        </is>
      </c>
      <c r="C1733" s="3" t="n">
        <v>45903.95083333334</v>
      </c>
      <c r="D1733" t="n">
        <v>241.03</v>
      </c>
      <c r="E1733" t="inlineStr">
        <is>
          <t>INR</t>
        </is>
      </c>
      <c r="F1733" t="inlineStr">
        <is>
          <t>UPI</t>
        </is>
      </c>
      <c r="G1733" t="inlineStr">
        <is>
          <t>completed</t>
        </is>
      </c>
      <c r="H1733" t="inlineStr">
        <is>
          <t>Food</t>
        </is>
      </c>
      <c r="I1733" t="inlineStr">
        <is>
          <t>India</t>
        </is>
      </c>
    </row>
    <row r="1734">
      <c r="A1734" t="inlineStr">
        <is>
          <t>TXN015090</t>
        </is>
      </c>
      <c r="B1734" t="inlineStr">
        <is>
          <t>CUST05508</t>
        </is>
      </c>
      <c r="C1734" s="3" t="n">
        <v>45891.31762731481</v>
      </c>
      <c r="D1734" t="n">
        <v>2268.46</v>
      </c>
      <c r="E1734" t="inlineStr">
        <is>
          <t>INR</t>
        </is>
      </c>
      <c r="F1734" t="inlineStr">
        <is>
          <t>Credit Card</t>
        </is>
      </c>
      <c r="G1734" t="inlineStr">
        <is>
          <t>completed</t>
        </is>
      </c>
      <c r="H1734" t="inlineStr">
        <is>
          <t>Travel</t>
        </is>
      </c>
      <c r="I1734" t="inlineStr">
        <is>
          <t>India</t>
        </is>
      </c>
    </row>
    <row r="1735">
      <c r="A1735" t="inlineStr">
        <is>
          <t>TXN015106</t>
        </is>
      </c>
      <c r="B1735" t="inlineStr">
        <is>
          <t>CUST02984</t>
        </is>
      </c>
      <c r="C1735" s="3" t="n">
        <v>45786.41944444444</v>
      </c>
      <c r="D1735" t="n">
        <v>295.87</v>
      </c>
      <c r="E1735" t="inlineStr">
        <is>
          <t>USD</t>
        </is>
      </c>
      <c r="F1735" t="inlineStr">
        <is>
          <t>Wallet</t>
        </is>
      </c>
      <c r="G1735" t="inlineStr">
        <is>
          <t>completed</t>
        </is>
      </c>
      <c r="H1735" t="inlineStr">
        <is>
          <t>Travel</t>
        </is>
      </c>
      <c r="I1735" t="inlineStr">
        <is>
          <t>India</t>
        </is>
      </c>
    </row>
    <row r="1736">
      <c r="A1736" t="inlineStr">
        <is>
          <t>TXN015115</t>
        </is>
      </c>
      <c r="C1736" s="3" t="n">
        <v>45869.31285879629</v>
      </c>
      <c r="D1736" t="n">
        <v>4170.43</v>
      </c>
      <c r="E1736" t="inlineStr">
        <is>
          <t>USD</t>
        </is>
      </c>
      <c r="F1736" t="inlineStr">
        <is>
          <t>Net Banking</t>
        </is>
      </c>
      <c r="G1736" t="inlineStr">
        <is>
          <t>completed</t>
        </is>
      </c>
      <c r="H1736" t="inlineStr">
        <is>
          <t>Electronics</t>
        </is>
      </c>
      <c r="I1736" t="inlineStr">
        <is>
          <t>Canada</t>
        </is>
      </c>
      <c r="J1736" t="inlineStr">
        <is>
          <t>jonathansubramaniam@example.org</t>
        </is>
      </c>
    </row>
    <row r="1737">
      <c r="A1737" t="inlineStr">
        <is>
          <t>TXN015140</t>
        </is>
      </c>
      <c r="B1737" t="inlineStr">
        <is>
          <t>CUST09767</t>
        </is>
      </c>
      <c r="C1737" s="3" t="n">
        <v>45900.48832175926</v>
      </c>
      <c r="E1737" t="inlineStr">
        <is>
          <t>EUR</t>
        </is>
      </c>
      <c r="F1737" t="inlineStr">
        <is>
          <t>UPI</t>
        </is>
      </c>
      <c r="G1737" t="inlineStr">
        <is>
          <t>completed</t>
        </is>
      </c>
      <c r="H1737" t="inlineStr">
        <is>
          <t>Healthcare</t>
        </is>
      </c>
      <c r="I1737" t="inlineStr">
        <is>
          <t>India</t>
        </is>
      </c>
      <c r="J1737" t="inlineStr">
        <is>
          <t>edhitha74@example.com</t>
        </is>
      </c>
    </row>
    <row r="1738">
      <c r="A1738" t="inlineStr">
        <is>
          <t>TXN015159</t>
        </is>
      </c>
      <c r="B1738" t="inlineStr">
        <is>
          <t>CUST08166</t>
        </is>
      </c>
      <c r="C1738" s="3" t="n">
        <v>45665.54046296296</v>
      </c>
      <c r="E1738" t="inlineStr">
        <is>
          <t>INR</t>
        </is>
      </c>
      <c r="F1738" t="inlineStr">
        <is>
          <t>UPI</t>
        </is>
      </c>
      <c r="G1738" t="inlineStr">
        <is>
          <t>pending</t>
        </is>
      </c>
      <c r="H1738" t="inlineStr">
        <is>
          <t>Electronics</t>
        </is>
      </c>
      <c r="I1738" t="inlineStr">
        <is>
          <t>India</t>
        </is>
      </c>
      <c r="J1738" t="inlineStr">
        <is>
          <t>emammen@example.net</t>
        </is>
      </c>
    </row>
    <row r="1739">
      <c r="A1739" t="inlineStr">
        <is>
          <t>TXN015197</t>
        </is>
      </c>
      <c r="B1739" t="inlineStr">
        <is>
          <t>CUST05143</t>
        </is>
      </c>
      <c r="C1739" s="3" t="n">
        <v>45741.70505787037</v>
      </c>
      <c r="D1739" t="n">
        <v>1350.04</v>
      </c>
      <c r="E1739" t="inlineStr">
        <is>
          <t>INR</t>
        </is>
      </c>
      <c r="F1739" t="inlineStr">
        <is>
          <t>UPI</t>
        </is>
      </c>
      <c r="G1739" t="inlineStr">
        <is>
          <t>completed</t>
        </is>
      </c>
      <c r="H1739" t="inlineStr">
        <is>
          <t>Healthcare</t>
        </is>
      </c>
      <c r="I1739" t="inlineStr">
        <is>
          <t>India</t>
        </is>
      </c>
    </row>
    <row r="1740">
      <c r="A1740" t="inlineStr">
        <is>
          <t>TXN015207</t>
        </is>
      </c>
      <c r="B1740" t="inlineStr">
        <is>
          <t>CUST04176</t>
        </is>
      </c>
      <c r="C1740" s="3" t="n">
        <v>45832.28482638889</v>
      </c>
      <c r="D1740" t="n">
        <v>882.86</v>
      </c>
      <c r="E1740" t="inlineStr">
        <is>
          <t>EUR</t>
        </is>
      </c>
      <c r="F1740" t="inlineStr">
        <is>
          <t>Net Banking</t>
        </is>
      </c>
      <c r="G1740" t="inlineStr">
        <is>
          <t>completed</t>
        </is>
      </c>
      <c r="H1740" t="inlineStr">
        <is>
          <t>Electronics</t>
        </is>
      </c>
      <c r="I1740" t="inlineStr">
        <is>
          <t>Canada</t>
        </is>
      </c>
    </row>
    <row r="1741">
      <c r="A1741" t="inlineStr">
        <is>
          <t>TXN015223</t>
        </is>
      </c>
      <c r="B1741" t="inlineStr">
        <is>
          <t>CUST00596</t>
        </is>
      </c>
      <c r="C1741" s="3" t="n">
        <v>45733.10945601852</v>
      </c>
      <c r="E1741" t="inlineStr">
        <is>
          <t>USD</t>
        </is>
      </c>
      <c r="F1741" t="inlineStr">
        <is>
          <t>Net Banking</t>
        </is>
      </c>
      <c r="G1741" t="inlineStr">
        <is>
          <t>failed</t>
        </is>
      </c>
      <c r="H1741" t="inlineStr">
        <is>
          <t>Healthcare</t>
        </is>
      </c>
      <c r="I1741" t="inlineStr">
        <is>
          <t>India</t>
        </is>
      </c>
      <c r="J1741" t="inlineStr">
        <is>
          <t>sanghvinimrat@example.net</t>
        </is>
      </c>
    </row>
    <row r="1742">
      <c r="A1742" t="inlineStr">
        <is>
          <t>TXN015230</t>
        </is>
      </c>
      <c r="B1742" t="inlineStr">
        <is>
          <t>CUST04033</t>
        </is>
      </c>
      <c r="C1742" s="3" t="n">
        <v>45770.17037037037</v>
      </c>
      <c r="E1742" t="inlineStr">
        <is>
          <t>INR</t>
        </is>
      </c>
      <c r="F1742" t="inlineStr">
        <is>
          <t>Net Banking</t>
        </is>
      </c>
      <c r="G1742" t="inlineStr">
        <is>
          <t>completed</t>
        </is>
      </c>
      <c r="H1742" t="inlineStr">
        <is>
          <t>Electronics</t>
        </is>
      </c>
      <c r="I1742" t="inlineStr">
        <is>
          <t>India</t>
        </is>
      </c>
      <c r="J1742" t="inlineStr">
        <is>
          <t>yastiganesan@example.org</t>
        </is>
      </c>
    </row>
    <row r="1743">
      <c r="A1743" t="inlineStr">
        <is>
          <t>TXN015251</t>
        </is>
      </c>
      <c r="C1743" s="3" t="n">
        <v>45830.27451388889</v>
      </c>
      <c r="D1743" t="n">
        <v>318.06</v>
      </c>
      <c r="E1743" t="inlineStr">
        <is>
          <t>INR</t>
        </is>
      </c>
      <c r="F1743" t="inlineStr">
        <is>
          <t>Wallet</t>
        </is>
      </c>
      <c r="G1743" t="inlineStr">
        <is>
          <t>failed</t>
        </is>
      </c>
      <c r="H1743" t="inlineStr">
        <is>
          <t>Retail</t>
        </is>
      </c>
      <c r="I1743" t="inlineStr">
        <is>
          <t>USA</t>
        </is>
      </c>
      <c r="J1743" t="inlineStr">
        <is>
          <t>kuruvillachavvi@example.net</t>
        </is>
      </c>
    </row>
    <row r="1744">
      <c r="A1744" t="inlineStr">
        <is>
          <t>TXN015255</t>
        </is>
      </c>
      <c r="B1744" t="inlineStr">
        <is>
          <t>CUST05372</t>
        </is>
      </c>
      <c r="C1744" s="3" t="n">
        <v>46017.96855324074</v>
      </c>
      <c r="D1744" t="n">
        <v>330.53</v>
      </c>
      <c r="E1744" t="inlineStr">
        <is>
          <t>INR</t>
        </is>
      </c>
      <c r="F1744" t="inlineStr">
        <is>
          <t>Credit Card</t>
        </is>
      </c>
      <c r="G1744" t="inlineStr">
        <is>
          <t>completed</t>
        </is>
      </c>
      <c r="H1744" t="inlineStr">
        <is>
          <t>Retail</t>
        </is>
      </c>
      <c r="I1744" t="inlineStr">
        <is>
          <t>India</t>
        </is>
      </c>
    </row>
    <row r="1745">
      <c r="A1745" t="inlineStr">
        <is>
          <t>TXN015258</t>
        </is>
      </c>
      <c r="B1745" t="inlineStr">
        <is>
          <t>CUST00490</t>
        </is>
      </c>
      <c r="C1745" s="3" t="n">
        <v>45953.54063657407</v>
      </c>
      <c r="D1745" t="n">
        <v>1962.2</v>
      </c>
      <c r="E1745" t="inlineStr">
        <is>
          <t>INR</t>
        </is>
      </c>
      <c r="F1745" t="inlineStr">
        <is>
          <t>Credit Card</t>
        </is>
      </c>
      <c r="G1745" t="inlineStr">
        <is>
          <t>pending</t>
        </is>
      </c>
      <c r="H1745" t="inlineStr">
        <is>
          <t>Retail</t>
        </is>
      </c>
      <c r="I1745" t="inlineStr">
        <is>
          <t>UK</t>
        </is>
      </c>
    </row>
    <row r="1746">
      <c r="A1746" t="inlineStr">
        <is>
          <t>TXN015264</t>
        </is>
      </c>
      <c r="C1746" s="3" t="n">
        <v>45873.89049768518</v>
      </c>
      <c r="D1746" t="n">
        <v>348.74</v>
      </c>
      <c r="E1746" t="inlineStr">
        <is>
          <t>INR</t>
        </is>
      </c>
      <c r="F1746" t="inlineStr">
        <is>
          <t>Net Banking</t>
        </is>
      </c>
      <c r="G1746" t="inlineStr">
        <is>
          <t>compleeted</t>
        </is>
      </c>
      <c r="H1746" t="inlineStr">
        <is>
          <t>Electronics</t>
        </is>
      </c>
      <c r="I1746" t="inlineStr">
        <is>
          <t>India</t>
        </is>
      </c>
      <c r="J1746" t="inlineStr">
        <is>
          <t>rishi26@example.net</t>
        </is>
      </c>
    </row>
    <row r="1747">
      <c r="A1747" t="inlineStr">
        <is>
          <t>TXN015270</t>
        </is>
      </c>
      <c r="C1747" s="3" t="n">
        <v>45659.23101851852</v>
      </c>
      <c r="D1747" t="n">
        <v>1271.97</v>
      </c>
      <c r="E1747" t="inlineStr">
        <is>
          <t>INR</t>
        </is>
      </c>
      <c r="F1747" t="inlineStr">
        <is>
          <t>Wallet</t>
        </is>
      </c>
      <c r="G1747" t="inlineStr">
        <is>
          <t>completed</t>
        </is>
      </c>
      <c r="H1747" t="inlineStr">
        <is>
          <t>Electronics</t>
        </is>
      </c>
      <c r="I1747" t="inlineStr">
        <is>
          <t>India</t>
        </is>
      </c>
      <c r="J1747" t="inlineStr">
        <is>
          <t>eviswanathan@example.net</t>
        </is>
      </c>
    </row>
    <row r="1748">
      <c r="A1748" t="inlineStr">
        <is>
          <t>TXN015275</t>
        </is>
      </c>
      <c r="C1748" s="3" t="n">
        <v>45708.29010416667</v>
      </c>
      <c r="D1748" t="n">
        <v>120.88</v>
      </c>
      <c r="E1748" t="inlineStr">
        <is>
          <t>INR</t>
        </is>
      </c>
      <c r="F1748" t="inlineStr">
        <is>
          <t>Credit Card</t>
        </is>
      </c>
      <c r="G1748" t="inlineStr">
        <is>
          <t>completed</t>
        </is>
      </c>
      <c r="H1748" t="inlineStr">
        <is>
          <t>Retail</t>
        </is>
      </c>
      <c r="I1748" t="inlineStr">
        <is>
          <t>India</t>
        </is>
      </c>
      <c r="J1748" t="inlineStr">
        <is>
          <t>ikbal56@example.org</t>
        </is>
      </c>
    </row>
    <row r="1749">
      <c r="A1749" t="inlineStr">
        <is>
          <t>TXN015280</t>
        </is>
      </c>
      <c r="C1749" s="3" t="n">
        <v>45983.8374537037</v>
      </c>
      <c r="D1749" t="n">
        <v>107.75</v>
      </c>
      <c r="E1749" t="inlineStr">
        <is>
          <t>INR</t>
        </is>
      </c>
      <c r="F1749" t="inlineStr">
        <is>
          <t>Credit Card</t>
        </is>
      </c>
      <c r="G1749" t="inlineStr">
        <is>
          <t>refunded</t>
        </is>
      </c>
      <c r="H1749" t="inlineStr">
        <is>
          <t>Travel</t>
        </is>
      </c>
      <c r="I1749" t="inlineStr">
        <is>
          <t>India</t>
        </is>
      </c>
      <c r="J1749" t="inlineStr">
        <is>
          <t>karifalak@example.net</t>
        </is>
      </c>
    </row>
    <row r="1750">
      <c r="A1750" t="inlineStr">
        <is>
          <t>TXN015281</t>
        </is>
      </c>
      <c r="C1750" s="3" t="n">
        <v>45720.67780092593</v>
      </c>
      <c r="D1750" t="n">
        <v>185.33</v>
      </c>
      <c r="E1750" t="inlineStr">
        <is>
          <t>INR</t>
        </is>
      </c>
      <c r="F1750" t="inlineStr">
        <is>
          <t>UPI</t>
        </is>
      </c>
      <c r="G1750" t="inlineStr">
        <is>
          <t>completed</t>
        </is>
      </c>
      <c r="H1750" t="inlineStr">
        <is>
          <t>Healthcare</t>
        </is>
      </c>
      <c r="I1750" t="inlineStr">
        <is>
          <t>Canada</t>
        </is>
      </c>
      <c r="J1750" t="inlineStr">
        <is>
          <t>baljiwanbaral@example.com</t>
        </is>
      </c>
    </row>
    <row r="1751">
      <c r="A1751" t="inlineStr">
        <is>
          <t>TXN015309</t>
        </is>
      </c>
      <c r="B1751" t="inlineStr">
        <is>
          <t>CUST04768</t>
        </is>
      </c>
      <c r="C1751" s="3" t="n">
        <v>45672.12130787037</v>
      </c>
      <c r="D1751" t="n">
        <v>207.44</v>
      </c>
      <c r="E1751" t="inlineStr">
        <is>
          <t>USD</t>
        </is>
      </c>
      <c r="F1751" t="inlineStr">
        <is>
          <t>UPI</t>
        </is>
      </c>
      <c r="G1751" t="inlineStr">
        <is>
          <t>completed</t>
        </is>
      </c>
      <c r="H1751" t="inlineStr">
        <is>
          <t>Healthcare</t>
        </is>
      </c>
      <c r="I1751" t="inlineStr">
        <is>
          <t>India</t>
        </is>
      </c>
    </row>
    <row r="1752">
      <c r="A1752" t="inlineStr">
        <is>
          <t>TXN015320</t>
        </is>
      </c>
      <c r="B1752" t="inlineStr">
        <is>
          <t>CUST05511</t>
        </is>
      </c>
      <c r="C1752" s="3" t="n">
        <v>45867.81143518518</v>
      </c>
      <c r="E1752" t="inlineStr">
        <is>
          <t>INR</t>
        </is>
      </c>
      <c r="F1752" t="inlineStr">
        <is>
          <t>Credit Card</t>
        </is>
      </c>
      <c r="G1752" t="inlineStr">
        <is>
          <t>completed</t>
        </is>
      </c>
      <c r="H1752" t="inlineStr">
        <is>
          <t>Travel</t>
        </is>
      </c>
      <c r="I1752" t="inlineStr">
        <is>
          <t>India</t>
        </is>
      </c>
      <c r="J1752" t="inlineStr">
        <is>
          <t>kevin19@example.net</t>
        </is>
      </c>
    </row>
    <row r="1753">
      <c r="A1753" t="inlineStr">
        <is>
          <t>TXN015347</t>
        </is>
      </c>
      <c r="C1753" s="3" t="n">
        <v>45979.04934027778</v>
      </c>
      <c r="D1753" t="n">
        <v>2021.61</v>
      </c>
      <c r="E1753" t="inlineStr">
        <is>
          <t>INR</t>
        </is>
      </c>
      <c r="F1753" t="inlineStr">
        <is>
          <t>UPI</t>
        </is>
      </c>
      <c r="G1753" t="inlineStr">
        <is>
          <t>completed</t>
        </is>
      </c>
      <c r="H1753" t="inlineStr">
        <is>
          <t>Healthcare</t>
        </is>
      </c>
      <c r="I1753" t="inlineStr">
        <is>
          <t>India</t>
        </is>
      </c>
    </row>
    <row r="1754">
      <c r="A1754" t="inlineStr">
        <is>
          <t>TXN015368</t>
        </is>
      </c>
      <c r="B1754" t="inlineStr">
        <is>
          <t>CUST08508</t>
        </is>
      </c>
      <c r="C1754" s="3" t="n">
        <v>45920.7812037037</v>
      </c>
      <c r="D1754" t="n">
        <v>220.21</v>
      </c>
      <c r="E1754" t="inlineStr">
        <is>
          <t>GBP</t>
        </is>
      </c>
      <c r="F1754" t="inlineStr">
        <is>
          <t>UPI</t>
        </is>
      </c>
      <c r="G1754" t="inlineStr">
        <is>
          <t>completed</t>
        </is>
      </c>
      <c r="H1754" t="inlineStr">
        <is>
          <t>Healthcare</t>
        </is>
      </c>
      <c r="I1754" t="inlineStr">
        <is>
          <t>India</t>
        </is>
      </c>
    </row>
    <row r="1755">
      <c r="A1755" t="inlineStr">
        <is>
          <t>TXN015371</t>
        </is>
      </c>
      <c r="B1755" t="inlineStr">
        <is>
          <t>CUST06947</t>
        </is>
      </c>
      <c r="C1755" s="3" t="n">
        <v>45989.06266203704</v>
      </c>
      <c r="D1755" t="n">
        <v>593.35</v>
      </c>
      <c r="E1755" t="inlineStr">
        <is>
          <t>INR</t>
        </is>
      </c>
      <c r="F1755" t="inlineStr">
        <is>
          <t>Credit Card</t>
        </is>
      </c>
      <c r="G1755" t="inlineStr">
        <is>
          <t>completed</t>
        </is>
      </c>
      <c r="H1755" t="inlineStr">
        <is>
          <t>Travel</t>
        </is>
      </c>
      <c r="I1755" t="inlineStr">
        <is>
          <t>India</t>
        </is>
      </c>
    </row>
    <row r="1756">
      <c r="A1756" t="inlineStr">
        <is>
          <t>TXN015372</t>
        </is>
      </c>
      <c r="B1756" t="inlineStr">
        <is>
          <t>CUST08345</t>
        </is>
      </c>
      <c r="C1756" s="3" t="n">
        <v>45889.87825231482</v>
      </c>
      <c r="D1756" t="n">
        <v>1176.35</v>
      </c>
      <c r="E1756" t="inlineStr">
        <is>
          <t>INR</t>
        </is>
      </c>
      <c r="F1756" t="inlineStr">
        <is>
          <t>Net Banking</t>
        </is>
      </c>
      <c r="G1756" t="inlineStr">
        <is>
          <t>completed</t>
        </is>
      </c>
      <c r="H1756" t="inlineStr">
        <is>
          <t>Electronics</t>
        </is>
      </c>
      <c r="I1756" t="inlineStr">
        <is>
          <t>India</t>
        </is>
      </c>
    </row>
    <row r="1757">
      <c r="A1757" t="inlineStr">
        <is>
          <t>TXN015375</t>
        </is>
      </c>
      <c r="B1757" t="inlineStr">
        <is>
          <t>CUST03356</t>
        </is>
      </c>
      <c r="C1757" s="3" t="n">
        <v>45966.86643518518</v>
      </c>
      <c r="E1757" t="inlineStr">
        <is>
          <t>GBP</t>
        </is>
      </c>
      <c r="F1757" t="inlineStr">
        <is>
          <t>Net Banking</t>
        </is>
      </c>
      <c r="G1757" t="inlineStr">
        <is>
          <t>completed</t>
        </is>
      </c>
      <c r="H1757" t="inlineStr">
        <is>
          <t>Travel</t>
        </is>
      </c>
      <c r="I1757" t="inlineStr">
        <is>
          <t>India</t>
        </is>
      </c>
      <c r="J1757" t="inlineStr">
        <is>
          <t>periniharika@example.net</t>
        </is>
      </c>
    </row>
    <row r="1758">
      <c r="A1758" t="inlineStr">
        <is>
          <t>TXN015382</t>
        </is>
      </c>
      <c r="B1758" t="inlineStr">
        <is>
          <t>CUST00318</t>
        </is>
      </c>
      <c r="C1758" s="3" t="n">
        <v>45663.54392361111</v>
      </c>
      <c r="E1758" t="inlineStr">
        <is>
          <t>INR</t>
        </is>
      </c>
      <c r="F1758" t="inlineStr">
        <is>
          <t>Wallet</t>
        </is>
      </c>
      <c r="G1758" t="inlineStr">
        <is>
          <t>completed</t>
        </is>
      </c>
      <c r="H1758" t="inlineStr">
        <is>
          <t>Electronics</t>
        </is>
      </c>
      <c r="I1758" t="inlineStr">
        <is>
          <t>India</t>
        </is>
      </c>
      <c r="J1758" t="inlineStr">
        <is>
          <t>dalbir42@example.com</t>
        </is>
      </c>
    </row>
    <row r="1759">
      <c r="A1759" t="inlineStr">
        <is>
          <t>TXN015389</t>
        </is>
      </c>
      <c r="B1759" t="inlineStr">
        <is>
          <t>CUST03930</t>
        </is>
      </c>
      <c r="C1759" s="3" t="n">
        <v>45947.4455787037</v>
      </c>
      <c r="D1759" t="n">
        <v>625.85</v>
      </c>
      <c r="E1759" t="inlineStr">
        <is>
          <t>USD</t>
        </is>
      </c>
      <c r="F1759" t="inlineStr">
        <is>
          <t>Wallet</t>
        </is>
      </c>
      <c r="G1759" t="inlineStr">
        <is>
          <t>pending</t>
        </is>
      </c>
      <c r="H1759" t="inlineStr">
        <is>
          <t>Electronics</t>
        </is>
      </c>
      <c r="I1759" t="inlineStr">
        <is>
          <t>India</t>
        </is>
      </c>
    </row>
    <row r="1760">
      <c r="A1760" t="inlineStr">
        <is>
          <t>TXN015392</t>
        </is>
      </c>
      <c r="C1760" s="3" t="n">
        <v>45888.41052083333</v>
      </c>
      <c r="D1760" t="n">
        <v>865.49</v>
      </c>
      <c r="E1760" t="inlineStr">
        <is>
          <t>GBP</t>
        </is>
      </c>
      <c r="F1760" t="inlineStr">
        <is>
          <t>Wallet</t>
        </is>
      </c>
      <c r="G1760" t="inlineStr">
        <is>
          <t>completed</t>
        </is>
      </c>
      <c r="H1760" t="inlineStr">
        <is>
          <t>Food</t>
        </is>
      </c>
      <c r="I1760" t="inlineStr">
        <is>
          <t>India</t>
        </is>
      </c>
      <c r="J1760" t="inlineStr">
        <is>
          <t>fkapur@example.com</t>
        </is>
      </c>
    </row>
    <row r="1761">
      <c r="A1761" t="inlineStr">
        <is>
          <t>TXN015418</t>
        </is>
      </c>
      <c r="B1761" t="inlineStr">
        <is>
          <t>CUST03731</t>
        </is>
      </c>
      <c r="C1761" s="3" t="n">
        <v>45991.98645833333</v>
      </c>
      <c r="E1761" t="inlineStr">
        <is>
          <t>GBP</t>
        </is>
      </c>
      <c r="F1761" t="inlineStr">
        <is>
          <t>Net Banking</t>
        </is>
      </c>
      <c r="G1761" t="inlineStr">
        <is>
          <t>pending</t>
        </is>
      </c>
      <c r="H1761" t="inlineStr">
        <is>
          <t>Travel</t>
        </is>
      </c>
      <c r="I1761" t="inlineStr">
        <is>
          <t>India</t>
        </is>
      </c>
      <c r="J1761" t="inlineStr">
        <is>
          <t>lzachariah@example.com</t>
        </is>
      </c>
    </row>
    <row r="1762">
      <c r="A1762" t="inlineStr">
        <is>
          <t>TXN015428</t>
        </is>
      </c>
      <c r="B1762" t="inlineStr">
        <is>
          <t>CUST02358</t>
        </is>
      </c>
      <c r="C1762" s="3" t="n">
        <v>45825.02773148148</v>
      </c>
      <c r="D1762" t="n">
        <v>308.35</v>
      </c>
      <c r="E1762" t="inlineStr">
        <is>
          <t>INR</t>
        </is>
      </c>
      <c r="F1762" t="inlineStr">
        <is>
          <t>Net Banking</t>
        </is>
      </c>
      <c r="G1762" t="inlineStr">
        <is>
          <t>completed</t>
        </is>
      </c>
      <c r="H1762" t="inlineStr">
        <is>
          <t>Electronics</t>
        </is>
      </c>
      <c r="I1762" t="inlineStr">
        <is>
          <t>India</t>
        </is>
      </c>
    </row>
    <row r="1763">
      <c r="A1763" t="inlineStr">
        <is>
          <t>TXN015437</t>
        </is>
      </c>
      <c r="B1763" t="inlineStr">
        <is>
          <t>CUST07523</t>
        </is>
      </c>
      <c r="C1763" s="3" t="n">
        <v>45844.66143518518</v>
      </c>
      <c r="E1763" t="inlineStr">
        <is>
          <t>INR</t>
        </is>
      </c>
      <c r="F1763" t="inlineStr">
        <is>
          <t>UPI</t>
        </is>
      </c>
      <c r="G1763" t="inlineStr">
        <is>
          <t>failed</t>
        </is>
      </c>
      <c r="H1763" t="inlineStr">
        <is>
          <t>Food</t>
        </is>
      </c>
      <c r="I1763" t="inlineStr">
        <is>
          <t>India</t>
        </is>
      </c>
      <c r="J1763" t="inlineStr">
        <is>
          <t>muttiwyatt@example.net</t>
        </is>
      </c>
    </row>
    <row r="1764">
      <c r="A1764" t="inlineStr">
        <is>
          <t>TXN015457</t>
        </is>
      </c>
      <c r="B1764" t="inlineStr">
        <is>
          <t>CUST09232</t>
        </is>
      </c>
      <c r="C1764" s="3" t="n">
        <v>45857.61637731481</v>
      </c>
      <c r="D1764" t="n">
        <v>368.99</v>
      </c>
      <c r="E1764" t="inlineStr">
        <is>
          <t>INR</t>
        </is>
      </c>
      <c r="F1764" t="inlineStr">
        <is>
          <t>Debit Card</t>
        </is>
      </c>
      <c r="G1764" t="inlineStr">
        <is>
          <t>completed</t>
        </is>
      </c>
      <c r="H1764" t="inlineStr">
        <is>
          <t>Food</t>
        </is>
      </c>
      <c r="I1764" t="inlineStr">
        <is>
          <t>India</t>
        </is>
      </c>
    </row>
    <row r="1765">
      <c r="A1765" t="inlineStr">
        <is>
          <t>TXN015462</t>
        </is>
      </c>
      <c r="B1765" t="inlineStr">
        <is>
          <t>CUST06550</t>
        </is>
      </c>
      <c r="C1765" s="3" t="n">
        <v>45962.08298611111</v>
      </c>
      <c r="E1765" t="inlineStr">
        <is>
          <t>INR</t>
        </is>
      </c>
      <c r="F1765" t="inlineStr">
        <is>
          <t>Debit Card</t>
        </is>
      </c>
      <c r="G1765" t="inlineStr">
        <is>
          <t>completed</t>
        </is>
      </c>
      <c r="H1765" t="inlineStr">
        <is>
          <t>Healthcare</t>
        </is>
      </c>
      <c r="I1765" t="inlineStr">
        <is>
          <t>USA</t>
        </is>
      </c>
      <c r="J1765" t="inlineStr">
        <is>
          <t>suhani38@example.org</t>
        </is>
      </c>
    </row>
    <row r="1766">
      <c r="A1766" t="inlineStr">
        <is>
          <t>TXN015467</t>
        </is>
      </c>
      <c r="B1766" t="inlineStr">
        <is>
          <t>CUST06201</t>
        </is>
      </c>
      <c r="C1766" s="3" t="n">
        <v>45984.65493055555</v>
      </c>
      <c r="E1766" t="inlineStr">
        <is>
          <t>INR</t>
        </is>
      </c>
      <c r="F1766" t="inlineStr">
        <is>
          <t>Net Banking</t>
        </is>
      </c>
      <c r="G1766" t="inlineStr">
        <is>
          <t>completed</t>
        </is>
      </c>
      <c r="H1766" t="inlineStr">
        <is>
          <t>Retail</t>
        </is>
      </c>
      <c r="I1766" t="inlineStr">
        <is>
          <t>India</t>
        </is>
      </c>
      <c r="J1766" t="inlineStr">
        <is>
          <t>nrau@example.net</t>
        </is>
      </c>
    </row>
    <row r="1767">
      <c r="A1767" t="inlineStr">
        <is>
          <t>TXN015472</t>
        </is>
      </c>
      <c r="C1767" s="3" t="n">
        <v>45885.88125</v>
      </c>
      <c r="E1767" t="inlineStr">
        <is>
          <t>INR</t>
        </is>
      </c>
      <c r="F1767" t="inlineStr">
        <is>
          <t>Wallet</t>
        </is>
      </c>
      <c r="G1767" t="inlineStr">
        <is>
          <t>completed</t>
        </is>
      </c>
      <c r="H1767" t="inlineStr">
        <is>
          <t>Electronics</t>
        </is>
      </c>
      <c r="I1767" t="inlineStr">
        <is>
          <t>India</t>
        </is>
      </c>
      <c r="J1767" t="inlineStr">
        <is>
          <t>xalak18@example.org</t>
        </is>
      </c>
    </row>
    <row r="1768">
      <c r="A1768" t="inlineStr">
        <is>
          <t>TXN015483</t>
        </is>
      </c>
      <c r="B1768" t="inlineStr">
        <is>
          <t>CUST07830</t>
        </is>
      </c>
      <c r="C1768" s="3" t="n">
        <v>45841.42784722222</v>
      </c>
      <c r="D1768" t="n">
        <v>421.08</v>
      </c>
      <c r="E1768" t="inlineStr">
        <is>
          <t>INR</t>
        </is>
      </c>
      <c r="F1768" t="inlineStr">
        <is>
          <t>Credit Card</t>
        </is>
      </c>
      <c r="G1768" t="inlineStr">
        <is>
          <t>completed</t>
        </is>
      </c>
      <c r="H1768" t="inlineStr">
        <is>
          <t>Healthcare</t>
        </is>
      </c>
      <c r="I1768" t="inlineStr">
        <is>
          <t>India</t>
        </is>
      </c>
    </row>
    <row r="1769">
      <c r="A1769" t="inlineStr">
        <is>
          <t>TXN015504</t>
        </is>
      </c>
      <c r="B1769" t="inlineStr">
        <is>
          <t>CUST02673</t>
        </is>
      </c>
      <c r="C1769" s="3" t="n">
        <v>45967.11895833333</v>
      </c>
      <c r="D1769" t="n">
        <v>735.52</v>
      </c>
      <c r="E1769" t="inlineStr">
        <is>
          <t>INR</t>
        </is>
      </c>
      <c r="F1769" t="inlineStr">
        <is>
          <t>Credit Card</t>
        </is>
      </c>
      <c r="G1769" t="inlineStr">
        <is>
          <t>completed</t>
        </is>
      </c>
      <c r="H1769" t="inlineStr">
        <is>
          <t>Food</t>
        </is>
      </c>
      <c r="I1769" t="inlineStr">
        <is>
          <t>India</t>
        </is>
      </c>
    </row>
    <row r="1770">
      <c r="A1770" t="inlineStr">
        <is>
          <t>TXN015519</t>
        </is>
      </c>
      <c r="B1770" t="inlineStr">
        <is>
          <t>CUST04544</t>
        </is>
      </c>
      <c r="C1770" s="3" t="n">
        <v>45933.31949074074</v>
      </c>
      <c r="D1770" t="n">
        <v>292.23</v>
      </c>
      <c r="E1770" t="inlineStr">
        <is>
          <t>INR</t>
        </is>
      </c>
      <c r="F1770" t="inlineStr">
        <is>
          <t>Credit Card</t>
        </is>
      </c>
      <c r="G1770" t="inlineStr">
        <is>
          <t>completed</t>
        </is>
      </c>
      <c r="H1770" t="inlineStr">
        <is>
          <t>Electronics</t>
        </is>
      </c>
      <c r="I1770" t="inlineStr">
        <is>
          <t>India</t>
        </is>
      </c>
    </row>
    <row r="1771">
      <c r="A1771" t="inlineStr">
        <is>
          <t>TXN015527</t>
        </is>
      </c>
      <c r="B1771" t="inlineStr">
        <is>
          <t>CUST06778</t>
        </is>
      </c>
      <c r="C1771" s="3" t="n">
        <v>45962.60481481482</v>
      </c>
      <c r="D1771" t="n">
        <v>767.75</v>
      </c>
      <c r="E1771" t="inlineStr">
        <is>
          <t>USD</t>
        </is>
      </c>
      <c r="F1771" t="inlineStr">
        <is>
          <t>Wallet</t>
        </is>
      </c>
      <c r="G1771" t="inlineStr">
        <is>
          <t>completed</t>
        </is>
      </c>
      <c r="H1771" t="inlineStr">
        <is>
          <t>Healthcare</t>
        </is>
      </c>
      <c r="I1771" t="inlineStr">
        <is>
          <t>India</t>
        </is>
      </c>
    </row>
    <row r="1772">
      <c r="A1772" t="inlineStr">
        <is>
          <t>TXN015531</t>
        </is>
      </c>
      <c r="C1772" s="3" t="n">
        <v>45809.29498842593</v>
      </c>
      <c r="D1772" t="n">
        <v>244.85</v>
      </c>
      <c r="E1772" t="inlineStr">
        <is>
          <t>INR</t>
        </is>
      </c>
      <c r="F1772" t="inlineStr">
        <is>
          <t>Debit Card</t>
        </is>
      </c>
      <c r="G1772" t="inlineStr">
        <is>
          <t>completed</t>
        </is>
      </c>
      <c r="H1772" t="inlineStr">
        <is>
          <t>Travel</t>
        </is>
      </c>
      <c r="I1772" t="inlineStr">
        <is>
          <t>India</t>
        </is>
      </c>
      <c r="J1772" t="inlineStr">
        <is>
          <t>sbandi@example.com</t>
        </is>
      </c>
    </row>
    <row r="1773">
      <c r="A1773" t="inlineStr">
        <is>
          <t>TXN015532</t>
        </is>
      </c>
      <c r="C1773" s="3" t="n">
        <v>45936.51424768518</v>
      </c>
      <c r="D1773" t="n">
        <v>193.3</v>
      </c>
      <c r="E1773" t="inlineStr">
        <is>
          <t>INR</t>
        </is>
      </c>
      <c r="F1773" t="inlineStr">
        <is>
          <t>Credit Card</t>
        </is>
      </c>
      <c r="G1773" t="inlineStr">
        <is>
          <t>completed</t>
        </is>
      </c>
      <c r="H1773" t="inlineStr">
        <is>
          <t>Travel</t>
        </is>
      </c>
      <c r="I1773" t="inlineStr">
        <is>
          <t>India</t>
        </is>
      </c>
    </row>
    <row r="1774">
      <c r="A1774" t="inlineStr">
        <is>
          <t>TXN015534</t>
        </is>
      </c>
      <c r="B1774" t="inlineStr">
        <is>
          <t>CUST07276</t>
        </is>
      </c>
      <c r="C1774" s="3" t="n">
        <v>45750.04164351852</v>
      </c>
      <c r="D1774" t="n">
        <v>394.3</v>
      </c>
      <c r="E1774" t="inlineStr">
        <is>
          <t>INR</t>
        </is>
      </c>
      <c r="F1774" t="inlineStr">
        <is>
          <t>UPI</t>
        </is>
      </c>
      <c r="G1774" t="inlineStr">
        <is>
          <t>failed</t>
        </is>
      </c>
      <c r="H1774" t="inlineStr">
        <is>
          <t>Travel</t>
        </is>
      </c>
      <c r="I1774" t="inlineStr">
        <is>
          <t>India</t>
        </is>
      </c>
    </row>
    <row r="1775">
      <c r="A1775" t="inlineStr">
        <is>
          <t>TXN015535</t>
        </is>
      </c>
      <c r="C1775" s="3" t="n">
        <v>45685.87866898148</v>
      </c>
      <c r="D1775" t="n">
        <v>406.77</v>
      </c>
      <c r="E1775" t="inlineStr">
        <is>
          <t>INR</t>
        </is>
      </c>
      <c r="F1775" t="inlineStr">
        <is>
          <t>Debit Card</t>
        </is>
      </c>
      <c r="G1775" t="inlineStr">
        <is>
          <t>completed</t>
        </is>
      </c>
      <c r="H1775" t="inlineStr">
        <is>
          <t>Retail</t>
        </is>
      </c>
      <c r="I1775" t="inlineStr">
        <is>
          <t>Australia</t>
        </is>
      </c>
      <c r="J1775" t="inlineStr">
        <is>
          <t>mgrover@example.org</t>
        </is>
      </c>
    </row>
    <row r="1776">
      <c r="A1776" t="inlineStr">
        <is>
          <t>TXN015548</t>
        </is>
      </c>
      <c r="B1776" t="inlineStr">
        <is>
          <t>CUST09527</t>
        </is>
      </c>
      <c r="C1776" s="3" t="n">
        <v>45834.81715277778</v>
      </c>
      <c r="D1776" t="n">
        <v>170.66</v>
      </c>
      <c r="E1776" t="inlineStr">
        <is>
          <t>INR</t>
        </is>
      </c>
      <c r="F1776" t="inlineStr">
        <is>
          <t>UPI</t>
        </is>
      </c>
      <c r="G1776" t="inlineStr">
        <is>
          <t>completed</t>
        </is>
      </c>
      <c r="H1776" t="inlineStr">
        <is>
          <t>Retail</t>
        </is>
      </c>
      <c r="I1776" t="inlineStr">
        <is>
          <t>India</t>
        </is>
      </c>
    </row>
    <row r="1777">
      <c r="A1777" t="inlineStr">
        <is>
          <t>TXN015552</t>
        </is>
      </c>
      <c r="B1777" t="inlineStr">
        <is>
          <t>CUST04277</t>
        </is>
      </c>
      <c r="C1777" s="3" t="n">
        <v>45942.4722337963</v>
      </c>
      <c r="D1777" t="n">
        <v>975.86</v>
      </c>
      <c r="E1777" t="inlineStr">
        <is>
          <t>INR</t>
        </is>
      </c>
      <c r="F1777" t="inlineStr">
        <is>
          <t>UPI</t>
        </is>
      </c>
      <c r="G1777" t="inlineStr">
        <is>
          <t>completed</t>
        </is>
      </c>
      <c r="H1777" t="inlineStr">
        <is>
          <t>Healthcare</t>
        </is>
      </c>
      <c r="I1777" t="inlineStr">
        <is>
          <t>India</t>
        </is>
      </c>
    </row>
    <row r="1778">
      <c r="A1778" t="inlineStr">
        <is>
          <t>TXN015564</t>
        </is>
      </c>
      <c r="B1778" t="inlineStr">
        <is>
          <t>CUST02947</t>
        </is>
      </c>
      <c r="C1778" s="3" t="n">
        <v>45672.54577546296</v>
      </c>
      <c r="D1778" t="n">
        <v>304.68</v>
      </c>
      <c r="E1778" t="inlineStr">
        <is>
          <t>USD</t>
        </is>
      </c>
      <c r="F1778" t="inlineStr">
        <is>
          <t>Credit Card</t>
        </is>
      </c>
      <c r="G1778" t="inlineStr">
        <is>
          <t>completed</t>
        </is>
      </c>
      <c r="H1778" t="inlineStr">
        <is>
          <t>Electronics</t>
        </is>
      </c>
      <c r="I1778" t="inlineStr">
        <is>
          <t>India</t>
        </is>
      </c>
    </row>
    <row r="1779">
      <c r="A1779" t="inlineStr">
        <is>
          <t>TXN015575</t>
        </is>
      </c>
      <c r="B1779" t="inlineStr">
        <is>
          <t>CUST09173</t>
        </is>
      </c>
      <c r="C1779" s="3" t="n">
        <v>45912.05253472222</v>
      </c>
      <c r="E1779" t="inlineStr">
        <is>
          <t>INR</t>
        </is>
      </c>
      <c r="F1779" t="inlineStr">
        <is>
          <t>UPI</t>
        </is>
      </c>
      <c r="G1779" t="inlineStr">
        <is>
          <t>completed</t>
        </is>
      </c>
      <c r="H1779" t="inlineStr">
        <is>
          <t>Healthcare</t>
        </is>
      </c>
      <c r="I1779" t="inlineStr">
        <is>
          <t>India</t>
        </is>
      </c>
      <c r="J1779" t="inlineStr">
        <is>
          <t>jasonkhanna@example.net</t>
        </is>
      </c>
    </row>
    <row r="1780">
      <c r="A1780" t="inlineStr">
        <is>
          <t>TXN015579</t>
        </is>
      </c>
      <c r="B1780" t="inlineStr">
        <is>
          <t>CUST09844</t>
        </is>
      </c>
      <c r="C1780" s="3" t="n">
        <v>45764.58521990741</v>
      </c>
      <c r="E1780" t="inlineStr">
        <is>
          <t>USD</t>
        </is>
      </c>
      <c r="F1780" t="inlineStr">
        <is>
          <t>Net Banking</t>
        </is>
      </c>
      <c r="G1780" t="inlineStr">
        <is>
          <t>completed</t>
        </is>
      </c>
      <c r="H1780" t="inlineStr">
        <is>
          <t>Electronics</t>
        </is>
      </c>
      <c r="I1780" t="inlineStr">
        <is>
          <t>India</t>
        </is>
      </c>
      <c r="J1780" t="inlineStr">
        <is>
          <t>turvidhar@example.net</t>
        </is>
      </c>
    </row>
    <row r="1781">
      <c r="A1781" t="inlineStr">
        <is>
          <t>TXN015580</t>
        </is>
      </c>
      <c r="C1781" s="3" t="n">
        <v>45977.8672337963</v>
      </c>
      <c r="D1781" t="n">
        <v>415.61</v>
      </c>
      <c r="E1781" t="inlineStr">
        <is>
          <t>INR</t>
        </is>
      </c>
      <c r="F1781" t="inlineStr">
        <is>
          <t>Credit Card</t>
        </is>
      </c>
      <c r="G1781" t="inlineStr">
        <is>
          <t>completed</t>
        </is>
      </c>
      <c r="H1781" t="inlineStr">
        <is>
          <t>Retail</t>
        </is>
      </c>
      <c r="I1781" t="inlineStr">
        <is>
          <t>India</t>
        </is>
      </c>
      <c r="J1781" t="inlineStr">
        <is>
          <t>hgola@example.com</t>
        </is>
      </c>
    </row>
    <row r="1782">
      <c r="A1782" t="inlineStr">
        <is>
          <t>TXN015593</t>
        </is>
      </c>
      <c r="B1782" t="inlineStr">
        <is>
          <t>CUST00562</t>
        </is>
      </c>
      <c r="C1782" s="3" t="n">
        <v>45781.72486111111</v>
      </c>
      <c r="D1782" t="n">
        <v>253.76</v>
      </c>
      <c r="E1782" t="inlineStr">
        <is>
          <t>INR</t>
        </is>
      </c>
      <c r="F1782" t="inlineStr">
        <is>
          <t>Debit Card</t>
        </is>
      </c>
      <c r="G1782" t="inlineStr">
        <is>
          <t>completed</t>
        </is>
      </c>
      <c r="H1782" t="inlineStr">
        <is>
          <t>Retail</t>
        </is>
      </c>
      <c r="I1782" t="inlineStr">
        <is>
          <t>India</t>
        </is>
      </c>
    </row>
    <row r="1783">
      <c r="A1783" t="inlineStr">
        <is>
          <t>TXN015602</t>
        </is>
      </c>
      <c r="C1783" s="3" t="n">
        <v>45946.64799768518</v>
      </c>
      <c r="D1783" t="n">
        <v>72.52</v>
      </c>
      <c r="E1783" t="inlineStr">
        <is>
          <t>USD</t>
        </is>
      </c>
      <c r="F1783" t="inlineStr">
        <is>
          <t>Debit Card</t>
        </is>
      </c>
      <c r="G1783" t="inlineStr">
        <is>
          <t>pending</t>
        </is>
      </c>
      <c r="H1783" t="inlineStr">
        <is>
          <t>Food</t>
        </is>
      </c>
      <c r="I1783" t="inlineStr">
        <is>
          <t>India</t>
        </is>
      </c>
      <c r="J1783" t="inlineStr">
        <is>
          <t>yastidani@example.net</t>
        </is>
      </c>
    </row>
    <row r="1784">
      <c r="A1784" t="inlineStr">
        <is>
          <t>TXN015607</t>
        </is>
      </c>
      <c r="B1784" t="inlineStr">
        <is>
          <t>CUST06969</t>
        </is>
      </c>
      <c r="C1784" s="3" t="n">
        <v>45887.24297453704</v>
      </c>
      <c r="D1784" t="n">
        <v>1050.55</v>
      </c>
      <c r="E1784" t="inlineStr">
        <is>
          <t>INR</t>
        </is>
      </c>
      <c r="F1784" t="inlineStr">
        <is>
          <t>Credit Card</t>
        </is>
      </c>
      <c r="G1784" t="inlineStr">
        <is>
          <t>completed</t>
        </is>
      </c>
      <c r="H1784" t="inlineStr">
        <is>
          <t>Electronics</t>
        </is>
      </c>
      <c r="I1784" t="inlineStr">
        <is>
          <t>India</t>
        </is>
      </c>
    </row>
    <row r="1785">
      <c r="A1785" t="inlineStr">
        <is>
          <t>TXN015616</t>
        </is>
      </c>
      <c r="C1785" s="3" t="n">
        <v>45921.54038194445</v>
      </c>
      <c r="D1785" t="n">
        <v>1184.37</v>
      </c>
      <c r="E1785" t="inlineStr">
        <is>
          <t>INR</t>
        </is>
      </c>
      <c r="F1785" t="inlineStr">
        <is>
          <t>UPI</t>
        </is>
      </c>
      <c r="G1785" t="inlineStr">
        <is>
          <t>failed</t>
        </is>
      </c>
      <c r="H1785" t="inlineStr">
        <is>
          <t>Electronics</t>
        </is>
      </c>
      <c r="I1785" t="inlineStr">
        <is>
          <t>India</t>
        </is>
      </c>
      <c r="J1785" t="inlineStr">
        <is>
          <t>zarna42@example.com</t>
        </is>
      </c>
    </row>
    <row r="1786">
      <c r="A1786" t="inlineStr">
        <is>
          <t>TXN015632</t>
        </is>
      </c>
      <c r="B1786" t="inlineStr">
        <is>
          <t>CUST03184</t>
        </is>
      </c>
      <c r="C1786" s="3" t="n">
        <v>45860.90635416667</v>
      </c>
      <c r="E1786" t="inlineStr">
        <is>
          <t>INR</t>
        </is>
      </c>
      <c r="F1786" t="inlineStr">
        <is>
          <t>Debit Card</t>
        </is>
      </c>
      <c r="G1786" t="inlineStr">
        <is>
          <t>pending</t>
        </is>
      </c>
      <c r="H1786" t="inlineStr">
        <is>
          <t>Food</t>
        </is>
      </c>
      <c r="I1786" t="inlineStr">
        <is>
          <t>India</t>
        </is>
      </c>
      <c r="J1786" t="inlineStr">
        <is>
          <t>usandal@example.com</t>
        </is>
      </c>
    </row>
    <row r="1787">
      <c r="A1787" t="inlineStr">
        <is>
          <t>TXN015634</t>
        </is>
      </c>
      <c r="B1787" t="inlineStr">
        <is>
          <t>CUST05541</t>
        </is>
      </c>
      <c r="C1787" s="3" t="n">
        <v>45768.92387731482</v>
      </c>
      <c r="D1787" t="n">
        <v>110.81</v>
      </c>
      <c r="E1787" t="inlineStr">
        <is>
          <t>GBP</t>
        </is>
      </c>
      <c r="F1787" t="inlineStr">
        <is>
          <t>Debit Card</t>
        </is>
      </c>
      <c r="G1787" t="inlineStr">
        <is>
          <t>completed</t>
        </is>
      </c>
      <c r="H1787" t="inlineStr">
        <is>
          <t>Food</t>
        </is>
      </c>
      <c r="I1787" t="inlineStr">
        <is>
          <t>India</t>
        </is>
      </c>
    </row>
    <row r="1788">
      <c r="A1788" t="inlineStr">
        <is>
          <t>TXN015640</t>
        </is>
      </c>
      <c r="B1788" t="inlineStr">
        <is>
          <t>CUST04557</t>
        </is>
      </c>
      <c r="C1788" s="3" t="n">
        <v>45747.65325231481</v>
      </c>
      <c r="E1788" t="inlineStr">
        <is>
          <t>INR</t>
        </is>
      </c>
      <c r="F1788" t="inlineStr">
        <is>
          <t>Debit Card</t>
        </is>
      </c>
      <c r="G1788" t="inlineStr">
        <is>
          <t>pending</t>
        </is>
      </c>
      <c r="H1788" t="inlineStr">
        <is>
          <t>Food</t>
        </is>
      </c>
      <c r="I1788" t="inlineStr">
        <is>
          <t>India</t>
        </is>
      </c>
      <c r="J1788" t="inlineStr">
        <is>
          <t>borahguneet@example.net</t>
        </is>
      </c>
    </row>
    <row r="1789">
      <c r="A1789" t="inlineStr">
        <is>
          <t>TXN015645</t>
        </is>
      </c>
      <c r="B1789" t="inlineStr">
        <is>
          <t>CUST09319</t>
        </is>
      </c>
      <c r="C1789" s="3" t="n">
        <v>45747.7607175926</v>
      </c>
      <c r="E1789" t="inlineStr">
        <is>
          <t>EUR</t>
        </is>
      </c>
      <c r="F1789" t="inlineStr">
        <is>
          <t>Credit Card</t>
        </is>
      </c>
      <c r="G1789" t="inlineStr">
        <is>
          <t>completed</t>
        </is>
      </c>
      <c r="H1789" t="inlineStr">
        <is>
          <t>Food</t>
        </is>
      </c>
      <c r="I1789" t="inlineStr">
        <is>
          <t>India</t>
        </is>
      </c>
      <c r="J1789" t="inlineStr">
        <is>
          <t>adasgupta@example.net</t>
        </is>
      </c>
    </row>
    <row r="1790">
      <c r="A1790" t="inlineStr">
        <is>
          <t>TXN015647</t>
        </is>
      </c>
      <c r="C1790" s="3" t="n">
        <v>45931.39942129629</v>
      </c>
      <c r="D1790" t="n">
        <v>537.91</v>
      </c>
      <c r="E1790" t="inlineStr">
        <is>
          <t>INR</t>
        </is>
      </c>
      <c r="F1790" t="inlineStr">
        <is>
          <t>Debit Card</t>
        </is>
      </c>
      <c r="G1790" t="inlineStr">
        <is>
          <t>pending</t>
        </is>
      </c>
      <c r="H1790" t="inlineStr">
        <is>
          <t>Retail</t>
        </is>
      </c>
      <c r="I1790" t="inlineStr">
        <is>
          <t>India</t>
        </is>
      </c>
      <c r="J1790" t="inlineStr">
        <is>
          <t>kohliraagini@example.net</t>
        </is>
      </c>
    </row>
    <row r="1791">
      <c r="A1791" t="inlineStr">
        <is>
          <t>TXN015678</t>
        </is>
      </c>
      <c r="B1791" t="inlineStr">
        <is>
          <t>CUST07414</t>
        </is>
      </c>
      <c r="C1791" s="3" t="n">
        <v>45838.66971064815</v>
      </c>
      <c r="E1791" t="inlineStr">
        <is>
          <t>INR</t>
        </is>
      </c>
      <c r="F1791" t="inlineStr">
        <is>
          <t>Wallet</t>
        </is>
      </c>
      <c r="G1791" t="inlineStr">
        <is>
          <t>completed</t>
        </is>
      </c>
      <c r="H1791" t="inlineStr">
        <is>
          <t>Food</t>
        </is>
      </c>
      <c r="I1791" t="inlineStr">
        <is>
          <t>USA</t>
        </is>
      </c>
      <c r="J1791" t="inlineStr">
        <is>
          <t>krish07@example.net</t>
        </is>
      </c>
    </row>
    <row r="1792">
      <c r="A1792" t="inlineStr">
        <is>
          <t>TXN015695</t>
        </is>
      </c>
      <c r="B1792" t="inlineStr">
        <is>
          <t>CUST09196</t>
        </is>
      </c>
      <c r="C1792" s="3" t="n">
        <v>45840.55556712963</v>
      </c>
      <c r="E1792" t="inlineStr">
        <is>
          <t>INR</t>
        </is>
      </c>
      <c r="F1792" t="inlineStr">
        <is>
          <t>Credit Card</t>
        </is>
      </c>
      <c r="G1792" t="inlineStr">
        <is>
          <t>completed</t>
        </is>
      </c>
      <c r="H1792" t="inlineStr">
        <is>
          <t>Electronics</t>
        </is>
      </c>
      <c r="I1792" t="inlineStr">
        <is>
          <t>Canada</t>
        </is>
      </c>
      <c r="J1792" t="inlineStr">
        <is>
          <t>libni95@example.com</t>
        </is>
      </c>
    </row>
    <row r="1793">
      <c r="A1793" t="inlineStr">
        <is>
          <t>TXN015707</t>
        </is>
      </c>
      <c r="B1793" t="inlineStr">
        <is>
          <t>CUST09108</t>
        </is>
      </c>
      <c r="C1793" s="3" t="n">
        <v>45673.85936342592</v>
      </c>
      <c r="E1793" t="inlineStr">
        <is>
          <t>INR</t>
        </is>
      </c>
      <c r="F1793" t="inlineStr">
        <is>
          <t>UPI</t>
        </is>
      </c>
      <c r="G1793" t="inlineStr">
        <is>
          <t>completed</t>
        </is>
      </c>
      <c r="H1793" t="inlineStr">
        <is>
          <t>Retail</t>
        </is>
      </c>
      <c r="I1793" t="inlineStr">
        <is>
          <t>India</t>
        </is>
      </c>
      <c r="J1793" t="inlineStr">
        <is>
          <t>chamelichad@example.net</t>
        </is>
      </c>
    </row>
    <row r="1794">
      <c r="A1794" t="inlineStr">
        <is>
          <t>TXN015725</t>
        </is>
      </c>
      <c r="B1794" t="inlineStr">
        <is>
          <t>CUST06998</t>
        </is>
      </c>
      <c r="C1794" s="3" t="n">
        <v>45705.11165509259</v>
      </c>
      <c r="E1794" t="inlineStr">
        <is>
          <t>INR</t>
        </is>
      </c>
      <c r="F1794" t="inlineStr">
        <is>
          <t>Credit Card</t>
        </is>
      </c>
      <c r="G1794" t="inlineStr">
        <is>
          <t>completed</t>
        </is>
      </c>
      <c r="H1794" t="inlineStr">
        <is>
          <t>Food</t>
        </is>
      </c>
      <c r="I1794" t="inlineStr">
        <is>
          <t>India</t>
        </is>
      </c>
      <c r="J1794" t="inlineStr">
        <is>
          <t>vedika90@example.org</t>
        </is>
      </c>
    </row>
    <row r="1795">
      <c r="A1795" t="inlineStr">
        <is>
          <t>TXN015736</t>
        </is>
      </c>
      <c r="B1795" t="inlineStr">
        <is>
          <t>CUST01843</t>
        </is>
      </c>
      <c r="C1795" s="3" t="n">
        <v>45668.08491898148</v>
      </c>
      <c r="D1795" t="n">
        <v>264.01</v>
      </c>
      <c r="E1795" t="inlineStr">
        <is>
          <t>INR</t>
        </is>
      </c>
      <c r="F1795" t="inlineStr">
        <is>
          <t>Wallet</t>
        </is>
      </c>
      <c r="G1795" t="inlineStr">
        <is>
          <t>completed</t>
        </is>
      </c>
      <c r="H1795" t="inlineStr">
        <is>
          <t>Retail</t>
        </is>
      </c>
      <c r="I1795" t="inlineStr">
        <is>
          <t>USA</t>
        </is>
      </c>
    </row>
    <row r="1796">
      <c r="A1796" t="inlineStr">
        <is>
          <t>TXN015739</t>
        </is>
      </c>
      <c r="B1796" t="inlineStr">
        <is>
          <t>CUST06853</t>
        </is>
      </c>
      <c r="C1796" s="3" t="n">
        <v>45702.10391203704</v>
      </c>
      <c r="D1796" t="n">
        <v>1055.87</v>
      </c>
      <c r="E1796" t="inlineStr">
        <is>
          <t>INR</t>
        </is>
      </c>
      <c r="F1796" t="inlineStr">
        <is>
          <t>UPI</t>
        </is>
      </c>
      <c r="G1796" t="inlineStr">
        <is>
          <t>completed</t>
        </is>
      </c>
      <c r="H1796" t="inlineStr">
        <is>
          <t>Healthcare</t>
        </is>
      </c>
      <c r="I1796" t="inlineStr">
        <is>
          <t>India</t>
        </is>
      </c>
    </row>
    <row r="1797">
      <c r="A1797" t="inlineStr">
        <is>
          <t>TXN015751</t>
        </is>
      </c>
      <c r="B1797" t="inlineStr">
        <is>
          <t>CUST09544</t>
        </is>
      </c>
      <c r="C1797" s="3" t="n">
        <v>45885.37359953704</v>
      </c>
      <c r="E1797" t="inlineStr">
        <is>
          <t>INR</t>
        </is>
      </c>
      <c r="F1797" t="inlineStr">
        <is>
          <t>Wallet</t>
        </is>
      </c>
      <c r="G1797" t="inlineStr">
        <is>
          <t>completed</t>
        </is>
      </c>
      <c r="H1797" t="inlineStr">
        <is>
          <t>Food</t>
        </is>
      </c>
      <c r="I1797" t="inlineStr">
        <is>
          <t>USA</t>
        </is>
      </c>
      <c r="J1797" t="inlineStr">
        <is>
          <t>falanbatra@example.net</t>
        </is>
      </c>
    </row>
    <row r="1798">
      <c r="A1798" t="inlineStr">
        <is>
          <t>TXN015761</t>
        </is>
      </c>
      <c r="C1798" s="3" t="n">
        <v>45939.54831018519</v>
      </c>
      <c r="D1798" t="n">
        <v>1522.4</v>
      </c>
      <c r="E1798" t="inlineStr">
        <is>
          <t>INR</t>
        </is>
      </c>
      <c r="F1798" t="inlineStr">
        <is>
          <t>Net Banking</t>
        </is>
      </c>
      <c r="G1798" t="inlineStr">
        <is>
          <t>completed</t>
        </is>
      </c>
      <c r="H1798" t="inlineStr">
        <is>
          <t>Food</t>
        </is>
      </c>
      <c r="I1798" t="inlineStr">
        <is>
          <t>India</t>
        </is>
      </c>
      <c r="J1798" t="inlineStr">
        <is>
          <t>chaayabasu@example.org</t>
        </is>
      </c>
    </row>
    <row r="1799">
      <c r="A1799" t="inlineStr">
        <is>
          <t>TXN015778</t>
        </is>
      </c>
      <c r="C1799" s="3" t="n">
        <v>45689.40315972222</v>
      </c>
      <c r="D1799" t="n">
        <v>596.79</v>
      </c>
      <c r="E1799" t="inlineStr">
        <is>
          <t>EUR</t>
        </is>
      </c>
      <c r="F1799" t="inlineStr">
        <is>
          <t>UPI</t>
        </is>
      </c>
      <c r="G1799" t="inlineStr">
        <is>
          <t>completed</t>
        </is>
      </c>
      <c r="H1799" t="inlineStr">
        <is>
          <t>Healthcare</t>
        </is>
      </c>
      <c r="I1799" t="inlineStr">
        <is>
          <t>India</t>
        </is>
      </c>
      <c r="J1799" t="inlineStr">
        <is>
          <t>utkarsh67@example.com</t>
        </is>
      </c>
    </row>
    <row r="1800">
      <c r="A1800" t="inlineStr">
        <is>
          <t>TXN015796</t>
        </is>
      </c>
      <c r="C1800" s="3" t="n">
        <v>45786.80915509259</v>
      </c>
      <c r="D1800" t="n">
        <v>816.41</v>
      </c>
      <c r="E1800" t="inlineStr">
        <is>
          <t>EUR</t>
        </is>
      </c>
      <c r="F1800" t="inlineStr">
        <is>
          <t>Debit Card</t>
        </is>
      </c>
      <c r="G1800" t="inlineStr">
        <is>
          <t>completed</t>
        </is>
      </c>
      <c r="H1800" t="inlineStr">
        <is>
          <t>Electronics</t>
        </is>
      </c>
      <c r="I1800" t="inlineStr">
        <is>
          <t>India</t>
        </is>
      </c>
      <c r="J1800" t="inlineStr">
        <is>
          <t>urishilla87@example.com</t>
        </is>
      </c>
    </row>
    <row r="1801">
      <c r="A1801" t="inlineStr">
        <is>
          <t>TXN015820</t>
        </is>
      </c>
      <c r="B1801" t="inlineStr">
        <is>
          <t>CUST03622</t>
        </is>
      </c>
      <c r="C1801" s="3" t="n">
        <v>46015.62431712963</v>
      </c>
      <c r="E1801" t="inlineStr">
        <is>
          <t>INR</t>
        </is>
      </c>
      <c r="F1801" t="inlineStr">
        <is>
          <t>Net Banking</t>
        </is>
      </c>
      <c r="G1801" t="inlineStr">
        <is>
          <t>completed</t>
        </is>
      </c>
      <c r="H1801" t="inlineStr">
        <is>
          <t>Retail</t>
        </is>
      </c>
      <c r="I1801" t="inlineStr">
        <is>
          <t>India</t>
        </is>
      </c>
      <c r="J1801" t="inlineStr">
        <is>
          <t>rohansandal@example.net</t>
        </is>
      </c>
    </row>
    <row r="1802">
      <c r="A1802" t="inlineStr">
        <is>
          <t>TXN015837</t>
        </is>
      </c>
      <c r="B1802" t="inlineStr">
        <is>
          <t>CUST08165</t>
        </is>
      </c>
      <c r="C1802" s="3" t="n">
        <v>45806.70725694444</v>
      </c>
      <c r="D1802" t="n">
        <v>1484.54</v>
      </c>
      <c r="E1802" t="inlineStr">
        <is>
          <t>GBP</t>
        </is>
      </c>
      <c r="F1802" t="inlineStr">
        <is>
          <t>Wallet</t>
        </is>
      </c>
      <c r="G1802" t="inlineStr">
        <is>
          <t>completed</t>
        </is>
      </c>
      <c r="H1802" t="inlineStr">
        <is>
          <t>Travel</t>
        </is>
      </c>
      <c r="I1802" t="inlineStr">
        <is>
          <t>UK</t>
        </is>
      </c>
    </row>
    <row r="1803">
      <c r="A1803" t="inlineStr">
        <is>
          <t>TXN015840</t>
        </is>
      </c>
      <c r="B1803" t="inlineStr">
        <is>
          <t>CUST04282</t>
        </is>
      </c>
      <c r="C1803" s="3" t="n">
        <v>45906.64306712963</v>
      </c>
      <c r="E1803" t="inlineStr">
        <is>
          <t>INR</t>
        </is>
      </c>
      <c r="F1803" t="inlineStr">
        <is>
          <t>Debit Card</t>
        </is>
      </c>
      <c r="G1803" t="inlineStr">
        <is>
          <t>failed</t>
        </is>
      </c>
      <c r="H1803" t="inlineStr">
        <is>
          <t>Food</t>
        </is>
      </c>
      <c r="I1803" t="inlineStr">
        <is>
          <t>UK</t>
        </is>
      </c>
      <c r="J1803" t="inlineStr">
        <is>
          <t>radhabera@example.org</t>
        </is>
      </c>
    </row>
    <row r="1804">
      <c r="A1804" t="inlineStr">
        <is>
          <t>TXN015843</t>
        </is>
      </c>
      <c r="C1804" s="3" t="n">
        <v>45993.9919212963</v>
      </c>
      <c r="E1804" t="inlineStr">
        <is>
          <t>INR</t>
        </is>
      </c>
      <c r="F1804" t="inlineStr">
        <is>
          <t>Credit Card</t>
        </is>
      </c>
      <c r="G1804" t="inlineStr">
        <is>
          <t>completed</t>
        </is>
      </c>
      <c r="H1804" t="inlineStr">
        <is>
          <t>Retail</t>
        </is>
      </c>
      <c r="I1804" t="inlineStr">
        <is>
          <t>India</t>
        </is>
      </c>
      <c r="J1804" t="inlineStr">
        <is>
          <t>ganga31@example.net</t>
        </is>
      </c>
    </row>
    <row r="1805">
      <c r="A1805" t="inlineStr">
        <is>
          <t>TXN015863</t>
        </is>
      </c>
      <c r="B1805" t="inlineStr">
        <is>
          <t>CUST00733</t>
        </is>
      </c>
      <c r="C1805" s="3" t="n">
        <v>45925.0734375</v>
      </c>
      <c r="D1805" t="n">
        <v>258.46</v>
      </c>
      <c r="E1805" t="inlineStr">
        <is>
          <t>INR</t>
        </is>
      </c>
      <c r="F1805" t="inlineStr">
        <is>
          <t>UPI</t>
        </is>
      </c>
      <c r="G1805" t="inlineStr">
        <is>
          <t>completed</t>
        </is>
      </c>
      <c r="H1805" t="inlineStr">
        <is>
          <t>Electronics</t>
        </is>
      </c>
      <c r="I1805" t="inlineStr">
        <is>
          <t>India</t>
        </is>
      </c>
    </row>
    <row r="1806">
      <c r="A1806" t="inlineStr">
        <is>
          <t>TXN015878</t>
        </is>
      </c>
      <c r="B1806" t="inlineStr">
        <is>
          <t>CUST02149</t>
        </is>
      </c>
      <c r="C1806" s="3" t="n">
        <v>45891.72324074074</v>
      </c>
      <c r="D1806" t="n">
        <v>325.27</v>
      </c>
      <c r="E1806" t="inlineStr">
        <is>
          <t>INR</t>
        </is>
      </c>
      <c r="F1806" t="inlineStr">
        <is>
          <t>Credit Card</t>
        </is>
      </c>
      <c r="G1806" t="inlineStr">
        <is>
          <t>pending</t>
        </is>
      </c>
      <c r="H1806" t="inlineStr">
        <is>
          <t>Travel</t>
        </is>
      </c>
      <c r="I1806" t="inlineStr">
        <is>
          <t>India</t>
        </is>
      </c>
    </row>
    <row r="1807">
      <c r="A1807" t="inlineStr">
        <is>
          <t>TXN015880</t>
        </is>
      </c>
      <c r="B1807" t="inlineStr">
        <is>
          <t>CUST06229</t>
        </is>
      </c>
      <c r="C1807" s="3" t="n">
        <v>45936.41883101852</v>
      </c>
      <c r="E1807" t="inlineStr">
        <is>
          <t>INR</t>
        </is>
      </c>
      <c r="F1807" t="inlineStr">
        <is>
          <t>Net Banking</t>
        </is>
      </c>
      <c r="G1807" t="inlineStr">
        <is>
          <t>completed</t>
        </is>
      </c>
      <c r="H1807" t="inlineStr">
        <is>
          <t>Healthcare</t>
        </is>
      </c>
      <c r="I1807" t="inlineStr">
        <is>
          <t>India</t>
        </is>
      </c>
      <c r="J1807" t="inlineStr">
        <is>
          <t>chaitanyajain@example.net</t>
        </is>
      </c>
    </row>
    <row r="1808">
      <c r="A1808" t="inlineStr">
        <is>
          <t>TXN015904</t>
        </is>
      </c>
      <c r="C1808" s="3" t="n">
        <v>45812.51502314815</v>
      </c>
      <c r="D1808" t="n">
        <v>405.68</v>
      </c>
      <c r="E1808" t="inlineStr">
        <is>
          <t>GBP</t>
        </is>
      </c>
      <c r="F1808" t="inlineStr">
        <is>
          <t>Credit Card</t>
        </is>
      </c>
      <c r="G1808" t="inlineStr">
        <is>
          <t>completed</t>
        </is>
      </c>
      <c r="H1808" t="inlineStr">
        <is>
          <t>Retail</t>
        </is>
      </c>
      <c r="I1808" t="inlineStr">
        <is>
          <t>UK</t>
        </is>
      </c>
      <c r="J1808" t="inlineStr">
        <is>
          <t>om42@example.com</t>
        </is>
      </c>
    </row>
    <row r="1809">
      <c r="A1809" t="inlineStr">
        <is>
          <t>TXN015949</t>
        </is>
      </c>
      <c r="C1809" s="3" t="n">
        <v>45835.06693287037</v>
      </c>
      <c r="D1809" t="n">
        <v>510.32</v>
      </c>
      <c r="E1809" t="inlineStr">
        <is>
          <t>GBP</t>
        </is>
      </c>
      <c r="F1809" t="inlineStr">
        <is>
          <t>Credit Card</t>
        </is>
      </c>
      <c r="G1809" t="inlineStr">
        <is>
          <t>pending</t>
        </is>
      </c>
      <c r="H1809" t="inlineStr">
        <is>
          <t>Travel</t>
        </is>
      </c>
      <c r="I1809" t="inlineStr">
        <is>
          <t>India</t>
        </is>
      </c>
      <c r="J1809" t="inlineStr">
        <is>
          <t>obrahmbhatt@example.com</t>
        </is>
      </c>
    </row>
    <row r="1810">
      <c r="A1810" t="inlineStr">
        <is>
          <t>TXN015979</t>
        </is>
      </c>
      <c r="C1810" s="3" t="n">
        <v>45729.76888888889</v>
      </c>
      <c r="D1810" t="n">
        <v>252.9</v>
      </c>
      <c r="E1810" t="inlineStr">
        <is>
          <t>USD</t>
        </is>
      </c>
      <c r="F1810" t="inlineStr">
        <is>
          <t>Net Banking</t>
        </is>
      </c>
      <c r="G1810" t="inlineStr">
        <is>
          <t>completed</t>
        </is>
      </c>
      <c r="H1810" t="inlineStr">
        <is>
          <t>Retail</t>
        </is>
      </c>
      <c r="I1810" t="inlineStr">
        <is>
          <t>Australia</t>
        </is>
      </c>
      <c r="J1810" t="inlineStr">
        <is>
          <t>mastermugdha@example.net</t>
        </is>
      </c>
    </row>
    <row r="1811">
      <c r="A1811" t="inlineStr">
        <is>
          <t>TXN015997</t>
        </is>
      </c>
      <c r="B1811" t="inlineStr">
        <is>
          <t>CUST01994</t>
        </is>
      </c>
      <c r="C1811" s="3" t="n">
        <v>45924.54340277778</v>
      </c>
      <c r="E1811" t="inlineStr">
        <is>
          <t>INR</t>
        </is>
      </c>
      <c r="F1811" t="inlineStr">
        <is>
          <t>UPI</t>
        </is>
      </c>
      <c r="G1811" t="inlineStr">
        <is>
          <t>pending</t>
        </is>
      </c>
      <c r="H1811" t="inlineStr">
        <is>
          <t>Travel</t>
        </is>
      </c>
      <c r="I1811" t="inlineStr">
        <is>
          <t>Canada</t>
        </is>
      </c>
      <c r="J1811" t="inlineStr">
        <is>
          <t>kaibasu@example.net</t>
        </is>
      </c>
    </row>
    <row r="1812">
      <c r="A1812" t="inlineStr">
        <is>
          <t>TXN015998</t>
        </is>
      </c>
      <c r="B1812" t="inlineStr">
        <is>
          <t>CUST02323</t>
        </is>
      </c>
      <c r="C1812" s="3" t="n">
        <v>45692.264375</v>
      </c>
      <c r="E1812" t="inlineStr">
        <is>
          <t>INR</t>
        </is>
      </c>
      <c r="F1812" t="inlineStr">
        <is>
          <t>Net Banking</t>
        </is>
      </c>
      <c r="G1812" t="inlineStr">
        <is>
          <t>completed</t>
        </is>
      </c>
      <c r="H1812" t="inlineStr">
        <is>
          <t>Travel</t>
        </is>
      </c>
      <c r="I1812" t="inlineStr">
        <is>
          <t>USA</t>
        </is>
      </c>
      <c r="J1812" t="inlineStr">
        <is>
          <t>matthewpant@example.org</t>
        </is>
      </c>
    </row>
    <row r="1813">
      <c r="A1813" t="inlineStr">
        <is>
          <t>TXN016005</t>
        </is>
      </c>
      <c r="C1813" s="3" t="n">
        <v>45884.58331018518</v>
      </c>
      <c r="D1813" t="n">
        <v>382.15</v>
      </c>
      <c r="E1813" t="inlineStr">
        <is>
          <t>INR</t>
        </is>
      </c>
      <c r="F1813" t="inlineStr">
        <is>
          <t>Debit Card</t>
        </is>
      </c>
      <c r="G1813" t="inlineStr">
        <is>
          <t>completed</t>
        </is>
      </c>
      <c r="H1813" t="inlineStr">
        <is>
          <t>Travel</t>
        </is>
      </c>
      <c r="I1813" t="inlineStr">
        <is>
          <t>India</t>
        </is>
      </c>
      <c r="J1813" t="inlineStr">
        <is>
          <t>latwal@example.org</t>
        </is>
      </c>
    </row>
    <row r="1814">
      <c r="A1814" t="inlineStr">
        <is>
          <t>TXN016010</t>
        </is>
      </c>
      <c r="B1814" t="inlineStr">
        <is>
          <t>CUST07757</t>
        </is>
      </c>
      <c r="C1814" s="3" t="n">
        <v>46016.91488425926</v>
      </c>
      <c r="E1814" t="inlineStr">
        <is>
          <t>INR</t>
        </is>
      </c>
      <c r="F1814" t="inlineStr">
        <is>
          <t>Credit Card</t>
        </is>
      </c>
      <c r="G1814" t="inlineStr">
        <is>
          <t>completed</t>
        </is>
      </c>
      <c r="H1814" t="inlineStr">
        <is>
          <t>Healthcare</t>
        </is>
      </c>
      <c r="I1814" t="inlineStr">
        <is>
          <t>India</t>
        </is>
      </c>
      <c r="J1814" t="inlineStr">
        <is>
          <t>falangoyal@example.com</t>
        </is>
      </c>
    </row>
    <row r="1815">
      <c r="A1815" t="inlineStr">
        <is>
          <t>TXN016011</t>
        </is>
      </c>
      <c r="B1815" t="inlineStr">
        <is>
          <t>CUST00207</t>
        </is>
      </c>
      <c r="C1815" s="3" t="n">
        <v>45764.7271875</v>
      </c>
      <c r="D1815" t="n">
        <v>379.23</v>
      </c>
      <c r="E1815" t="inlineStr">
        <is>
          <t>EUR</t>
        </is>
      </c>
      <c r="F1815" t="inlineStr">
        <is>
          <t>Credit Card</t>
        </is>
      </c>
      <c r="G1815" t="inlineStr">
        <is>
          <t>completed</t>
        </is>
      </c>
      <c r="H1815" t="inlineStr">
        <is>
          <t>Travel</t>
        </is>
      </c>
      <c r="I1815" t="inlineStr">
        <is>
          <t>India</t>
        </is>
      </c>
    </row>
    <row r="1816">
      <c r="A1816" t="inlineStr">
        <is>
          <t>TXN016025</t>
        </is>
      </c>
      <c r="B1816" t="inlineStr">
        <is>
          <t>CUST00862</t>
        </is>
      </c>
      <c r="C1816" s="3" t="n">
        <v>45871.59585648148</v>
      </c>
      <c r="D1816" t="n">
        <v>2296.66</v>
      </c>
      <c r="E1816" t="inlineStr">
        <is>
          <t>INR</t>
        </is>
      </c>
      <c r="F1816" t="inlineStr">
        <is>
          <t>UPI</t>
        </is>
      </c>
      <c r="G1816" t="inlineStr">
        <is>
          <t>completed</t>
        </is>
      </c>
      <c r="H1816" t="inlineStr">
        <is>
          <t>Travel</t>
        </is>
      </c>
      <c r="I1816" t="inlineStr">
        <is>
          <t>India</t>
        </is>
      </c>
    </row>
    <row r="1817">
      <c r="A1817" t="inlineStr">
        <is>
          <t>TXN016038</t>
        </is>
      </c>
      <c r="C1817" s="3" t="n">
        <v>45820.66233796296</v>
      </c>
      <c r="D1817" t="n">
        <v>367.36</v>
      </c>
      <c r="E1817" t="inlineStr">
        <is>
          <t>INR</t>
        </is>
      </c>
      <c r="F1817" t="inlineStr">
        <is>
          <t>Net Banking</t>
        </is>
      </c>
      <c r="G1817" t="inlineStr">
        <is>
          <t>completed</t>
        </is>
      </c>
      <c r="H1817" t="inlineStr">
        <is>
          <t>Food</t>
        </is>
      </c>
      <c r="I1817" t="inlineStr">
        <is>
          <t>India</t>
        </is>
      </c>
      <c r="J1817" t="inlineStr">
        <is>
          <t>gollafiyaz@example.com</t>
        </is>
      </c>
    </row>
    <row r="1818">
      <c r="A1818" t="inlineStr">
        <is>
          <t>TXN016040</t>
        </is>
      </c>
      <c r="B1818" t="inlineStr">
        <is>
          <t>CUST06256</t>
        </is>
      </c>
      <c r="C1818" s="3" t="n">
        <v>45882.09251157408</v>
      </c>
      <c r="E1818" t="inlineStr">
        <is>
          <t>INR</t>
        </is>
      </c>
      <c r="F1818" t="inlineStr">
        <is>
          <t>UPI</t>
        </is>
      </c>
      <c r="G1818" t="inlineStr">
        <is>
          <t>pending</t>
        </is>
      </c>
      <c r="H1818" t="inlineStr">
        <is>
          <t>Healthcare</t>
        </is>
      </c>
      <c r="I1818" t="inlineStr">
        <is>
          <t>Australia</t>
        </is>
      </c>
      <c r="J1818" t="inlineStr">
        <is>
          <t>aashiedwin@example.com</t>
        </is>
      </c>
    </row>
    <row r="1819">
      <c r="A1819" t="inlineStr">
        <is>
          <t>TXN016043</t>
        </is>
      </c>
      <c r="B1819" t="inlineStr">
        <is>
          <t>CUST05797</t>
        </is>
      </c>
      <c r="C1819" s="3" t="n">
        <v>45969.49746527777</v>
      </c>
      <c r="E1819" t="inlineStr">
        <is>
          <t>INR</t>
        </is>
      </c>
      <c r="F1819" t="inlineStr">
        <is>
          <t>UPI</t>
        </is>
      </c>
      <c r="G1819" t="inlineStr">
        <is>
          <t>completed</t>
        </is>
      </c>
      <c r="H1819" t="inlineStr">
        <is>
          <t>Food</t>
        </is>
      </c>
      <c r="I1819" t="inlineStr">
        <is>
          <t>India</t>
        </is>
      </c>
      <c r="J1819" t="inlineStr">
        <is>
          <t>satwal@example.org</t>
        </is>
      </c>
    </row>
    <row r="1820">
      <c r="A1820" t="inlineStr">
        <is>
          <t>TXN016047</t>
        </is>
      </c>
      <c r="C1820" s="3" t="n">
        <v>45928.4325</v>
      </c>
      <c r="D1820" t="n">
        <v>949.58</v>
      </c>
      <c r="E1820" t="inlineStr">
        <is>
          <t>USD</t>
        </is>
      </c>
      <c r="F1820" t="inlineStr">
        <is>
          <t>Wallet</t>
        </is>
      </c>
      <c r="G1820" t="inlineStr">
        <is>
          <t>completed</t>
        </is>
      </c>
      <c r="H1820" t="inlineStr">
        <is>
          <t>Food</t>
        </is>
      </c>
      <c r="I1820" t="inlineStr">
        <is>
          <t>India</t>
        </is>
      </c>
      <c r="J1820" t="inlineStr">
        <is>
          <t>kvirk@example.net</t>
        </is>
      </c>
    </row>
    <row r="1821">
      <c r="A1821" t="inlineStr">
        <is>
          <t>TXN016048</t>
        </is>
      </c>
      <c r="B1821" t="inlineStr">
        <is>
          <t>CUST04132</t>
        </is>
      </c>
      <c r="C1821" s="3" t="n">
        <v>45897.36587962963</v>
      </c>
      <c r="E1821" t="inlineStr">
        <is>
          <t>USD</t>
        </is>
      </c>
      <c r="F1821" t="inlineStr">
        <is>
          <t>Wallet</t>
        </is>
      </c>
      <c r="G1821" t="inlineStr">
        <is>
          <t>completed</t>
        </is>
      </c>
      <c r="H1821" t="inlineStr">
        <is>
          <t>Retail</t>
        </is>
      </c>
      <c r="I1821" t="inlineStr">
        <is>
          <t>India</t>
        </is>
      </c>
      <c r="J1821" t="inlineStr">
        <is>
          <t>amritamander@example.org</t>
        </is>
      </c>
    </row>
    <row r="1822">
      <c r="A1822" t="inlineStr">
        <is>
          <t>TXN016056</t>
        </is>
      </c>
      <c r="C1822" s="3" t="n">
        <v>45934.2262962963</v>
      </c>
      <c r="D1822" t="n">
        <v>203.74</v>
      </c>
      <c r="E1822" t="inlineStr">
        <is>
          <t>INR</t>
        </is>
      </c>
      <c r="F1822" t="inlineStr">
        <is>
          <t>Debit Card</t>
        </is>
      </c>
      <c r="G1822" t="inlineStr">
        <is>
          <t>completed</t>
        </is>
      </c>
      <c r="H1822" t="inlineStr">
        <is>
          <t>Healthcare</t>
        </is>
      </c>
      <c r="I1822" t="inlineStr">
        <is>
          <t>India</t>
        </is>
      </c>
      <c r="J1822" t="inlineStr">
        <is>
          <t>oni03@example.net</t>
        </is>
      </c>
    </row>
    <row r="1823">
      <c r="A1823" t="inlineStr">
        <is>
          <t>TXN016061</t>
        </is>
      </c>
      <c r="B1823" t="inlineStr">
        <is>
          <t>CUST00165</t>
        </is>
      </c>
      <c r="C1823" s="3" t="n">
        <v>45821.7277662037</v>
      </c>
      <c r="E1823" t="inlineStr">
        <is>
          <t>INR</t>
        </is>
      </c>
      <c r="F1823" t="inlineStr">
        <is>
          <t>UPI</t>
        </is>
      </c>
      <c r="G1823" t="inlineStr">
        <is>
          <t>pending</t>
        </is>
      </c>
      <c r="H1823" t="inlineStr">
        <is>
          <t>Travel</t>
        </is>
      </c>
      <c r="I1823" t="inlineStr">
        <is>
          <t>India</t>
        </is>
      </c>
      <c r="J1823" t="inlineStr">
        <is>
          <t>trivenitandon@example.org</t>
        </is>
      </c>
    </row>
    <row r="1824">
      <c r="A1824" t="inlineStr">
        <is>
          <t>TXN016075</t>
        </is>
      </c>
      <c r="C1824" s="3" t="n">
        <v>45728.52581018519</v>
      </c>
      <c r="D1824" t="n">
        <v>354.85</v>
      </c>
      <c r="E1824" t="inlineStr">
        <is>
          <t>USD</t>
        </is>
      </c>
      <c r="F1824" t="inlineStr">
        <is>
          <t>UPI</t>
        </is>
      </c>
      <c r="G1824" t="inlineStr">
        <is>
          <t>completed</t>
        </is>
      </c>
      <c r="H1824" t="inlineStr">
        <is>
          <t>Travel</t>
        </is>
      </c>
      <c r="I1824" t="inlineStr">
        <is>
          <t>UK</t>
        </is>
      </c>
      <c r="J1824" t="inlineStr">
        <is>
          <t>sachi56@example.net</t>
        </is>
      </c>
    </row>
    <row r="1825">
      <c r="A1825" t="inlineStr">
        <is>
          <t>TXN016082</t>
        </is>
      </c>
      <c r="B1825" t="inlineStr">
        <is>
          <t>CUST01704</t>
        </is>
      </c>
      <c r="C1825" s="3" t="n">
        <v>45802.42039351852</v>
      </c>
      <c r="E1825" t="inlineStr">
        <is>
          <t>USD</t>
        </is>
      </c>
      <c r="F1825" t="inlineStr">
        <is>
          <t>UPI</t>
        </is>
      </c>
      <c r="G1825" t="inlineStr">
        <is>
          <t>completed</t>
        </is>
      </c>
      <c r="H1825" t="inlineStr">
        <is>
          <t>Food</t>
        </is>
      </c>
      <c r="I1825" t="inlineStr">
        <is>
          <t>India</t>
        </is>
      </c>
      <c r="J1825" t="inlineStr">
        <is>
          <t>jhalakvarkey@example.org</t>
        </is>
      </c>
    </row>
    <row r="1826">
      <c r="A1826" t="inlineStr">
        <is>
          <t>TXN016108</t>
        </is>
      </c>
      <c r="B1826" t="inlineStr">
        <is>
          <t>CUST07031</t>
        </is>
      </c>
      <c r="C1826" s="3" t="n">
        <v>45659.41104166667</v>
      </c>
      <c r="E1826" t="inlineStr">
        <is>
          <t>INR</t>
        </is>
      </c>
      <c r="F1826" t="inlineStr">
        <is>
          <t>Debit Card</t>
        </is>
      </c>
      <c r="G1826" t="inlineStr">
        <is>
          <t>completed</t>
        </is>
      </c>
      <c r="H1826" t="inlineStr">
        <is>
          <t>Food</t>
        </is>
      </c>
      <c r="I1826" t="inlineStr">
        <is>
          <t>India</t>
        </is>
      </c>
      <c r="J1826" t="inlineStr">
        <is>
          <t>dattalibni@example.net</t>
        </is>
      </c>
    </row>
    <row r="1827">
      <c r="A1827" t="inlineStr">
        <is>
          <t>TXN016111</t>
        </is>
      </c>
      <c r="B1827" t="inlineStr">
        <is>
          <t>CUST00107</t>
        </is>
      </c>
      <c r="C1827" s="3" t="n">
        <v>45687.25385416667</v>
      </c>
      <c r="E1827" t="inlineStr">
        <is>
          <t>EUR</t>
        </is>
      </c>
      <c r="F1827" t="inlineStr">
        <is>
          <t>UPI</t>
        </is>
      </c>
      <c r="G1827" t="inlineStr">
        <is>
          <t>completed</t>
        </is>
      </c>
      <c r="H1827" t="inlineStr">
        <is>
          <t>Electronics</t>
        </is>
      </c>
      <c r="I1827" t="inlineStr">
        <is>
          <t>India</t>
        </is>
      </c>
      <c r="J1827" t="inlineStr">
        <is>
          <t>ekalingawali@example.net</t>
        </is>
      </c>
    </row>
    <row r="1828">
      <c r="A1828" t="inlineStr">
        <is>
          <t>TXN016130</t>
        </is>
      </c>
      <c r="B1828" t="inlineStr">
        <is>
          <t>CUST09394</t>
        </is>
      </c>
      <c r="C1828" s="3" t="n">
        <v>45963.3235300926</v>
      </c>
      <c r="D1828" t="n">
        <v>644.84</v>
      </c>
      <c r="E1828" t="inlineStr">
        <is>
          <t>INR</t>
        </is>
      </c>
      <c r="F1828" t="inlineStr">
        <is>
          <t>Debit Card</t>
        </is>
      </c>
      <c r="G1828" t="inlineStr">
        <is>
          <t>completed</t>
        </is>
      </c>
      <c r="H1828" t="inlineStr">
        <is>
          <t>Healthcare</t>
        </is>
      </c>
      <c r="I1828" t="inlineStr">
        <is>
          <t>Canada</t>
        </is>
      </c>
    </row>
    <row r="1829">
      <c r="A1829" t="inlineStr">
        <is>
          <t>TXN016145</t>
        </is>
      </c>
      <c r="B1829" t="inlineStr">
        <is>
          <t>CUST09737</t>
        </is>
      </c>
      <c r="C1829" s="3" t="n">
        <v>45742.11920138889</v>
      </c>
      <c r="E1829" t="inlineStr">
        <is>
          <t>GBP</t>
        </is>
      </c>
      <c r="F1829" t="inlineStr">
        <is>
          <t>Debit Card</t>
        </is>
      </c>
      <c r="G1829" t="inlineStr">
        <is>
          <t>completed</t>
        </is>
      </c>
      <c r="H1829" t="inlineStr">
        <is>
          <t>Healthcare</t>
        </is>
      </c>
      <c r="I1829" t="inlineStr">
        <is>
          <t>Canada</t>
        </is>
      </c>
      <c r="J1829" t="inlineStr">
        <is>
          <t>ishita22@example.com</t>
        </is>
      </c>
    </row>
    <row r="1830">
      <c r="A1830" t="inlineStr">
        <is>
          <t>TXN016154</t>
        </is>
      </c>
      <c r="B1830" t="inlineStr">
        <is>
          <t>CUST00089</t>
        </is>
      </c>
      <c r="C1830" s="3" t="n">
        <v>45958.55916666667</v>
      </c>
      <c r="E1830" t="inlineStr">
        <is>
          <t>INR</t>
        </is>
      </c>
      <c r="F1830" t="inlineStr">
        <is>
          <t>Credit Card</t>
        </is>
      </c>
      <c r="G1830" t="inlineStr">
        <is>
          <t>refunded</t>
        </is>
      </c>
      <c r="H1830" t="inlineStr">
        <is>
          <t>Healthcare</t>
        </is>
      </c>
      <c r="I1830" t="inlineStr">
        <is>
          <t>India</t>
        </is>
      </c>
      <c r="J1830" t="inlineStr">
        <is>
          <t>prasadvyanjana@example.net</t>
        </is>
      </c>
    </row>
    <row r="1831">
      <c r="A1831" t="inlineStr">
        <is>
          <t>TXN016166</t>
        </is>
      </c>
      <c r="B1831" t="inlineStr">
        <is>
          <t>CUST00770</t>
        </is>
      </c>
      <c r="C1831" s="3" t="n">
        <v>45961.07114583333</v>
      </c>
      <c r="D1831" t="n">
        <v>212.64</v>
      </c>
      <c r="E1831" t="inlineStr">
        <is>
          <t>INR</t>
        </is>
      </c>
      <c r="F1831" t="inlineStr">
        <is>
          <t>Debit Card</t>
        </is>
      </c>
      <c r="G1831" t="inlineStr">
        <is>
          <t>completed</t>
        </is>
      </c>
      <c r="H1831" t="inlineStr">
        <is>
          <t>Travel</t>
        </is>
      </c>
      <c r="I1831" t="inlineStr">
        <is>
          <t>India</t>
        </is>
      </c>
    </row>
    <row r="1832">
      <c r="A1832" t="inlineStr">
        <is>
          <t>TXN016175</t>
        </is>
      </c>
      <c r="B1832" t="inlineStr">
        <is>
          <t>CUST02120</t>
        </is>
      </c>
      <c r="C1832" s="3" t="n">
        <v>45736.27946759259</v>
      </c>
      <c r="D1832" t="n">
        <v>328.94</v>
      </c>
      <c r="E1832" t="inlineStr">
        <is>
          <t>INR</t>
        </is>
      </c>
      <c r="F1832" t="inlineStr">
        <is>
          <t>Debit Card</t>
        </is>
      </c>
      <c r="G1832" t="inlineStr">
        <is>
          <t>completed</t>
        </is>
      </c>
      <c r="H1832" t="inlineStr">
        <is>
          <t>Electronics</t>
        </is>
      </c>
      <c r="I1832" t="inlineStr">
        <is>
          <t>India</t>
        </is>
      </c>
    </row>
    <row r="1833">
      <c r="A1833" t="inlineStr">
        <is>
          <t>TXN016203</t>
        </is>
      </c>
      <c r="B1833" t="inlineStr">
        <is>
          <t>CUST07350</t>
        </is>
      </c>
      <c r="C1833" s="3" t="n">
        <v>45817.84277777778</v>
      </c>
      <c r="D1833" t="n">
        <v>109.09</v>
      </c>
      <c r="E1833" t="inlineStr">
        <is>
          <t>INR</t>
        </is>
      </c>
      <c r="F1833" t="inlineStr">
        <is>
          <t>Credit Card</t>
        </is>
      </c>
      <c r="G1833" t="inlineStr">
        <is>
          <t>completed</t>
        </is>
      </c>
      <c r="H1833" t="inlineStr">
        <is>
          <t>Retail</t>
        </is>
      </c>
      <c r="I1833" t="inlineStr">
        <is>
          <t>India</t>
        </is>
      </c>
    </row>
    <row r="1834">
      <c r="A1834" t="inlineStr">
        <is>
          <t>TXN016207</t>
        </is>
      </c>
      <c r="B1834" t="inlineStr">
        <is>
          <t>CUST00364</t>
        </is>
      </c>
      <c r="C1834" s="3" t="n">
        <v>46022.51761574074</v>
      </c>
      <c r="D1834" t="n">
        <v>240.78</v>
      </c>
      <c r="E1834" t="inlineStr">
        <is>
          <t>GBP</t>
        </is>
      </c>
      <c r="F1834" t="inlineStr">
        <is>
          <t>Wallet</t>
        </is>
      </c>
      <c r="G1834" t="inlineStr">
        <is>
          <t>completed</t>
        </is>
      </c>
      <c r="H1834" t="inlineStr">
        <is>
          <t>Healthcare</t>
        </is>
      </c>
      <c r="I1834" t="inlineStr">
        <is>
          <t>India</t>
        </is>
      </c>
    </row>
    <row r="1835">
      <c r="A1835" t="inlineStr">
        <is>
          <t>TXN016231</t>
        </is>
      </c>
      <c r="B1835" t="inlineStr">
        <is>
          <t>CUST07397</t>
        </is>
      </c>
      <c r="C1835" s="3" t="n">
        <v>45783.05265046296</v>
      </c>
      <c r="D1835" t="n">
        <v>468.37</v>
      </c>
      <c r="E1835" t="inlineStr">
        <is>
          <t>USD</t>
        </is>
      </c>
      <c r="F1835" t="inlineStr">
        <is>
          <t>Net Banking</t>
        </is>
      </c>
      <c r="G1835" t="inlineStr">
        <is>
          <t>completed</t>
        </is>
      </c>
      <c r="H1835" t="inlineStr">
        <is>
          <t>Healthcare</t>
        </is>
      </c>
      <c r="I1835" t="inlineStr">
        <is>
          <t>India</t>
        </is>
      </c>
    </row>
    <row r="1836">
      <c r="A1836" t="inlineStr">
        <is>
          <t>TXN016240</t>
        </is>
      </c>
      <c r="B1836" t="inlineStr">
        <is>
          <t>CUST07255</t>
        </is>
      </c>
      <c r="C1836" s="3" t="n">
        <v>45919.2677662037</v>
      </c>
      <c r="D1836" t="n">
        <v>208.65</v>
      </c>
      <c r="E1836" t="inlineStr">
        <is>
          <t>INR</t>
        </is>
      </c>
      <c r="F1836" t="inlineStr">
        <is>
          <t>Credit Card</t>
        </is>
      </c>
      <c r="G1836" t="inlineStr">
        <is>
          <t>completed</t>
        </is>
      </c>
      <c r="H1836" t="inlineStr">
        <is>
          <t>Retail</t>
        </is>
      </c>
      <c r="I1836" t="inlineStr">
        <is>
          <t>USA</t>
        </is>
      </c>
    </row>
    <row r="1837">
      <c r="A1837" t="inlineStr">
        <is>
          <t>TXN016246</t>
        </is>
      </c>
      <c r="B1837" t="inlineStr">
        <is>
          <t>CUST07105</t>
        </is>
      </c>
      <c r="C1837" s="3" t="n">
        <v>45717.56201388889</v>
      </c>
      <c r="D1837" t="n">
        <v>614.49</v>
      </c>
      <c r="E1837" t="inlineStr">
        <is>
          <t>INR</t>
        </is>
      </c>
      <c r="F1837" t="inlineStr">
        <is>
          <t>UPI</t>
        </is>
      </c>
      <c r="G1837" t="inlineStr">
        <is>
          <t>pending</t>
        </is>
      </c>
      <c r="H1837" t="inlineStr">
        <is>
          <t>Travel</t>
        </is>
      </c>
      <c r="I1837" t="inlineStr">
        <is>
          <t>USA</t>
        </is>
      </c>
    </row>
    <row r="1838">
      <c r="A1838" t="inlineStr">
        <is>
          <t>TXN016251</t>
        </is>
      </c>
      <c r="B1838" t="inlineStr">
        <is>
          <t>CUST00408</t>
        </is>
      </c>
      <c r="C1838" s="3" t="n">
        <v>45841.25947916666</v>
      </c>
      <c r="E1838" t="inlineStr">
        <is>
          <t>INR</t>
        </is>
      </c>
      <c r="F1838" t="inlineStr">
        <is>
          <t>Wallet</t>
        </is>
      </c>
      <c r="G1838" t="inlineStr">
        <is>
          <t>refunded</t>
        </is>
      </c>
      <c r="H1838" t="inlineStr">
        <is>
          <t>Retail</t>
        </is>
      </c>
      <c r="I1838" t="inlineStr">
        <is>
          <t>India</t>
        </is>
      </c>
      <c r="J1838" t="inlineStr">
        <is>
          <t>kariandrew@example.org</t>
        </is>
      </c>
    </row>
    <row r="1839">
      <c r="A1839" t="inlineStr">
        <is>
          <t>TXN016253</t>
        </is>
      </c>
      <c r="C1839" s="3" t="n">
        <v>45819.76028935185</v>
      </c>
      <c r="D1839" t="n">
        <v>1068.38</v>
      </c>
      <c r="E1839" t="inlineStr">
        <is>
          <t>INR</t>
        </is>
      </c>
      <c r="F1839" t="inlineStr">
        <is>
          <t>Wallet</t>
        </is>
      </c>
      <c r="G1839" t="inlineStr">
        <is>
          <t>completed</t>
        </is>
      </c>
      <c r="H1839" t="inlineStr">
        <is>
          <t>Electronics</t>
        </is>
      </c>
      <c r="I1839" t="inlineStr">
        <is>
          <t>India</t>
        </is>
      </c>
      <c r="J1839" t="inlineStr">
        <is>
          <t>qcontractor@example.com</t>
        </is>
      </c>
    </row>
    <row r="1840">
      <c r="A1840" t="inlineStr">
        <is>
          <t>TXN016272</t>
        </is>
      </c>
      <c r="B1840" t="inlineStr">
        <is>
          <t>CUST04195</t>
        </is>
      </c>
      <c r="C1840" s="3" t="n">
        <v>45726.42743055556</v>
      </c>
      <c r="E1840" t="inlineStr">
        <is>
          <t>INR</t>
        </is>
      </c>
      <c r="F1840" t="inlineStr">
        <is>
          <t>Wallet</t>
        </is>
      </c>
      <c r="G1840" t="inlineStr">
        <is>
          <t>completed</t>
        </is>
      </c>
      <c r="H1840" t="inlineStr">
        <is>
          <t>Food</t>
        </is>
      </c>
      <c r="I1840" t="inlineStr">
        <is>
          <t>India</t>
        </is>
      </c>
      <c r="J1840" t="inlineStr">
        <is>
          <t>bathlibni@example.org</t>
        </is>
      </c>
    </row>
    <row r="1841">
      <c r="A1841" t="inlineStr">
        <is>
          <t>TXN016281</t>
        </is>
      </c>
      <c r="B1841" t="inlineStr">
        <is>
          <t>CUST01641</t>
        </is>
      </c>
      <c r="C1841" s="3" t="n">
        <v>45914.97921296296</v>
      </c>
      <c r="D1841" t="n">
        <v>1508.19</v>
      </c>
      <c r="E1841" t="inlineStr">
        <is>
          <t>INR</t>
        </is>
      </c>
      <c r="F1841" t="inlineStr">
        <is>
          <t>UPI</t>
        </is>
      </c>
      <c r="G1841" t="inlineStr">
        <is>
          <t>completed</t>
        </is>
      </c>
      <c r="H1841" t="inlineStr">
        <is>
          <t>Retail</t>
        </is>
      </c>
      <c r="I1841" t="inlineStr">
        <is>
          <t>India</t>
        </is>
      </c>
    </row>
    <row r="1842">
      <c r="A1842" t="inlineStr">
        <is>
          <t>TXN016282</t>
        </is>
      </c>
      <c r="C1842" s="3" t="n">
        <v>45871.86599537037</v>
      </c>
      <c r="D1842" t="n">
        <v>887.85</v>
      </c>
      <c r="E1842" t="inlineStr">
        <is>
          <t>EUR</t>
        </is>
      </c>
      <c r="F1842" t="inlineStr">
        <is>
          <t>Wallet</t>
        </is>
      </c>
      <c r="G1842" t="inlineStr">
        <is>
          <t>completed</t>
        </is>
      </c>
      <c r="H1842" t="inlineStr">
        <is>
          <t>Food</t>
        </is>
      </c>
      <c r="I1842" t="inlineStr">
        <is>
          <t>India</t>
        </is>
      </c>
      <c r="J1842" t="inlineStr">
        <is>
          <t>jalsa22@example.com</t>
        </is>
      </c>
    </row>
    <row r="1843">
      <c r="A1843" t="inlineStr">
        <is>
          <t>TXN016312</t>
        </is>
      </c>
      <c r="B1843" t="inlineStr">
        <is>
          <t>CUST09737</t>
        </is>
      </c>
      <c r="C1843" s="3" t="n">
        <v>45715.75164351852</v>
      </c>
      <c r="E1843" t="inlineStr">
        <is>
          <t>INR</t>
        </is>
      </c>
      <c r="F1843" t="inlineStr">
        <is>
          <t>Debit Card</t>
        </is>
      </c>
      <c r="G1843" t="inlineStr">
        <is>
          <t>completed</t>
        </is>
      </c>
      <c r="H1843" t="inlineStr">
        <is>
          <t>Retail</t>
        </is>
      </c>
      <c r="I1843" t="inlineStr">
        <is>
          <t>India</t>
        </is>
      </c>
      <c r="J1843" t="inlineStr">
        <is>
          <t>grewalurmi@example.org</t>
        </is>
      </c>
    </row>
    <row r="1844">
      <c r="A1844" t="inlineStr">
        <is>
          <t>TXN016316</t>
        </is>
      </c>
      <c r="C1844" s="3" t="n">
        <v>45829.72422453704</v>
      </c>
      <c r="D1844" t="n">
        <v>262.49</v>
      </c>
      <c r="E1844" t="inlineStr">
        <is>
          <t>INR</t>
        </is>
      </c>
      <c r="F1844" t="inlineStr">
        <is>
          <t>Credit Card</t>
        </is>
      </c>
      <c r="G1844" t="inlineStr">
        <is>
          <t>pending</t>
        </is>
      </c>
      <c r="H1844" t="inlineStr">
        <is>
          <t>Healthcare</t>
        </is>
      </c>
      <c r="I1844" t="inlineStr">
        <is>
          <t>India</t>
        </is>
      </c>
      <c r="J1844" t="inlineStr">
        <is>
          <t>kzachariah@example.net</t>
        </is>
      </c>
    </row>
    <row r="1845">
      <c r="A1845" t="inlineStr">
        <is>
          <t>TXN016319</t>
        </is>
      </c>
      <c r="B1845" t="inlineStr">
        <is>
          <t>CUST02624</t>
        </is>
      </c>
      <c r="C1845" s="3" t="n">
        <v>45942.25962962963</v>
      </c>
      <c r="E1845" t="inlineStr">
        <is>
          <t>INR</t>
        </is>
      </c>
      <c r="F1845" t="inlineStr">
        <is>
          <t>Debit Card</t>
        </is>
      </c>
      <c r="G1845" t="inlineStr">
        <is>
          <t>completed</t>
        </is>
      </c>
      <c r="H1845" t="inlineStr">
        <is>
          <t>Retail</t>
        </is>
      </c>
      <c r="I1845" t="inlineStr">
        <is>
          <t>USA</t>
        </is>
      </c>
      <c r="J1845" t="inlineStr">
        <is>
          <t>rsaha@example.net</t>
        </is>
      </c>
    </row>
    <row r="1846">
      <c r="A1846" t="inlineStr">
        <is>
          <t>TXN016341</t>
        </is>
      </c>
      <c r="C1846" s="3" t="n">
        <v>45773.61267361111</v>
      </c>
      <c r="D1846" t="n">
        <v>1371.77</v>
      </c>
      <c r="E1846" t="inlineStr">
        <is>
          <t>INR</t>
        </is>
      </c>
      <c r="F1846" t="inlineStr">
        <is>
          <t>Debit Card</t>
        </is>
      </c>
      <c r="G1846" t="inlineStr">
        <is>
          <t>completed</t>
        </is>
      </c>
      <c r="H1846" t="inlineStr">
        <is>
          <t>Healthcare</t>
        </is>
      </c>
      <c r="I1846" t="inlineStr">
        <is>
          <t>India</t>
        </is>
      </c>
      <c r="J1846" t="inlineStr">
        <is>
          <t>ridhi68@example.org</t>
        </is>
      </c>
    </row>
    <row r="1847">
      <c r="A1847" t="inlineStr">
        <is>
          <t>TXN016353</t>
        </is>
      </c>
      <c r="B1847" t="inlineStr">
        <is>
          <t>CUST06854</t>
        </is>
      </c>
      <c r="C1847" s="3" t="n">
        <v>46366</v>
      </c>
      <c r="D1847" t="n">
        <v>1435.66</v>
      </c>
      <c r="E1847" t="inlineStr">
        <is>
          <t>INR</t>
        </is>
      </c>
      <c r="F1847" t="inlineStr">
        <is>
          <t>Wallet</t>
        </is>
      </c>
      <c r="G1847" t="inlineStr">
        <is>
          <t>completed</t>
        </is>
      </c>
      <c r="H1847" t="inlineStr">
        <is>
          <t>Healthcare</t>
        </is>
      </c>
      <c r="I1847" t="inlineStr">
        <is>
          <t>India</t>
        </is>
      </c>
    </row>
    <row r="1848">
      <c r="A1848" t="inlineStr">
        <is>
          <t>TXN016366</t>
        </is>
      </c>
      <c r="C1848" s="3" t="n">
        <v>45711.90178240741</v>
      </c>
      <c r="D1848" t="n">
        <v>368.87</v>
      </c>
      <c r="E1848" t="inlineStr">
        <is>
          <t>USD</t>
        </is>
      </c>
      <c r="F1848" t="inlineStr">
        <is>
          <t>UPI</t>
        </is>
      </c>
      <c r="G1848" t="inlineStr">
        <is>
          <t>failed</t>
        </is>
      </c>
      <c r="H1848" t="inlineStr">
        <is>
          <t>Food</t>
        </is>
      </c>
      <c r="I1848" t="inlineStr">
        <is>
          <t>Australia</t>
        </is>
      </c>
      <c r="J1848" t="inlineStr">
        <is>
          <t>mandalraksha@example.net</t>
        </is>
      </c>
    </row>
    <row r="1849">
      <c r="A1849" t="inlineStr">
        <is>
          <t>TXN016407</t>
        </is>
      </c>
      <c r="B1849" t="inlineStr">
        <is>
          <t>CUST07021</t>
        </is>
      </c>
      <c r="C1849" s="3" t="n">
        <v>45759.21435185185</v>
      </c>
      <c r="D1849" t="n">
        <v>369.62</v>
      </c>
      <c r="E1849" t="inlineStr">
        <is>
          <t>INR</t>
        </is>
      </c>
      <c r="F1849" t="inlineStr">
        <is>
          <t>Net Banking</t>
        </is>
      </c>
      <c r="G1849" t="inlineStr">
        <is>
          <t>completed</t>
        </is>
      </c>
      <c r="H1849" t="inlineStr">
        <is>
          <t>Food</t>
        </is>
      </c>
      <c r="I1849" t="inlineStr">
        <is>
          <t>India</t>
        </is>
      </c>
    </row>
    <row r="1850">
      <c r="A1850" t="inlineStr">
        <is>
          <t>TXN016440</t>
        </is>
      </c>
      <c r="B1850" t="inlineStr">
        <is>
          <t>CUST08120</t>
        </is>
      </c>
      <c r="C1850" s="3" t="n">
        <v>45951.50209490741</v>
      </c>
      <c r="E1850" t="inlineStr">
        <is>
          <t>INR</t>
        </is>
      </c>
      <c r="F1850" t="inlineStr">
        <is>
          <t>Wallet</t>
        </is>
      </c>
      <c r="G1850" t="inlineStr">
        <is>
          <t>failed</t>
        </is>
      </c>
      <c r="H1850" t="inlineStr">
        <is>
          <t>Travel</t>
        </is>
      </c>
      <c r="I1850" t="inlineStr">
        <is>
          <t>India</t>
        </is>
      </c>
    </row>
    <row r="1851">
      <c r="A1851" t="inlineStr">
        <is>
          <t>TXN016442</t>
        </is>
      </c>
      <c r="B1851" t="inlineStr">
        <is>
          <t>CUST03106</t>
        </is>
      </c>
      <c r="C1851" s="3" t="n">
        <v>45983.76368055555</v>
      </c>
      <c r="D1851" t="n">
        <v>1353.12</v>
      </c>
      <c r="E1851" t="inlineStr">
        <is>
          <t>USD</t>
        </is>
      </c>
      <c r="F1851" t="inlineStr">
        <is>
          <t>UPI</t>
        </is>
      </c>
      <c r="G1851" t="inlineStr">
        <is>
          <t>completed</t>
        </is>
      </c>
      <c r="H1851" t="inlineStr">
        <is>
          <t>Healthcare</t>
        </is>
      </c>
      <c r="I1851" t="inlineStr">
        <is>
          <t>India</t>
        </is>
      </c>
    </row>
    <row r="1852">
      <c r="A1852" t="inlineStr">
        <is>
          <t>TXN016450</t>
        </is>
      </c>
      <c r="B1852" t="inlineStr">
        <is>
          <t>CUST02680</t>
        </is>
      </c>
      <c r="C1852" s="3" t="n">
        <v>45904.90318287037</v>
      </c>
      <c r="D1852" t="n">
        <v>1820.87</v>
      </c>
      <c r="E1852" t="inlineStr">
        <is>
          <t>INR</t>
        </is>
      </c>
      <c r="F1852" t="inlineStr">
        <is>
          <t>Credit Card</t>
        </is>
      </c>
      <c r="G1852" t="inlineStr">
        <is>
          <t>completed</t>
        </is>
      </c>
      <c r="H1852" t="inlineStr">
        <is>
          <t>Retail</t>
        </is>
      </c>
      <c r="I1852" t="inlineStr">
        <is>
          <t>Canada</t>
        </is>
      </c>
    </row>
    <row r="1853">
      <c r="A1853" t="inlineStr">
        <is>
          <t>TXN016451</t>
        </is>
      </c>
      <c r="B1853" t="inlineStr">
        <is>
          <t>CUST04130</t>
        </is>
      </c>
      <c r="C1853" s="3" t="n">
        <v>45665.96165509259</v>
      </c>
      <c r="E1853" t="inlineStr">
        <is>
          <t>INR</t>
        </is>
      </c>
      <c r="F1853" t="inlineStr">
        <is>
          <t>Debit Card</t>
        </is>
      </c>
      <c r="G1853" t="inlineStr">
        <is>
          <t>completed</t>
        </is>
      </c>
      <c r="H1853" t="inlineStr">
        <is>
          <t>Retail</t>
        </is>
      </c>
      <c r="I1853" t="inlineStr">
        <is>
          <t>India</t>
        </is>
      </c>
      <c r="J1853" t="inlineStr">
        <is>
          <t>gaurangmemon@example.net</t>
        </is>
      </c>
    </row>
    <row r="1854">
      <c r="A1854" t="inlineStr">
        <is>
          <t>TXN016461</t>
        </is>
      </c>
      <c r="B1854" t="inlineStr">
        <is>
          <t>CUST01500</t>
        </is>
      </c>
      <c r="C1854" s="3" t="n">
        <v>45905.69096064815</v>
      </c>
      <c r="E1854" t="inlineStr">
        <is>
          <t>INR</t>
        </is>
      </c>
      <c r="F1854" t="inlineStr">
        <is>
          <t>Debit Card</t>
        </is>
      </c>
      <c r="G1854" t="inlineStr">
        <is>
          <t>pending</t>
        </is>
      </c>
      <c r="H1854" t="inlineStr">
        <is>
          <t>Travel</t>
        </is>
      </c>
      <c r="I1854" t="inlineStr">
        <is>
          <t>India</t>
        </is>
      </c>
      <c r="J1854" t="inlineStr">
        <is>
          <t>guhapatrick@example.net</t>
        </is>
      </c>
    </row>
    <row r="1855">
      <c r="A1855" t="inlineStr">
        <is>
          <t>TXN016464</t>
        </is>
      </c>
      <c r="B1855" t="inlineStr">
        <is>
          <t>CUST02089</t>
        </is>
      </c>
      <c r="C1855" s="3" t="n">
        <v>45993.38489583333</v>
      </c>
      <c r="E1855" t="inlineStr">
        <is>
          <t>INR</t>
        </is>
      </c>
      <c r="F1855" t="inlineStr">
        <is>
          <t>UPI</t>
        </is>
      </c>
      <c r="G1855" t="inlineStr">
        <is>
          <t>completed</t>
        </is>
      </c>
      <c r="H1855" t="inlineStr">
        <is>
          <t>Food</t>
        </is>
      </c>
      <c r="I1855" t="inlineStr">
        <is>
          <t>India</t>
        </is>
      </c>
      <c r="J1855" t="inlineStr">
        <is>
          <t>jonathan05@example.com</t>
        </is>
      </c>
    </row>
    <row r="1856">
      <c r="A1856" t="inlineStr">
        <is>
          <t>TXN016478</t>
        </is>
      </c>
      <c r="B1856" t="inlineStr">
        <is>
          <t>CUST06685</t>
        </is>
      </c>
      <c r="C1856" s="3" t="n">
        <v>46011.1203587963</v>
      </c>
      <c r="E1856" t="inlineStr">
        <is>
          <t>INR</t>
        </is>
      </c>
      <c r="F1856" t="inlineStr">
        <is>
          <t>Net Banking</t>
        </is>
      </c>
      <c r="G1856" t="inlineStr">
        <is>
          <t>completed</t>
        </is>
      </c>
      <c r="H1856" t="inlineStr">
        <is>
          <t>Food</t>
        </is>
      </c>
      <c r="I1856" t="inlineStr">
        <is>
          <t>India</t>
        </is>
      </c>
      <c r="J1856" t="inlineStr">
        <is>
          <t>qvenkatesh@example.com</t>
        </is>
      </c>
    </row>
    <row r="1857">
      <c r="A1857" t="inlineStr">
        <is>
          <t>TXN016479</t>
        </is>
      </c>
      <c r="B1857" t="inlineStr">
        <is>
          <t>CUST07504</t>
        </is>
      </c>
      <c r="C1857" s="3" t="n">
        <v>45921.28839120371</v>
      </c>
      <c r="D1857" t="n">
        <v>276.71</v>
      </c>
      <c r="E1857" t="inlineStr">
        <is>
          <t>INR</t>
        </is>
      </c>
      <c r="F1857" t="inlineStr">
        <is>
          <t>Credit Card</t>
        </is>
      </c>
      <c r="G1857" t="inlineStr">
        <is>
          <t>completed</t>
        </is>
      </c>
      <c r="H1857" t="inlineStr">
        <is>
          <t>Travel</t>
        </is>
      </c>
      <c r="I1857" t="inlineStr">
        <is>
          <t>USA</t>
        </is>
      </c>
    </row>
    <row r="1858">
      <c r="A1858" t="inlineStr">
        <is>
          <t>TXN016503</t>
        </is>
      </c>
      <c r="B1858" t="inlineStr">
        <is>
          <t>CUST01298</t>
        </is>
      </c>
      <c r="C1858" s="3" t="n">
        <v>45891.02857638889</v>
      </c>
      <c r="E1858" t="inlineStr">
        <is>
          <t>INR</t>
        </is>
      </c>
      <c r="F1858" t="inlineStr">
        <is>
          <t>Debit Card</t>
        </is>
      </c>
      <c r="G1858" t="inlineStr">
        <is>
          <t>completed</t>
        </is>
      </c>
      <c r="H1858" t="inlineStr">
        <is>
          <t>Retail</t>
        </is>
      </c>
      <c r="I1858" t="inlineStr">
        <is>
          <t>India</t>
        </is>
      </c>
      <c r="J1858" t="inlineStr">
        <is>
          <t>shivanshbora@example.org</t>
        </is>
      </c>
    </row>
    <row r="1859">
      <c r="A1859" t="inlineStr">
        <is>
          <t>TXN016510</t>
        </is>
      </c>
      <c r="B1859" t="inlineStr">
        <is>
          <t>CUST06879</t>
        </is>
      </c>
      <c r="C1859" s="3" t="n">
        <v>45817.2653125</v>
      </c>
      <c r="E1859" t="inlineStr">
        <is>
          <t>INR</t>
        </is>
      </c>
      <c r="F1859" t="inlineStr">
        <is>
          <t>Credit Card</t>
        </is>
      </c>
      <c r="G1859" t="inlineStr">
        <is>
          <t>completed</t>
        </is>
      </c>
      <c r="H1859" t="inlineStr">
        <is>
          <t>Retail</t>
        </is>
      </c>
      <c r="I1859" t="inlineStr">
        <is>
          <t>India</t>
        </is>
      </c>
      <c r="J1859" t="inlineStr">
        <is>
          <t>pwali@example.net</t>
        </is>
      </c>
    </row>
    <row r="1860">
      <c r="A1860" t="inlineStr">
        <is>
          <t>TXN016514</t>
        </is>
      </c>
      <c r="B1860" t="inlineStr">
        <is>
          <t>CUST07669</t>
        </is>
      </c>
      <c r="C1860" s="3" t="n">
        <v>45934.64396990741</v>
      </c>
      <c r="E1860" t="inlineStr">
        <is>
          <t>EUR</t>
        </is>
      </c>
      <c r="F1860" t="inlineStr">
        <is>
          <t>UPI</t>
        </is>
      </c>
      <c r="G1860" t="inlineStr">
        <is>
          <t>completed</t>
        </is>
      </c>
      <c r="H1860" t="inlineStr">
        <is>
          <t>Food</t>
        </is>
      </c>
      <c r="I1860" t="inlineStr">
        <is>
          <t>Canada</t>
        </is>
      </c>
      <c r="J1860" t="inlineStr">
        <is>
          <t>ijayachaudry@example.org</t>
        </is>
      </c>
    </row>
    <row r="1861">
      <c r="A1861" t="inlineStr">
        <is>
          <t>TXN016522</t>
        </is>
      </c>
      <c r="B1861" t="inlineStr">
        <is>
          <t>CUST03668</t>
        </is>
      </c>
      <c r="C1861" s="3" t="n">
        <v>45968.14046296296</v>
      </c>
      <c r="E1861" t="inlineStr">
        <is>
          <t>INR</t>
        </is>
      </c>
      <c r="F1861" t="inlineStr">
        <is>
          <t>Net Banking</t>
        </is>
      </c>
      <c r="G1861" t="inlineStr">
        <is>
          <t>failed</t>
        </is>
      </c>
      <c r="H1861" t="inlineStr">
        <is>
          <t>Travel</t>
        </is>
      </c>
      <c r="I1861" t="inlineStr">
        <is>
          <t>India</t>
        </is>
      </c>
    </row>
    <row r="1862">
      <c r="A1862" t="inlineStr">
        <is>
          <t>TXN016528</t>
        </is>
      </c>
      <c r="B1862" t="inlineStr">
        <is>
          <t>CUST09397</t>
        </is>
      </c>
      <c r="C1862" s="3" t="n">
        <v>45676.84258101852</v>
      </c>
      <c r="E1862" t="inlineStr">
        <is>
          <t>INR</t>
        </is>
      </c>
      <c r="F1862" t="inlineStr">
        <is>
          <t>Net Banking</t>
        </is>
      </c>
      <c r="G1862" t="inlineStr">
        <is>
          <t>completed</t>
        </is>
      </c>
      <c r="H1862" t="inlineStr">
        <is>
          <t>Retail</t>
        </is>
      </c>
      <c r="I1862" t="inlineStr">
        <is>
          <t>India</t>
        </is>
      </c>
      <c r="J1862" t="inlineStr">
        <is>
          <t>zdas@example.com</t>
        </is>
      </c>
    </row>
    <row r="1863">
      <c r="A1863" t="inlineStr">
        <is>
          <t>TXN016536</t>
        </is>
      </c>
      <c r="B1863" t="inlineStr">
        <is>
          <t>CUST01947</t>
        </is>
      </c>
      <c r="C1863" s="3" t="n">
        <v>45749.01311342593</v>
      </c>
      <c r="E1863" t="inlineStr">
        <is>
          <t>INR</t>
        </is>
      </c>
      <c r="F1863" t="inlineStr">
        <is>
          <t>UPI</t>
        </is>
      </c>
      <c r="G1863" t="inlineStr">
        <is>
          <t>completed</t>
        </is>
      </c>
      <c r="H1863" t="inlineStr">
        <is>
          <t>Travel</t>
        </is>
      </c>
      <c r="I1863" t="inlineStr">
        <is>
          <t>India</t>
        </is>
      </c>
      <c r="J1863" t="inlineStr">
        <is>
          <t>odubey@example.com</t>
        </is>
      </c>
    </row>
    <row r="1864">
      <c r="A1864" t="inlineStr">
        <is>
          <t>TXN016543</t>
        </is>
      </c>
      <c r="B1864" t="inlineStr">
        <is>
          <t>CUST03869</t>
        </is>
      </c>
      <c r="C1864" s="3" t="n">
        <v>45874.17269675926</v>
      </c>
      <c r="E1864" t="inlineStr">
        <is>
          <t>INR</t>
        </is>
      </c>
      <c r="F1864" t="inlineStr">
        <is>
          <t>Debit Card</t>
        </is>
      </c>
      <c r="G1864" t="inlineStr">
        <is>
          <t>completed</t>
        </is>
      </c>
      <c r="H1864" t="inlineStr">
        <is>
          <t>Electronics</t>
        </is>
      </c>
      <c r="I1864" t="inlineStr">
        <is>
          <t>India</t>
        </is>
      </c>
      <c r="J1864" t="inlineStr">
        <is>
          <t>ysridhar@example.net</t>
        </is>
      </c>
    </row>
    <row r="1865">
      <c r="A1865" t="inlineStr">
        <is>
          <t>TXN016549</t>
        </is>
      </c>
      <c r="B1865" t="inlineStr">
        <is>
          <t>CUST08957</t>
        </is>
      </c>
      <c r="C1865" s="3" t="n">
        <v>45982.36923611111</v>
      </c>
      <c r="E1865" t="inlineStr">
        <is>
          <t>USD</t>
        </is>
      </c>
      <c r="F1865" t="inlineStr">
        <is>
          <t>Credit Card</t>
        </is>
      </c>
      <c r="G1865" t="inlineStr">
        <is>
          <t>completed</t>
        </is>
      </c>
      <c r="H1865" t="inlineStr">
        <is>
          <t>Healthcare</t>
        </is>
      </c>
      <c r="I1865" t="inlineStr">
        <is>
          <t>India</t>
        </is>
      </c>
      <c r="J1865" t="inlineStr">
        <is>
          <t>hahuja@example.net</t>
        </is>
      </c>
    </row>
    <row r="1866">
      <c r="A1866" t="inlineStr">
        <is>
          <t>TXN016551</t>
        </is>
      </c>
      <c r="C1866" s="3" t="n">
        <v>45786.73471064815</v>
      </c>
      <c r="E1866" t="inlineStr">
        <is>
          <t>INR</t>
        </is>
      </c>
      <c r="F1866" t="inlineStr">
        <is>
          <t>UPI</t>
        </is>
      </c>
      <c r="G1866" t="inlineStr">
        <is>
          <t>pending</t>
        </is>
      </c>
      <c r="H1866" t="inlineStr">
        <is>
          <t>Travel</t>
        </is>
      </c>
      <c r="I1866" t="inlineStr">
        <is>
          <t>India</t>
        </is>
      </c>
      <c r="J1866" t="inlineStr">
        <is>
          <t>janikeya@example.org</t>
        </is>
      </c>
    </row>
    <row r="1867">
      <c r="A1867" t="inlineStr">
        <is>
          <t>TXN016552</t>
        </is>
      </c>
      <c r="B1867" t="inlineStr">
        <is>
          <t>CUST03715</t>
        </is>
      </c>
      <c r="C1867" s="3" t="n">
        <v>45915.87403935185</v>
      </c>
      <c r="E1867" t="inlineStr">
        <is>
          <t>INR</t>
        </is>
      </c>
      <c r="F1867" t="inlineStr">
        <is>
          <t>Net Banking</t>
        </is>
      </c>
      <c r="G1867" t="inlineStr">
        <is>
          <t>completed</t>
        </is>
      </c>
      <c r="H1867" t="inlineStr">
        <is>
          <t>Healthcare</t>
        </is>
      </c>
      <c r="I1867" t="inlineStr">
        <is>
          <t>India</t>
        </is>
      </c>
      <c r="J1867" t="inlineStr">
        <is>
          <t>barkhade@example.net</t>
        </is>
      </c>
    </row>
    <row r="1868">
      <c r="A1868" t="inlineStr">
        <is>
          <t>TXN016568</t>
        </is>
      </c>
      <c r="C1868" s="3" t="n">
        <v>45749.57416666667</v>
      </c>
      <c r="D1868" t="n">
        <v>530.83</v>
      </c>
      <c r="E1868" t="inlineStr">
        <is>
          <t>INR</t>
        </is>
      </c>
      <c r="F1868" t="inlineStr">
        <is>
          <t>UPI</t>
        </is>
      </c>
      <c r="G1868" t="inlineStr">
        <is>
          <t>completed</t>
        </is>
      </c>
      <c r="H1868" t="inlineStr">
        <is>
          <t>Travel</t>
        </is>
      </c>
      <c r="I1868" t="inlineStr">
        <is>
          <t>UK</t>
        </is>
      </c>
      <c r="J1868" t="inlineStr">
        <is>
          <t>pahalchar@example.com</t>
        </is>
      </c>
    </row>
    <row r="1869">
      <c r="A1869" t="inlineStr">
        <is>
          <t>TXN016570</t>
        </is>
      </c>
      <c r="B1869" t="inlineStr">
        <is>
          <t>CUST01058</t>
        </is>
      </c>
      <c r="C1869" s="3" t="n">
        <v>45963.28295138889</v>
      </c>
      <c r="E1869" t="inlineStr">
        <is>
          <t>USD</t>
        </is>
      </c>
      <c r="F1869" t="inlineStr">
        <is>
          <t>UPI</t>
        </is>
      </c>
      <c r="G1869" t="inlineStr">
        <is>
          <t>completed</t>
        </is>
      </c>
      <c r="H1869" t="inlineStr">
        <is>
          <t>Travel</t>
        </is>
      </c>
      <c r="I1869" t="inlineStr">
        <is>
          <t>India</t>
        </is>
      </c>
      <c r="J1869" t="inlineStr">
        <is>
          <t>zvarghese@example.org</t>
        </is>
      </c>
    </row>
    <row r="1870">
      <c r="A1870" t="inlineStr">
        <is>
          <t>TXN016573</t>
        </is>
      </c>
      <c r="B1870" t="inlineStr">
        <is>
          <t>CUST01451</t>
        </is>
      </c>
      <c r="C1870" s="3" t="n">
        <v>45713.34083333334</v>
      </c>
      <c r="D1870" t="n">
        <v>241.56</v>
      </c>
      <c r="E1870" t="inlineStr">
        <is>
          <t>INR</t>
        </is>
      </c>
      <c r="F1870" t="inlineStr">
        <is>
          <t>Net Banking</t>
        </is>
      </c>
      <c r="G1870" t="inlineStr">
        <is>
          <t>completed</t>
        </is>
      </c>
      <c r="H1870" t="inlineStr">
        <is>
          <t>Retail</t>
        </is>
      </c>
      <c r="I1870" t="inlineStr">
        <is>
          <t>India</t>
        </is>
      </c>
    </row>
    <row r="1871">
      <c r="A1871" t="inlineStr">
        <is>
          <t>TXN016582</t>
        </is>
      </c>
      <c r="B1871" t="inlineStr">
        <is>
          <t>CUST07429</t>
        </is>
      </c>
      <c r="C1871" s="3" t="n">
        <v>45852.97642361111</v>
      </c>
      <c r="E1871" t="inlineStr">
        <is>
          <t>INR</t>
        </is>
      </c>
      <c r="F1871" t="inlineStr">
        <is>
          <t>Debit Card</t>
        </is>
      </c>
      <c r="G1871" t="inlineStr">
        <is>
          <t>completed</t>
        </is>
      </c>
      <c r="H1871" t="inlineStr">
        <is>
          <t>Electronics</t>
        </is>
      </c>
      <c r="I1871" t="inlineStr">
        <is>
          <t>India</t>
        </is>
      </c>
      <c r="J1871" t="inlineStr">
        <is>
          <t>ayaankuruvilla@example.org</t>
        </is>
      </c>
    </row>
    <row r="1872">
      <c r="A1872" t="inlineStr">
        <is>
          <t>TXN016596</t>
        </is>
      </c>
      <c r="C1872" s="3" t="n">
        <v>45743.42261574074</v>
      </c>
      <c r="D1872" t="n">
        <v>198.3</v>
      </c>
      <c r="E1872" t="inlineStr">
        <is>
          <t>INR</t>
        </is>
      </c>
      <c r="F1872" t="inlineStr">
        <is>
          <t>Net Banking</t>
        </is>
      </c>
      <c r="G1872" t="inlineStr">
        <is>
          <t>pending</t>
        </is>
      </c>
      <c r="H1872" t="inlineStr">
        <is>
          <t>Healthcare</t>
        </is>
      </c>
      <c r="I1872" t="inlineStr">
        <is>
          <t>India</t>
        </is>
      </c>
      <c r="J1872" t="inlineStr">
        <is>
          <t>raksha30@example.org</t>
        </is>
      </c>
    </row>
    <row r="1873">
      <c r="A1873" t="inlineStr">
        <is>
          <t>TXN016598</t>
        </is>
      </c>
      <c r="C1873" s="3" t="n">
        <v>45893.1615625</v>
      </c>
      <c r="D1873" t="n">
        <v>547.96</v>
      </c>
      <c r="E1873" t="inlineStr">
        <is>
          <t>EUR</t>
        </is>
      </c>
      <c r="F1873" t="inlineStr">
        <is>
          <t>Credit Card</t>
        </is>
      </c>
      <c r="G1873" t="inlineStr">
        <is>
          <t>completed</t>
        </is>
      </c>
      <c r="H1873" t="inlineStr">
        <is>
          <t>Travel</t>
        </is>
      </c>
      <c r="I1873" t="inlineStr">
        <is>
          <t>UK</t>
        </is>
      </c>
      <c r="J1873" t="inlineStr">
        <is>
          <t>sai82@example.com</t>
        </is>
      </c>
    </row>
    <row r="1874">
      <c r="A1874" t="inlineStr">
        <is>
          <t>TXN016599</t>
        </is>
      </c>
      <c r="B1874" t="inlineStr">
        <is>
          <t>CUST01081</t>
        </is>
      </c>
      <c r="C1874" s="3" t="n">
        <v>45852.48787037037</v>
      </c>
      <c r="E1874" t="inlineStr">
        <is>
          <t>INR</t>
        </is>
      </c>
      <c r="F1874" t="inlineStr">
        <is>
          <t>Debit Card</t>
        </is>
      </c>
      <c r="G1874" t="inlineStr">
        <is>
          <t>completed</t>
        </is>
      </c>
      <c r="H1874" t="inlineStr">
        <is>
          <t>Retail</t>
        </is>
      </c>
      <c r="I1874" t="inlineStr">
        <is>
          <t>Australia</t>
        </is>
      </c>
      <c r="J1874" t="inlineStr">
        <is>
          <t>neelima63@example.com</t>
        </is>
      </c>
    </row>
    <row r="1875">
      <c r="A1875" t="inlineStr">
        <is>
          <t>TXN016624</t>
        </is>
      </c>
      <c r="B1875" t="inlineStr">
        <is>
          <t>CUST03162</t>
        </is>
      </c>
      <c r="C1875" s="3" t="n">
        <v>45957.79689814815</v>
      </c>
      <c r="E1875" t="inlineStr">
        <is>
          <t>INR</t>
        </is>
      </c>
      <c r="F1875" t="inlineStr">
        <is>
          <t>Debit Card</t>
        </is>
      </c>
      <c r="G1875" t="inlineStr">
        <is>
          <t>pending</t>
        </is>
      </c>
      <c r="H1875" t="inlineStr">
        <is>
          <t>Travel</t>
        </is>
      </c>
      <c r="I1875" t="inlineStr">
        <is>
          <t>UK</t>
        </is>
      </c>
      <c r="J1875" t="inlineStr">
        <is>
          <t>waida16@example.net</t>
        </is>
      </c>
    </row>
    <row r="1876">
      <c r="A1876" t="inlineStr">
        <is>
          <t>TXN016645</t>
        </is>
      </c>
      <c r="B1876" t="inlineStr">
        <is>
          <t>CUST09315</t>
        </is>
      </c>
      <c r="C1876" s="3" t="n">
        <v>46008.55543981482</v>
      </c>
      <c r="D1876" t="n">
        <v>193</v>
      </c>
      <c r="E1876" t="inlineStr">
        <is>
          <t>INR</t>
        </is>
      </c>
      <c r="F1876" t="inlineStr">
        <is>
          <t>Wallet</t>
        </is>
      </c>
      <c r="G1876" t="inlineStr">
        <is>
          <t>completed</t>
        </is>
      </c>
      <c r="H1876" t="inlineStr">
        <is>
          <t>Food</t>
        </is>
      </c>
      <c r="I1876" t="inlineStr">
        <is>
          <t>India</t>
        </is>
      </c>
    </row>
    <row r="1877">
      <c r="A1877" t="inlineStr">
        <is>
          <t>TXN016659</t>
        </is>
      </c>
      <c r="B1877" t="inlineStr">
        <is>
          <t>CUST07713</t>
        </is>
      </c>
      <c r="C1877" s="3" t="n">
        <v>45775.21506944444</v>
      </c>
      <c r="E1877" t="inlineStr">
        <is>
          <t>GBP</t>
        </is>
      </c>
      <c r="F1877" t="inlineStr">
        <is>
          <t>Net Banking</t>
        </is>
      </c>
      <c r="G1877" t="inlineStr">
        <is>
          <t>completed</t>
        </is>
      </c>
      <c r="H1877" t="inlineStr">
        <is>
          <t>Food</t>
        </is>
      </c>
      <c r="I1877" t="inlineStr">
        <is>
          <t>UK</t>
        </is>
      </c>
      <c r="J1877" t="inlineStr">
        <is>
          <t>krishnanpratyush@example.com</t>
        </is>
      </c>
    </row>
    <row r="1878">
      <c r="A1878" t="inlineStr">
        <is>
          <t>TXN016671</t>
        </is>
      </c>
      <c r="B1878" t="inlineStr">
        <is>
          <t>CUST02845</t>
        </is>
      </c>
      <c r="C1878" s="3" t="n">
        <v>46006.4618287037</v>
      </c>
      <c r="E1878" t="inlineStr">
        <is>
          <t>INR</t>
        </is>
      </c>
      <c r="F1878" t="inlineStr">
        <is>
          <t>Net Banking</t>
        </is>
      </c>
      <c r="G1878" t="inlineStr">
        <is>
          <t>completed</t>
        </is>
      </c>
      <c r="H1878" t="inlineStr">
        <is>
          <t>Travel</t>
        </is>
      </c>
      <c r="I1878" t="inlineStr">
        <is>
          <t>India</t>
        </is>
      </c>
      <c r="J1878" t="inlineStr">
        <is>
          <t>gunbirtoor@example.net</t>
        </is>
      </c>
    </row>
    <row r="1879">
      <c r="A1879" t="inlineStr">
        <is>
          <t>TXN016683</t>
        </is>
      </c>
      <c r="B1879" t="inlineStr">
        <is>
          <t>CUST02133</t>
        </is>
      </c>
      <c r="C1879" s="3" t="n">
        <v>45669.67390046296</v>
      </c>
      <c r="E1879" t="inlineStr">
        <is>
          <t>USD</t>
        </is>
      </c>
      <c r="F1879" t="inlineStr">
        <is>
          <t>Net Banking</t>
        </is>
      </c>
      <c r="G1879" t="inlineStr">
        <is>
          <t>completed</t>
        </is>
      </c>
      <c r="H1879" t="inlineStr">
        <is>
          <t>Retail</t>
        </is>
      </c>
      <c r="I1879" t="inlineStr">
        <is>
          <t>India</t>
        </is>
      </c>
      <c r="J1879" t="inlineStr">
        <is>
          <t>vasana86@example.com</t>
        </is>
      </c>
    </row>
    <row r="1880">
      <c r="A1880" t="inlineStr">
        <is>
          <t>TXN016686</t>
        </is>
      </c>
      <c r="B1880" t="inlineStr">
        <is>
          <t>CUST06719</t>
        </is>
      </c>
      <c r="C1880" s="3" t="n">
        <v>45673.76246527778</v>
      </c>
      <c r="E1880" t="inlineStr">
        <is>
          <t>INR</t>
        </is>
      </c>
      <c r="F1880" t="inlineStr">
        <is>
          <t>Credit Card</t>
        </is>
      </c>
      <c r="G1880" t="inlineStr">
        <is>
          <t>pending</t>
        </is>
      </c>
      <c r="H1880" t="inlineStr">
        <is>
          <t>Travel</t>
        </is>
      </c>
      <c r="I1880" t="inlineStr">
        <is>
          <t>USA</t>
        </is>
      </c>
      <c r="J1880" t="inlineStr">
        <is>
          <t>ganesanaradhana@example.com</t>
        </is>
      </c>
    </row>
    <row r="1881">
      <c r="A1881" t="inlineStr">
        <is>
          <t>TXN016689</t>
        </is>
      </c>
      <c r="B1881" t="inlineStr">
        <is>
          <t>CUST05519</t>
        </is>
      </c>
      <c r="C1881" s="3" t="n">
        <v>45836.35083333333</v>
      </c>
      <c r="E1881" t="inlineStr">
        <is>
          <t>INR</t>
        </is>
      </c>
      <c r="F1881" t="inlineStr">
        <is>
          <t>Credit Card</t>
        </is>
      </c>
      <c r="G1881" t="inlineStr">
        <is>
          <t>completed</t>
        </is>
      </c>
      <c r="H1881" t="inlineStr">
        <is>
          <t>Retail</t>
        </is>
      </c>
      <c r="I1881" t="inlineStr">
        <is>
          <t>India</t>
        </is>
      </c>
      <c r="J1881" t="inlineStr">
        <is>
          <t>palldominic@example.net</t>
        </is>
      </c>
    </row>
    <row r="1882">
      <c r="A1882" t="inlineStr">
        <is>
          <t>TXN016693</t>
        </is>
      </c>
      <c r="B1882" t="inlineStr">
        <is>
          <t>CUST03053</t>
        </is>
      </c>
      <c r="C1882" s="3" t="n">
        <v>45716.53425925926</v>
      </c>
      <c r="D1882" t="n">
        <v>1389.61</v>
      </c>
      <c r="E1882" t="inlineStr">
        <is>
          <t>USD</t>
        </is>
      </c>
      <c r="F1882" t="inlineStr">
        <is>
          <t>Credit Card</t>
        </is>
      </c>
      <c r="G1882" t="inlineStr">
        <is>
          <t>failed</t>
        </is>
      </c>
      <c r="H1882" t="inlineStr">
        <is>
          <t>Electronics</t>
        </is>
      </c>
      <c r="I1882" t="inlineStr">
        <is>
          <t>India</t>
        </is>
      </c>
    </row>
    <row r="1883">
      <c r="A1883" t="inlineStr">
        <is>
          <t>TXN016705</t>
        </is>
      </c>
      <c r="B1883" t="inlineStr">
        <is>
          <t>CUST07297</t>
        </is>
      </c>
      <c r="C1883" s="3" t="n">
        <v>45821.5906712963</v>
      </c>
      <c r="E1883" t="inlineStr">
        <is>
          <t>INR</t>
        </is>
      </c>
      <c r="F1883" t="inlineStr">
        <is>
          <t>Debit Card</t>
        </is>
      </c>
      <c r="G1883" t="inlineStr">
        <is>
          <t>completed</t>
        </is>
      </c>
      <c r="H1883" t="inlineStr">
        <is>
          <t>Travel</t>
        </is>
      </c>
      <c r="I1883" t="inlineStr">
        <is>
          <t>India</t>
        </is>
      </c>
      <c r="J1883" t="inlineStr">
        <is>
          <t>pdhar@example.net</t>
        </is>
      </c>
    </row>
    <row r="1884">
      <c r="A1884" t="inlineStr">
        <is>
          <t>TXN016706</t>
        </is>
      </c>
      <c r="B1884" t="inlineStr">
        <is>
          <t>CUST08076</t>
        </is>
      </c>
      <c r="C1884" s="3" t="n">
        <v>45684.5077662037</v>
      </c>
      <c r="E1884" t="inlineStr">
        <is>
          <t>EUR</t>
        </is>
      </c>
      <c r="F1884" t="inlineStr">
        <is>
          <t>Credit Card</t>
        </is>
      </c>
      <c r="G1884" t="inlineStr">
        <is>
          <t>completed</t>
        </is>
      </c>
      <c r="H1884" t="inlineStr">
        <is>
          <t>Healthcare</t>
        </is>
      </c>
      <c r="I1884" t="inlineStr">
        <is>
          <t>India</t>
        </is>
      </c>
      <c r="J1884" t="inlineStr">
        <is>
          <t>wvaidya@example.com</t>
        </is>
      </c>
    </row>
    <row r="1885">
      <c r="A1885" t="inlineStr">
        <is>
          <t>TXN016715</t>
        </is>
      </c>
      <c r="B1885" t="inlineStr">
        <is>
          <t>CUST08331</t>
        </is>
      </c>
      <c r="C1885" s="3" t="n">
        <v>45748.70502314815</v>
      </c>
      <c r="E1885" t="inlineStr">
        <is>
          <t>USD</t>
        </is>
      </c>
      <c r="F1885" t="inlineStr">
        <is>
          <t>Wallet</t>
        </is>
      </c>
      <c r="G1885" t="inlineStr">
        <is>
          <t>completed</t>
        </is>
      </c>
      <c r="H1885" t="inlineStr">
        <is>
          <t>Healthcare</t>
        </is>
      </c>
      <c r="I1885" t="inlineStr">
        <is>
          <t>Australia</t>
        </is>
      </c>
      <c r="J1885" t="inlineStr">
        <is>
          <t>drama@example.net</t>
        </is>
      </c>
    </row>
    <row r="1886">
      <c r="A1886" t="inlineStr">
        <is>
          <t>TXN016717</t>
        </is>
      </c>
      <c r="B1886" t="inlineStr">
        <is>
          <t>CUST04150</t>
        </is>
      </c>
      <c r="C1886" s="3" t="n">
        <v>45710.88115740741</v>
      </c>
      <c r="E1886" t="inlineStr">
        <is>
          <t>INR</t>
        </is>
      </c>
      <c r="F1886" t="inlineStr">
        <is>
          <t>Wallet</t>
        </is>
      </c>
      <c r="G1886" t="inlineStr">
        <is>
          <t>completed</t>
        </is>
      </c>
      <c r="H1886" t="inlineStr">
        <is>
          <t>Healthcare</t>
        </is>
      </c>
      <c r="I1886" t="inlineStr">
        <is>
          <t>India</t>
        </is>
      </c>
      <c r="J1886" t="inlineStr">
        <is>
          <t>jrege@example.net</t>
        </is>
      </c>
    </row>
    <row r="1887">
      <c r="A1887" t="inlineStr">
        <is>
          <t>TXN016767</t>
        </is>
      </c>
      <c r="B1887" t="inlineStr">
        <is>
          <t>CUST08400</t>
        </is>
      </c>
      <c r="C1887" s="3" t="n">
        <v>45853.5697337963</v>
      </c>
      <c r="D1887" t="n">
        <v>102.59</v>
      </c>
      <c r="E1887" t="inlineStr">
        <is>
          <t>INR</t>
        </is>
      </c>
      <c r="F1887" t="inlineStr">
        <is>
          <t>UPI</t>
        </is>
      </c>
      <c r="G1887" t="inlineStr">
        <is>
          <t>completed</t>
        </is>
      </c>
      <c r="H1887" t="inlineStr">
        <is>
          <t>Electronics</t>
        </is>
      </c>
      <c r="I1887" t="inlineStr">
        <is>
          <t>India</t>
        </is>
      </c>
    </row>
    <row r="1888">
      <c r="A1888" t="inlineStr">
        <is>
          <t>TXN016769</t>
        </is>
      </c>
      <c r="B1888" t="inlineStr">
        <is>
          <t>CUST05951</t>
        </is>
      </c>
      <c r="C1888" s="3" t="n">
        <v>45963.15678240741</v>
      </c>
      <c r="D1888" t="n">
        <v>669.09</v>
      </c>
      <c r="E1888" t="inlineStr">
        <is>
          <t>INR</t>
        </is>
      </c>
      <c r="F1888" t="inlineStr">
        <is>
          <t>Net Banking</t>
        </is>
      </c>
      <c r="G1888" t="inlineStr">
        <is>
          <t>completed</t>
        </is>
      </c>
      <c r="H1888" t="inlineStr">
        <is>
          <t>Travel</t>
        </is>
      </c>
      <c r="I1888" t="inlineStr">
        <is>
          <t>India</t>
        </is>
      </c>
    </row>
    <row r="1889">
      <c r="A1889" t="inlineStr">
        <is>
          <t>TXN016781</t>
        </is>
      </c>
      <c r="B1889" t="inlineStr">
        <is>
          <t>CUST00801</t>
        </is>
      </c>
      <c r="C1889" s="3" t="n">
        <v>45704.51189814815</v>
      </c>
      <c r="E1889" t="inlineStr">
        <is>
          <t>INR</t>
        </is>
      </c>
      <c r="F1889" t="inlineStr">
        <is>
          <t>Credit Card</t>
        </is>
      </c>
      <c r="G1889" t="inlineStr">
        <is>
          <t>completed</t>
        </is>
      </c>
      <c r="H1889" t="inlineStr">
        <is>
          <t>Healthcare</t>
        </is>
      </c>
      <c r="I1889" t="inlineStr">
        <is>
          <t>Canada</t>
        </is>
      </c>
      <c r="J1889" t="inlineStr">
        <is>
          <t>zilmildugar@example.net</t>
        </is>
      </c>
    </row>
    <row r="1890">
      <c r="A1890" t="inlineStr">
        <is>
          <t>TXN016785</t>
        </is>
      </c>
      <c r="B1890" t="inlineStr">
        <is>
          <t>CUST03648</t>
        </is>
      </c>
      <c r="C1890" s="3" t="n">
        <v>45904.56880787037</v>
      </c>
      <c r="D1890" t="n">
        <v>660.5700000000001</v>
      </c>
      <c r="E1890" t="inlineStr">
        <is>
          <t>USD</t>
        </is>
      </c>
      <c r="F1890" t="inlineStr">
        <is>
          <t>Net Banking</t>
        </is>
      </c>
      <c r="G1890" t="inlineStr">
        <is>
          <t>completed</t>
        </is>
      </c>
      <c r="H1890" t="inlineStr">
        <is>
          <t>Food</t>
        </is>
      </c>
      <c r="I1890" t="inlineStr">
        <is>
          <t>India</t>
        </is>
      </c>
    </row>
    <row r="1891">
      <c r="A1891" t="inlineStr">
        <is>
          <t>TXN016800</t>
        </is>
      </c>
      <c r="B1891" t="inlineStr">
        <is>
          <t>CUST07958</t>
        </is>
      </c>
      <c r="C1891" s="3" t="n">
        <v>45664.51652777778</v>
      </c>
      <c r="D1891" t="n">
        <v>480.45</v>
      </c>
      <c r="E1891" t="inlineStr">
        <is>
          <t>INR</t>
        </is>
      </c>
      <c r="F1891" t="inlineStr">
        <is>
          <t>UPI</t>
        </is>
      </c>
      <c r="G1891" t="inlineStr">
        <is>
          <t>completed</t>
        </is>
      </c>
      <c r="H1891" t="inlineStr">
        <is>
          <t>Retail</t>
        </is>
      </c>
      <c r="I1891" t="inlineStr">
        <is>
          <t>India</t>
        </is>
      </c>
    </row>
    <row r="1892">
      <c r="A1892" t="inlineStr">
        <is>
          <t>TXN016819</t>
        </is>
      </c>
      <c r="B1892" t="inlineStr">
        <is>
          <t>CUST06840</t>
        </is>
      </c>
      <c r="C1892" s="3" t="n">
        <v>45919.36253472222</v>
      </c>
      <c r="E1892" t="inlineStr">
        <is>
          <t>INR</t>
        </is>
      </c>
      <c r="F1892" t="inlineStr">
        <is>
          <t>Net Banking</t>
        </is>
      </c>
      <c r="G1892" t="inlineStr">
        <is>
          <t>completed</t>
        </is>
      </c>
      <c r="H1892" t="inlineStr">
        <is>
          <t>Food</t>
        </is>
      </c>
      <c r="I1892" t="inlineStr">
        <is>
          <t>India</t>
        </is>
      </c>
      <c r="J1892" t="inlineStr">
        <is>
          <t>ncheema@example.net</t>
        </is>
      </c>
    </row>
    <row r="1893">
      <c r="A1893" t="inlineStr">
        <is>
          <t>TXN016840</t>
        </is>
      </c>
      <c r="B1893" t="inlineStr">
        <is>
          <t>CUST00936</t>
        </is>
      </c>
      <c r="C1893" s="3" t="n">
        <v>45840.3780787037</v>
      </c>
      <c r="D1893" t="n">
        <v>377.97</v>
      </c>
      <c r="E1893" t="inlineStr">
        <is>
          <t>GBP</t>
        </is>
      </c>
      <c r="F1893" t="inlineStr">
        <is>
          <t>UPI</t>
        </is>
      </c>
      <c r="G1893" t="inlineStr">
        <is>
          <t>completed</t>
        </is>
      </c>
      <c r="H1893" t="inlineStr">
        <is>
          <t>Retail</t>
        </is>
      </c>
      <c r="I1893" t="inlineStr">
        <is>
          <t>UK</t>
        </is>
      </c>
    </row>
    <row r="1894">
      <c r="A1894" t="inlineStr">
        <is>
          <t>TXN016844</t>
        </is>
      </c>
      <c r="B1894" t="inlineStr">
        <is>
          <t>CUST08429</t>
        </is>
      </c>
      <c r="C1894" s="3" t="n">
        <v>45797.21936342592</v>
      </c>
      <c r="E1894" t="inlineStr">
        <is>
          <t>INR</t>
        </is>
      </c>
      <c r="F1894" t="inlineStr">
        <is>
          <t>UPI</t>
        </is>
      </c>
      <c r="G1894" t="inlineStr">
        <is>
          <t>completed</t>
        </is>
      </c>
      <c r="H1894" t="inlineStr">
        <is>
          <t>Travel</t>
        </is>
      </c>
      <c r="I1894" t="inlineStr">
        <is>
          <t>India</t>
        </is>
      </c>
      <c r="J1894" t="inlineStr">
        <is>
          <t>chaturakashyap@example.org</t>
        </is>
      </c>
    </row>
    <row r="1895">
      <c r="A1895" t="inlineStr">
        <is>
          <t>TXN016853</t>
        </is>
      </c>
      <c r="C1895" s="3" t="n">
        <v>45868.58858796296</v>
      </c>
      <c r="D1895" t="n">
        <v>404.72</v>
      </c>
      <c r="E1895" t="inlineStr">
        <is>
          <t>INR</t>
        </is>
      </c>
      <c r="F1895" t="inlineStr">
        <is>
          <t>Debit Card</t>
        </is>
      </c>
      <c r="G1895" t="inlineStr">
        <is>
          <t>completed</t>
        </is>
      </c>
      <c r="H1895" t="inlineStr">
        <is>
          <t>Travel</t>
        </is>
      </c>
      <c r="I1895" t="inlineStr">
        <is>
          <t>India</t>
        </is>
      </c>
      <c r="J1895" t="inlineStr">
        <is>
          <t>zachariahredhaan@example.org</t>
        </is>
      </c>
    </row>
    <row r="1896">
      <c r="A1896" t="inlineStr">
        <is>
          <t>TXN016873</t>
        </is>
      </c>
      <c r="C1896" s="3" t="n">
        <v>45910.54560185185</v>
      </c>
      <c r="D1896" t="n">
        <v>712.21</v>
      </c>
      <c r="E1896" t="inlineStr">
        <is>
          <t>INR</t>
        </is>
      </c>
      <c r="F1896" t="inlineStr">
        <is>
          <t>Credit Card</t>
        </is>
      </c>
      <c r="G1896" t="inlineStr">
        <is>
          <t>pending</t>
        </is>
      </c>
      <c r="H1896" t="inlineStr">
        <is>
          <t>Healthcare</t>
        </is>
      </c>
      <c r="I1896" t="inlineStr">
        <is>
          <t>India</t>
        </is>
      </c>
      <c r="J1896" t="inlineStr">
        <is>
          <t>mitterjason@example.com</t>
        </is>
      </c>
    </row>
    <row r="1897">
      <c r="A1897" t="inlineStr">
        <is>
          <t>TXN016886</t>
        </is>
      </c>
      <c r="B1897" t="inlineStr">
        <is>
          <t>CUST03215</t>
        </is>
      </c>
      <c r="C1897" s="3" t="n">
        <v>45876.38210648148</v>
      </c>
      <c r="E1897" t="inlineStr">
        <is>
          <t>INR</t>
        </is>
      </c>
      <c r="F1897" t="inlineStr">
        <is>
          <t>Wallet</t>
        </is>
      </c>
      <c r="G1897" t="inlineStr">
        <is>
          <t>completed</t>
        </is>
      </c>
      <c r="H1897" t="inlineStr">
        <is>
          <t>Healthcare</t>
        </is>
      </c>
      <c r="I1897" t="inlineStr">
        <is>
          <t>India</t>
        </is>
      </c>
      <c r="J1897" t="inlineStr">
        <is>
          <t>ganga88@example.org</t>
        </is>
      </c>
    </row>
    <row r="1898">
      <c r="A1898" t="inlineStr">
        <is>
          <t>TXN016888</t>
        </is>
      </c>
      <c r="B1898" t="inlineStr">
        <is>
          <t>CUST04128</t>
        </is>
      </c>
      <c r="C1898" s="3" t="n">
        <v>45903.99050925926</v>
      </c>
      <c r="D1898" t="n">
        <v>502.48</v>
      </c>
      <c r="E1898" t="inlineStr">
        <is>
          <t>INR</t>
        </is>
      </c>
      <c r="F1898" t="inlineStr">
        <is>
          <t>Debit Card</t>
        </is>
      </c>
      <c r="G1898" t="inlineStr">
        <is>
          <t>completed</t>
        </is>
      </c>
      <c r="H1898" t="inlineStr">
        <is>
          <t>Food</t>
        </is>
      </c>
      <c r="I1898" t="inlineStr">
        <is>
          <t>India</t>
        </is>
      </c>
    </row>
    <row r="1899">
      <c r="A1899" t="inlineStr">
        <is>
          <t>TXN016889</t>
        </is>
      </c>
      <c r="B1899" t="inlineStr">
        <is>
          <t>CUST09221</t>
        </is>
      </c>
      <c r="C1899" s="3" t="n">
        <v>45962.63607638889</v>
      </c>
      <c r="D1899" t="n">
        <v>722.8</v>
      </c>
      <c r="E1899" t="inlineStr">
        <is>
          <t>INR</t>
        </is>
      </c>
      <c r="F1899" t="inlineStr">
        <is>
          <t>Wallet</t>
        </is>
      </c>
      <c r="G1899" t="inlineStr">
        <is>
          <t>completed</t>
        </is>
      </c>
      <c r="H1899" t="inlineStr">
        <is>
          <t>Electronics</t>
        </is>
      </c>
      <c r="I1899" t="inlineStr">
        <is>
          <t>Canada</t>
        </is>
      </c>
    </row>
    <row r="1900">
      <c r="A1900" t="inlineStr">
        <is>
          <t>TXN016892</t>
        </is>
      </c>
      <c r="B1900" t="inlineStr">
        <is>
          <t>CUST00221</t>
        </is>
      </c>
      <c r="C1900" s="3" t="n">
        <v>45730.44829861111</v>
      </c>
      <c r="E1900" t="inlineStr">
        <is>
          <t>INR</t>
        </is>
      </c>
      <c r="F1900" t="inlineStr">
        <is>
          <t>Credit Card</t>
        </is>
      </c>
      <c r="G1900" t="inlineStr">
        <is>
          <t>completed</t>
        </is>
      </c>
      <c r="H1900" t="inlineStr">
        <is>
          <t>Electronics</t>
        </is>
      </c>
      <c r="I1900" t="inlineStr">
        <is>
          <t>UK</t>
        </is>
      </c>
      <c r="J1900" t="inlineStr">
        <is>
          <t>maneorinder@example.org</t>
        </is>
      </c>
    </row>
    <row r="1901">
      <c r="A1901" t="inlineStr">
        <is>
          <t>TXN016893</t>
        </is>
      </c>
      <c r="B1901" t="inlineStr">
        <is>
          <t>CUST01275</t>
        </is>
      </c>
      <c r="C1901" s="3" t="n">
        <v>45819.26597222222</v>
      </c>
      <c r="D1901" t="n">
        <v>413.95</v>
      </c>
      <c r="E1901" t="inlineStr">
        <is>
          <t>INR</t>
        </is>
      </c>
      <c r="F1901" t="inlineStr">
        <is>
          <t>UPI</t>
        </is>
      </c>
      <c r="G1901" t="inlineStr">
        <is>
          <t>pending</t>
        </is>
      </c>
      <c r="H1901" t="inlineStr">
        <is>
          <t>Food</t>
        </is>
      </c>
      <c r="I1901" t="inlineStr">
        <is>
          <t>USA</t>
        </is>
      </c>
    </row>
    <row r="1902">
      <c r="A1902" t="inlineStr">
        <is>
          <t>TXN016916</t>
        </is>
      </c>
      <c r="C1902" s="3" t="n">
        <v>45813.368125</v>
      </c>
      <c r="D1902" t="n">
        <v>1402.44</v>
      </c>
      <c r="E1902" t="inlineStr">
        <is>
          <t>EUR</t>
        </is>
      </c>
      <c r="F1902" t="inlineStr">
        <is>
          <t>Net Banking</t>
        </is>
      </c>
      <c r="G1902" t="inlineStr">
        <is>
          <t>completed</t>
        </is>
      </c>
      <c r="H1902" t="inlineStr">
        <is>
          <t>Electronics</t>
        </is>
      </c>
      <c r="I1902" t="inlineStr">
        <is>
          <t>India</t>
        </is>
      </c>
      <c r="J1902" t="inlineStr">
        <is>
          <t>chanchal00@example.net</t>
        </is>
      </c>
    </row>
    <row r="1903">
      <c r="A1903" t="inlineStr">
        <is>
          <t>TXN016929</t>
        </is>
      </c>
      <c r="B1903" t="inlineStr">
        <is>
          <t>CUST02244</t>
        </is>
      </c>
      <c r="C1903" s="3" t="n">
        <v>45901.47232638889</v>
      </c>
      <c r="D1903" t="n">
        <v>203.87</v>
      </c>
      <c r="E1903" t="inlineStr">
        <is>
          <t>USD</t>
        </is>
      </c>
      <c r="F1903" t="inlineStr">
        <is>
          <t>Debit Card</t>
        </is>
      </c>
      <c r="G1903" t="inlineStr">
        <is>
          <t>pending</t>
        </is>
      </c>
      <c r="H1903" t="inlineStr">
        <is>
          <t>Retail</t>
        </is>
      </c>
      <c r="I1903" t="inlineStr">
        <is>
          <t>India</t>
        </is>
      </c>
    </row>
    <row r="1904">
      <c r="A1904" t="inlineStr">
        <is>
          <t>TXN016934</t>
        </is>
      </c>
      <c r="B1904" t="inlineStr">
        <is>
          <t>CUST03898</t>
        </is>
      </c>
      <c r="C1904" s="3" t="n">
        <v>45867.23699074074</v>
      </c>
      <c r="D1904" t="n">
        <v>428.41</v>
      </c>
      <c r="E1904" t="inlineStr">
        <is>
          <t>INR</t>
        </is>
      </c>
      <c r="F1904" t="inlineStr">
        <is>
          <t>UPI</t>
        </is>
      </c>
      <c r="G1904" t="inlineStr">
        <is>
          <t>failed</t>
        </is>
      </c>
      <c r="H1904" t="inlineStr">
        <is>
          <t>Healthcare</t>
        </is>
      </c>
      <c r="I1904" t="inlineStr">
        <is>
          <t>Canada</t>
        </is>
      </c>
    </row>
    <row r="1905">
      <c r="A1905" t="inlineStr">
        <is>
          <t>TXN016941</t>
        </is>
      </c>
      <c r="B1905" t="inlineStr">
        <is>
          <t>CUST03062</t>
        </is>
      </c>
      <c r="C1905" s="3" t="n">
        <v>45824.36472222222</v>
      </c>
      <c r="E1905" t="inlineStr">
        <is>
          <t>INR</t>
        </is>
      </c>
      <c r="F1905" t="inlineStr">
        <is>
          <t>UPI</t>
        </is>
      </c>
      <c r="G1905" t="inlineStr">
        <is>
          <t>completed</t>
        </is>
      </c>
      <c r="H1905" t="inlineStr">
        <is>
          <t>Electronics</t>
        </is>
      </c>
      <c r="I1905" t="inlineStr">
        <is>
          <t>India</t>
        </is>
      </c>
      <c r="J1905" t="inlineStr">
        <is>
          <t>dhawanhritik@example.com</t>
        </is>
      </c>
    </row>
    <row r="1906">
      <c r="A1906" t="inlineStr">
        <is>
          <t>TXN016967</t>
        </is>
      </c>
      <c r="B1906" t="inlineStr">
        <is>
          <t>CUST07874</t>
        </is>
      </c>
      <c r="C1906" s="3" t="n">
        <v>45744.31351851852</v>
      </c>
      <c r="D1906" t="n">
        <v>544.3099999999999</v>
      </c>
      <c r="E1906" t="inlineStr">
        <is>
          <t>EUR</t>
        </is>
      </c>
      <c r="F1906" t="inlineStr">
        <is>
          <t>UPI</t>
        </is>
      </c>
      <c r="G1906" t="inlineStr">
        <is>
          <t>completed</t>
        </is>
      </c>
      <c r="H1906" t="inlineStr">
        <is>
          <t>Healthcare</t>
        </is>
      </c>
      <c r="I1906" t="inlineStr">
        <is>
          <t>India</t>
        </is>
      </c>
    </row>
    <row r="1907">
      <c r="A1907" t="inlineStr">
        <is>
          <t>TXN016978</t>
        </is>
      </c>
      <c r="B1907" t="inlineStr">
        <is>
          <t>CUST07993</t>
        </is>
      </c>
      <c r="C1907" s="3" t="n">
        <v>45715.71814814815</v>
      </c>
      <c r="E1907" t="inlineStr">
        <is>
          <t>USD</t>
        </is>
      </c>
      <c r="F1907" t="inlineStr">
        <is>
          <t>Net Banking</t>
        </is>
      </c>
      <c r="G1907" t="inlineStr">
        <is>
          <t>pending</t>
        </is>
      </c>
      <c r="H1907" t="inlineStr">
        <is>
          <t>Electronics</t>
        </is>
      </c>
      <c r="I1907" t="inlineStr">
        <is>
          <t>USA</t>
        </is>
      </c>
      <c r="J1907" t="inlineStr">
        <is>
          <t>craj@example.org</t>
        </is>
      </c>
    </row>
    <row r="1908">
      <c r="A1908" t="inlineStr">
        <is>
          <t>TXN016989</t>
        </is>
      </c>
      <c r="B1908" t="inlineStr">
        <is>
          <t>CUST08973</t>
        </is>
      </c>
      <c r="C1908" s="3" t="n">
        <v>45718.05798611111</v>
      </c>
      <c r="E1908" t="inlineStr">
        <is>
          <t>USD</t>
        </is>
      </c>
      <c r="F1908" t="inlineStr">
        <is>
          <t>UPI</t>
        </is>
      </c>
      <c r="G1908" t="inlineStr">
        <is>
          <t>completed</t>
        </is>
      </c>
      <c r="H1908" t="inlineStr">
        <is>
          <t>Electronics</t>
        </is>
      </c>
      <c r="I1908" t="inlineStr">
        <is>
          <t>India</t>
        </is>
      </c>
      <c r="J1908" t="inlineStr">
        <is>
          <t>siya36@example.com</t>
        </is>
      </c>
    </row>
    <row r="1909">
      <c r="A1909" t="inlineStr">
        <is>
          <t>TXN017004</t>
        </is>
      </c>
      <c r="C1909" s="3" t="n">
        <v>45745.17976851852</v>
      </c>
      <c r="D1909" t="n">
        <v>318.64</v>
      </c>
      <c r="E1909" t="inlineStr">
        <is>
          <t>INR</t>
        </is>
      </c>
      <c r="F1909" t="inlineStr">
        <is>
          <t>Wallet</t>
        </is>
      </c>
      <c r="G1909" t="inlineStr">
        <is>
          <t>pending</t>
        </is>
      </c>
      <c r="H1909" t="inlineStr">
        <is>
          <t>Food</t>
        </is>
      </c>
      <c r="I1909" t="inlineStr">
        <is>
          <t>India</t>
        </is>
      </c>
      <c r="J1909" t="inlineStr">
        <is>
          <t>chaman73@example.org</t>
        </is>
      </c>
    </row>
    <row r="1910">
      <c r="A1910" t="inlineStr">
        <is>
          <t>TXN017010</t>
        </is>
      </c>
      <c r="C1910" s="3" t="n">
        <v>45939.55841435185</v>
      </c>
      <c r="D1910" t="n">
        <v>764.46</v>
      </c>
      <c r="E1910" t="inlineStr">
        <is>
          <t>INR</t>
        </is>
      </c>
      <c r="F1910" t="inlineStr">
        <is>
          <t>Debit Card</t>
        </is>
      </c>
      <c r="G1910" t="inlineStr">
        <is>
          <t>completed</t>
        </is>
      </c>
      <c r="H1910" t="inlineStr">
        <is>
          <t>Travel</t>
        </is>
      </c>
      <c r="I1910" t="inlineStr">
        <is>
          <t>USA</t>
        </is>
      </c>
      <c r="J1910" t="inlineStr">
        <is>
          <t>sundergautam@example.com</t>
        </is>
      </c>
    </row>
    <row r="1911">
      <c r="A1911" t="inlineStr">
        <is>
          <t>TXN017012</t>
        </is>
      </c>
      <c r="B1911" t="inlineStr">
        <is>
          <t>CUST02794</t>
        </is>
      </c>
      <c r="C1911" s="3" t="n">
        <v>45782.08450231481</v>
      </c>
      <c r="D1911" t="n">
        <v>323.36</v>
      </c>
      <c r="E1911" t="inlineStr">
        <is>
          <t>INR</t>
        </is>
      </c>
      <c r="F1911" t="inlineStr">
        <is>
          <t>Net Banking</t>
        </is>
      </c>
      <c r="G1911" t="inlineStr">
        <is>
          <t>completed</t>
        </is>
      </c>
      <c r="H1911" t="inlineStr">
        <is>
          <t>Food</t>
        </is>
      </c>
      <c r="I1911" t="inlineStr">
        <is>
          <t>India</t>
        </is>
      </c>
    </row>
    <row r="1912">
      <c r="A1912" t="inlineStr">
        <is>
          <t>TXN017016</t>
        </is>
      </c>
      <c r="B1912" t="inlineStr">
        <is>
          <t>CUST02403</t>
        </is>
      </c>
      <c r="C1912" s="3" t="n">
        <v>45835.61682870371</v>
      </c>
      <c r="E1912" t="inlineStr">
        <is>
          <t>INR</t>
        </is>
      </c>
      <c r="F1912" t="inlineStr">
        <is>
          <t>Net Banking</t>
        </is>
      </c>
      <c r="G1912" t="inlineStr">
        <is>
          <t>completed</t>
        </is>
      </c>
      <c r="H1912" t="inlineStr">
        <is>
          <t>Food</t>
        </is>
      </c>
      <c r="I1912" t="inlineStr">
        <is>
          <t>Australia</t>
        </is>
      </c>
      <c r="J1912" t="inlineStr">
        <is>
          <t>sastryvincent@example.org</t>
        </is>
      </c>
    </row>
    <row r="1913">
      <c r="A1913" t="inlineStr">
        <is>
          <t>TXN017026</t>
        </is>
      </c>
      <c r="B1913" t="inlineStr">
        <is>
          <t>CUST05007</t>
        </is>
      </c>
      <c r="C1913" s="3" t="n">
        <v>45775.18790509259</v>
      </c>
      <c r="D1913" t="n">
        <v>620.4299999999999</v>
      </c>
      <c r="E1913" t="inlineStr">
        <is>
          <t>INR</t>
        </is>
      </c>
      <c r="F1913" t="inlineStr">
        <is>
          <t>Net Banking</t>
        </is>
      </c>
      <c r="G1913" t="inlineStr">
        <is>
          <t>completed</t>
        </is>
      </c>
      <c r="H1913" t="inlineStr">
        <is>
          <t>Electronics</t>
        </is>
      </c>
      <c r="I1913" t="inlineStr">
        <is>
          <t>India</t>
        </is>
      </c>
    </row>
    <row r="1914">
      <c r="A1914" t="inlineStr">
        <is>
          <t>TXN017031</t>
        </is>
      </c>
      <c r="C1914" s="3" t="n">
        <v>45765.29054398148</v>
      </c>
      <c r="D1914" t="n">
        <v>370.66</v>
      </c>
      <c r="E1914" t="inlineStr">
        <is>
          <t>INR</t>
        </is>
      </c>
      <c r="F1914" t="inlineStr">
        <is>
          <t>UPI</t>
        </is>
      </c>
      <c r="G1914" t="inlineStr">
        <is>
          <t>completed</t>
        </is>
      </c>
      <c r="H1914" t="inlineStr">
        <is>
          <t>Food</t>
        </is>
      </c>
      <c r="I1914" t="inlineStr">
        <is>
          <t>India</t>
        </is>
      </c>
      <c r="J1914" t="inlineStr">
        <is>
          <t>ekavirpradhan@example.org</t>
        </is>
      </c>
    </row>
    <row r="1915">
      <c r="A1915" t="inlineStr">
        <is>
          <t>TXN017036</t>
        </is>
      </c>
      <c r="C1915" s="3" t="n">
        <v>45865.15814814815</v>
      </c>
      <c r="D1915" t="n">
        <v>1022.82</v>
      </c>
      <c r="E1915" t="inlineStr">
        <is>
          <t>INR</t>
        </is>
      </c>
      <c r="F1915" t="inlineStr">
        <is>
          <t>UPI</t>
        </is>
      </c>
      <c r="G1915" t="inlineStr">
        <is>
          <t>completed</t>
        </is>
      </c>
      <c r="H1915" t="inlineStr">
        <is>
          <t>Travel</t>
        </is>
      </c>
      <c r="I1915" t="inlineStr">
        <is>
          <t>India</t>
        </is>
      </c>
      <c r="J1915" t="inlineStr">
        <is>
          <t>dayamaibhat@example.net</t>
        </is>
      </c>
    </row>
    <row r="1916">
      <c r="A1916" t="inlineStr">
        <is>
          <t>TXN017039</t>
        </is>
      </c>
      <c r="B1916" t="inlineStr">
        <is>
          <t>CUST00269</t>
        </is>
      </c>
      <c r="C1916" s="3" t="n">
        <v>45857.39864583333</v>
      </c>
      <c r="E1916" t="inlineStr">
        <is>
          <t>USD</t>
        </is>
      </c>
      <c r="F1916" t="inlineStr">
        <is>
          <t>Wallet</t>
        </is>
      </c>
      <c r="G1916" t="inlineStr">
        <is>
          <t>completed</t>
        </is>
      </c>
      <c r="H1916" t="inlineStr">
        <is>
          <t>Healthcare</t>
        </is>
      </c>
      <c r="I1916" t="inlineStr">
        <is>
          <t>India</t>
        </is>
      </c>
      <c r="J1916" t="inlineStr">
        <is>
          <t>eshanasengupta@example.net</t>
        </is>
      </c>
    </row>
    <row r="1917">
      <c r="A1917" t="inlineStr">
        <is>
          <t>TXN017044</t>
        </is>
      </c>
      <c r="B1917" t="inlineStr">
        <is>
          <t>CUST03657</t>
        </is>
      </c>
      <c r="C1917" s="3" t="n">
        <v>45740.05486111111</v>
      </c>
      <c r="E1917" t="inlineStr">
        <is>
          <t>INR</t>
        </is>
      </c>
      <c r="F1917" t="inlineStr">
        <is>
          <t>Debit Card</t>
        </is>
      </c>
      <c r="G1917" t="inlineStr">
        <is>
          <t>completed</t>
        </is>
      </c>
      <c r="H1917" t="inlineStr">
        <is>
          <t>Retail</t>
        </is>
      </c>
      <c r="I1917" t="inlineStr">
        <is>
          <t>USA</t>
        </is>
      </c>
      <c r="J1917" t="inlineStr">
        <is>
          <t>dubewridesh@example.net</t>
        </is>
      </c>
    </row>
    <row r="1918">
      <c r="A1918" t="inlineStr">
        <is>
          <t>TXN017050</t>
        </is>
      </c>
      <c r="B1918" t="inlineStr">
        <is>
          <t>CUST01362</t>
        </is>
      </c>
      <c r="C1918" s="3" t="n">
        <v>45693.85</v>
      </c>
      <c r="E1918" t="inlineStr">
        <is>
          <t>INR</t>
        </is>
      </c>
      <c r="F1918" t="inlineStr">
        <is>
          <t>Credit Card</t>
        </is>
      </c>
      <c r="G1918" t="inlineStr">
        <is>
          <t>completed</t>
        </is>
      </c>
      <c r="H1918" t="inlineStr">
        <is>
          <t>Travel</t>
        </is>
      </c>
      <c r="I1918" t="inlineStr">
        <is>
          <t>India</t>
        </is>
      </c>
      <c r="J1918" t="inlineStr">
        <is>
          <t>ekajapurohit@example.com</t>
        </is>
      </c>
    </row>
    <row r="1919">
      <c r="A1919" t="inlineStr">
        <is>
          <t>TXN017056</t>
        </is>
      </c>
      <c r="B1919" t="inlineStr">
        <is>
          <t>CUST06949</t>
        </is>
      </c>
      <c r="C1919" s="3" t="n">
        <v>45874.39222222222</v>
      </c>
      <c r="E1919" t="inlineStr">
        <is>
          <t>INR</t>
        </is>
      </c>
      <c r="F1919" t="inlineStr">
        <is>
          <t>Net Banking</t>
        </is>
      </c>
      <c r="G1919" t="inlineStr">
        <is>
          <t>completed</t>
        </is>
      </c>
      <c r="H1919" t="inlineStr">
        <is>
          <t>Food</t>
        </is>
      </c>
      <c r="I1919" t="inlineStr">
        <is>
          <t>USA</t>
        </is>
      </c>
      <c r="J1919" t="inlineStr">
        <is>
          <t>pranitdeshpande@example.org</t>
        </is>
      </c>
    </row>
    <row r="1920">
      <c r="A1920" t="inlineStr">
        <is>
          <t>TXN017061</t>
        </is>
      </c>
      <c r="B1920" t="inlineStr">
        <is>
          <t>CUST05982</t>
        </is>
      </c>
      <c r="C1920" s="3" t="n">
        <v>45676.27730324074</v>
      </c>
      <c r="E1920" t="inlineStr">
        <is>
          <t>INR</t>
        </is>
      </c>
      <c r="F1920" t="inlineStr">
        <is>
          <t>Wallet</t>
        </is>
      </c>
      <c r="G1920" t="inlineStr">
        <is>
          <t>completed</t>
        </is>
      </c>
      <c r="H1920" t="inlineStr">
        <is>
          <t>Retail</t>
        </is>
      </c>
      <c r="I1920" t="inlineStr">
        <is>
          <t>USA</t>
        </is>
      </c>
      <c r="J1920" t="inlineStr">
        <is>
          <t>dharbhavya@example.net</t>
        </is>
      </c>
    </row>
    <row r="1921">
      <c r="A1921" t="inlineStr">
        <is>
          <t>TXN017069</t>
        </is>
      </c>
      <c r="C1921" s="3" t="n">
        <v>45873.68358796297</v>
      </c>
      <c r="D1921" t="n">
        <v>330.79</v>
      </c>
      <c r="E1921" t="inlineStr">
        <is>
          <t>INR</t>
        </is>
      </c>
      <c r="F1921" t="inlineStr">
        <is>
          <t>Net Banking</t>
        </is>
      </c>
      <c r="G1921" t="inlineStr">
        <is>
          <t>completed</t>
        </is>
      </c>
      <c r="H1921" t="inlineStr">
        <is>
          <t>Retail</t>
        </is>
      </c>
      <c r="I1921" t="inlineStr">
        <is>
          <t>USA</t>
        </is>
      </c>
      <c r="J1921" t="inlineStr">
        <is>
          <t>fitan45@example.com</t>
        </is>
      </c>
    </row>
    <row r="1922">
      <c r="A1922" t="inlineStr">
        <is>
          <t>TXN017080</t>
        </is>
      </c>
      <c r="C1922" s="3" t="n">
        <v>45670.51523148148</v>
      </c>
      <c r="D1922" t="n">
        <v>427.38</v>
      </c>
      <c r="E1922" t="inlineStr">
        <is>
          <t>INR</t>
        </is>
      </c>
      <c r="F1922" t="inlineStr">
        <is>
          <t>Net Banking</t>
        </is>
      </c>
      <c r="G1922" t="inlineStr">
        <is>
          <t>completed</t>
        </is>
      </c>
      <c r="H1922" t="inlineStr">
        <is>
          <t>Travel</t>
        </is>
      </c>
      <c r="I1922" t="inlineStr">
        <is>
          <t>Australia</t>
        </is>
      </c>
      <c r="J1922" t="inlineStr">
        <is>
          <t>cpandey@example.org</t>
        </is>
      </c>
    </row>
    <row r="1923">
      <c r="A1923" t="inlineStr">
        <is>
          <t>TXN017092</t>
        </is>
      </c>
      <c r="B1923" t="inlineStr">
        <is>
          <t>CUST05044</t>
        </is>
      </c>
      <c r="C1923" s="3" t="n">
        <v>45984.28717592593</v>
      </c>
      <c r="D1923" t="n">
        <v>1693.35</v>
      </c>
      <c r="E1923" t="inlineStr">
        <is>
          <t>INR</t>
        </is>
      </c>
      <c r="F1923" t="inlineStr">
        <is>
          <t>Credit Card</t>
        </is>
      </c>
      <c r="G1923" t="inlineStr">
        <is>
          <t>pending</t>
        </is>
      </c>
      <c r="H1923" t="inlineStr">
        <is>
          <t>Healthcare</t>
        </is>
      </c>
      <c r="I1923" t="inlineStr">
        <is>
          <t>India</t>
        </is>
      </c>
    </row>
    <row r="1924">
      <c r="A1924" t="inlineStr">
        <is>
          <t>TXN017094</t>
        </is>
      </c>
      <c r="B1924" t="inlineStr">
        <is>
          <t>CUST07460</t>
        </is>
      </c>
      <c r="C1924" s="3" t="n">
        <v>45856.39784722222</v>
      </c>
      <c r="E1924" t="inlineStr">
        <is>
          <t>INR</t>
        </is>
      </c>
      <c r="F1924" t="inlineStr">
        <is>
          <t>Net Banking</t>
        </is>
      </c>
      <c r="G1924" t="inlineStr">
        <is>
          <t>completed</t>
        </is>
      </c>
      <c r="H1924" t="inlineStr">
        <is>
          <t>Healthcare</t>
        </is>
      </c>
      <c r="I1924" t="inlineStr">
        <is>
          <t>India</t>
        </is>
      </c>
      <c r="J1924" t="inlineStr">
        <is>
          <t>imander@example.net</t>
        </is>
      </c>
    </row>
    <row r="1925">
      <c r="A1925" t="inlineStr">
        <is>
          <t>TXN017095</t>
        </is>
      </c>
      <c r="B1925" t="inlineStr">
        <is>
          <t>CUST09066</t>
        </is>
      </c>
      <c r="C1925" s="3" t="n">
        <v>45763.70450231482</v>
      </c>
      <c r="D1925" t="n">
        <v>1135.42</v>
      </c>
      <c r="E1925" t="inlineStr">
        <is>
          <t>INR</t>
        </is>
      </c>
      <c r="F1925" t="inlineStr">
        <is>
          <t>Net Banking</t>
        </is>
      </c>
      <c r="G1925" t="inlineStr">
        <is>
          <t>completed</t>
        </is>
      </c>
      <c r="H1925" t="inlineStr">
        <is>
          <t>Electronics</t>
        </is>
      </c>
      <c r="I1925" t="inlineStr">
        <is>
          <t>India</t>
        </is>
      </c>
    </row>
    <row r="1926">
      <c r="A1926" t="inlineStr">
        <is>
          <t>TXN017114</t>
        </is>
      </c>
      <c r="B1926" t="inlineStr">
        <is>
          <t>CUST06777</t>
        </is>
      </c>
      <c r="C1926" s="3" t="n">
        <v>45950.71605324074</v>
      </c>
      <c r="E1926" t="inlineStr">
        <is>
          <t>INR</t>
        </is>
      </c>
      <c r="F1926" t="inlineStr">
        <is>
          <t>Credit Card</t>
        </is>
      </c>
      <c r="G1926" t="inlineStr">
        <is>
          <t>completed</t>
        </is>
      </c>
      <c r="H1926" t="inlineStr">
        <is>
          <t>Electronics</t>
        </is>
      </c>
      <c r="I1926" t="inlineStr">
        <is>
          <t>India</t>
        </is>
      </c>
      <c r="J1926" t="inlineStr">
        <is>
          <t>benalexander@example.org</t>
        </is>
      </c>
    </row>
    <row r="1927">
      <c r="A1927" t="inlineStr">
        <is>
          <t>TXN017127</t>
        </is>
      </c>
      <c r="C1927" s="3" t="n">
        <v>46000.82141203704</v>
      </c>
      <c r="D1927" t="n">
        <v>242.99</v>
      </c>
      <c r="E1927" t="inlineStr">
        <is>
          <t>INR</t>
        </is>
      </c>
      <c r="F1927" t="inlineStr">
        <is>
          <t>UPI</t>
        </is>
      </c>
      <c r="G1927" t="inlineStr">
        <is>
          <t>pending</t>
        </is>
      </c>
      <c r="H1927" t="inlineStr">
        <is>
          <t>Travel</t>
        </is>
      </c>
      <c r="I1927" t="inlineStr">
        <is>
          <t>India</t>
        </is>
      </c>
      <c r="J1927" t="inlineStr">
        <is>
          <t>baralgunbir@example.com</t>
        </is>
      </c>
    </row>
    <row r="1928">
      <c r="A1928" t="inlineStr">
        <is>
          <t>TXN017132</t>
        </is>
      </c>
      <c r="B1928" t="inlineStr">
        <is>
          <t>CUST03680</t>
        </is>
      </c>
      <c r="C1928" s="3" t="n">
        <v>45953.2854050926</v>
      </c>
      <c r="D1928" t="n">
        <v>1393.89</v>
      </c>
      <c r="E1928" t="inlineStr">
        <is>
          <t>GBP</t>
        </is>
      </c>
      <c r="F1928" t="inlineStr">
        <is>
          <t>Debit Card</t>
        </is>
      </c>
      <c r="G1928" t="inlineStr">
        <is>
          <t>completed</t>
        </is>
      </c>
      <c r="H1928" t="inlineStr">
        <is>
          <t>Electronics</t>
        </is>
      </c>
      <c r="I1928" t="inlineStr">
        <is>
          <t>India</t>
        </is>
      </c>
    </row>
    <row r="1929">
      <c r="A1929" t="inlineStr">
        <is>
          <t>TXN017140</t>
        </is>
      </c>
      <c r="B1929" t="inlineStr">
        <is>
          <t>CUST07941</t>
        </is>
      </c>
      <c r="C1929" s="3" t="n">
        <v>45928.250625</v>
      </c>
      <c r="E1929" t="inlineStr">
        <is>
          <t>USD</t>
        </is>
      </c>
      <c r="F1929" t="inlineStr">
        <is>
          <t>Wallet</t>
        </is>
      </c>
      <c r="G1929" t="inlineStr">
        <is>
          <t>completed</t>
        </is>
      </c>
      <c r="H1929" t="inlineStr">
        <is>
          <t>Food</t>
        </is>
      </c>
      <c r="I1929" t="inlineStr">
        <is>
          <t>India</t>
        </is>
      </c>
      <c r="J1929" t="inlineStr">
        <is>
          <t>balveer94@example.com</t>
        </is>
      </c>
    </row>
    <row r="1930">
      <c r="A1930" t="inlineStr">
        <is>
          <t>TXN017153</t>
        </is>
      </c>
      <c r="B1930" t="inlineStr">
        <is>
          <t>CUST06796</t>
        </is>
      </c>
      <c r="C1930" s="3" t="n">
        <v>45720.01106481482</v>
      </c>
      <c r="E1930" t="inlineStr">
        <is>
          <t>INR</t>
        </is>
      </c>
      <c r="F1930" t="inlineStr">
        <is>
          <t>Credit Card</t>
        </is>
      </c>
      <c r="G1930" t="inlineStr">
        <is>
          <t>completed</t>
        </is>
      </c>
      <c r="H1930" t="inlineStr">
        <is>
          <t>Retail</t>
        </is>
      </c>
      <c r="I1930" t="inlineStr">
        <is>
          <t>India</t>
        </is>
      </c>
      <c r="J1930" t="inlineStr">
        <is>
          <t>pushti23@example.com</t>
        </is>
      </c>
    </row>
    <row r="1931">
      <c r="A1931" t="inlineStr">
        <is>
          <t>TXN017158</t>
        </is>
      </c>
      <c r="B1931" t="inlineStr">
        <is>
          <t>CUST06218</t>
        </is>
      </c>
      <c r="C1931" s="3" t="n">
        <v>45759.59630787037</v>
      </c>
      <c r="D1931" t="n">
        <v>1624.93</v>
      </c>
      <c r="E1931" t="inlineStr">
        <is>
          <t>INR</t>
        </is>
      </c>
      <c r="F1931" t="inlineStr">
        <is>
          <t>Credit Card</t>
        </is>
      </c>
      <c r="G1931" t="inlineStr">
        <is>
          <t>completed</t>
        </is>
      </c>
      <c r="H1931" t="inlineStr">
        <is>
          <t>Travel</t>
        </is>
      </c>
      <c r="I1931" t="inlineStr">
        <is>
          <t>India</t>
        </is>
      </c>
    </row>
    <row r="1932">
      <c r="A1932" t="inlineStr">
        <is>
          <t>TXN017165</t>
        </is>
      </c>
      <c r="B1932" t="inlineStr">
        <is>
          <t>CUST03076</t>
        </is>
      </c>
      <c r="C1932" s="3" t="n">
        <v>45687.19831018519</v>
      </c>
      <c r="D1932" t="n">
        <v>1382.86</v>
      </c>
      <c r="E1932" t="inlineStr">
        <is>
          <t>INR</t>
        </is>
      </c>
      <c r="F1932" t="inlineStr">
        <is>
          <t>Credit Card</t>
        </is>
      </c>
      <c r="G1932" t="inlineStr">
        <is>
          <t>completed</t>
        </is>
      </c>
      <c r="H1932" t="inlineStr">
        <is>
          <t>Food</t>
        </is>
      </c>
      <c r="I1932" t="inlineStr">
        <is>
          <t>India</t>
        </is>
      </c>
    </row>
    <row r="1933">
      <c r="A1933" t="inlineStr">
        <is>
          <t>TXN017175</t>
        </is>
      </c>
      <c r="C1933" s="3" t="n">
        <v>45890.0253125</v>
      </c>
      <c r="D1933" t="n">
        <v>1407.19</v>
      </c>
      <c r="E1933" t="inlineStr">
        <is>
          <t>INR</t>
        </is>
      </c>
      <c r="F1933" t="inlineStr">
        <is>
          <t>Credit Card</t>
        </is>
      </c>
      <c r="G1933" t="inlineStr">
        <is>
          <t>completed</t>
        </is>
      </c>
      <c r="H1933" t="inlineStr">
        <is>
          <t>Travel</t>
        </is>
      </c>
      <c r="I1933" t="inlineStr">
        <is>
          <t>India</t>
        </is>
      </c>
      <c r="J1933" t="inlineStr">
        <is>
          <t>qadim54@example.com</t>
        </is>
      </c>
    </row>
    <row r="1934">
      <c r="A1934" t="inlineStr">
        <is>
          <t>TXN017178</t>
        </is>
      </c>
      <c r="B1934" t="inlineStr">
        <is>
          <t>CUST04862</t>
        </is>
      </c>
      <c r="C1934" s="3" t="n">
        <v>45949.80510416667</v>
      </c>
      <c r="E1934" t="inlineStr">
        <is>
          <t>INR</t>
        </is>
      </c>
      <c r="F1934" t="inlineStr">
        <is>
          <t>UPI</t>
        </is>
      </c>
      <c r="G1934" t="inlineStr">
        <is>
          <t>completed</t>
        </is>
      </c>
      <c r="H1934" t="inlineStr">
        <is>
          <t>Healthcare</t>
        </is>
      </c>
      <c r="I1934" t="inlineStr">
        <is>
          <t>Australia</t>
        </is>
      </c>
      <c r="J1934" t="inlineStr">
        <is>
          <t>choprarehaan@example.com</t>
        </is>
      </c>
    </row>
    <row r="1935">
      <c r="A1935" t="inlineStr">
        <is>
          <t>TXN017200</t>
        </is>
      </c>
      <c r="B1935" t="inlineStr">
        <is>
          <t>CUST04105</t>
        </is>
      </c>
      <c r="C1935" s="3" t="n">
        <v>45829.23805555556</v>
      </c>
      <c r="D1935" t="n">
        <v>140.4</v>
      </c>
      <c r="E1935" t="inlineStr">
        <is>
          <t>INR</t>
        </is>
      </c>
      <c r="F1935" t="inlineStr">
        <is>
          <t>Net Banking</t>
        </is>
      </c>
      <c r="G1935" t="inlineStr">
        <is>
          <t>completed</t>
        </is>
      </c>
      <c r="H1935" t="inlineStr">
        <is>
          <t>Travel</t>
        </is>
      </c>
      <c r="I1935" t="inlineStr">
        <is>
          <t>India</t>
        </is>
      </c>
    </row>
    <row r="1936">
      <c r="A1936" t="inlineStr">
        <is>
          <t>TXN017210</t>
        </is>
      </c>
      <c r="C1936" s="3" t="n">
        <v>45949.619375</v>
      </c>
      <c r="D1936" t="n">
        <v>462.5</v>
      </c>
      <c r="E1936" t="inlineStr">
        <is>
          <t>EUR</t>
        </is>
      </c>
      <c r="F1936" t="inlineStr">
        <is>
          <t>Credit Card</t>
        </is>
      </c>
      <c r="G1936" t="inlineStr">
        <is>
          <t>failed</t>
        </is>
      </c>
      <c r="H1936" t="inlineStr">
        <is>
          <t>Food</t>
        </is>
      </c>
      <c r="I1936" t="inlineStr">
        <is>
          <t>India</t>
        </is>
      </c>
      <c r="J1936" t="inlineStr">
        <is>
          <t>ekiyamishra@example.net</t>
        </is>
      </c>
    </row>
    <row r="1937">
      <c r="A1937" t="inlineStr">
        <is>
          <t>TXN017236</t>
        </is>
      </c>
      <c r="B1937" t="inlineStr">
        <is>
          <t>CUST06860</t>
        </is>
      </c>
      <c r="C1937" s="3" t="n">
        <v>45720.62560185185</v>
      </c>
      <c r="E1937" t="inlineStr">
        <is>
          <t>GBP</t>
        </is>
      </c>
      <c r="F1937" t="inlineStr">
        <is>
          <t>Net Banking</t>
        </is>
      </c>
      <c r="G1937" t="inlineStr">
        <is>
          <t>completed</t>
        </is>
      </c>
      <c r="H1937" t="inlineStr">
        <is>
          <t>Food</t>
        </is>
      </c>
      <c r="I1937" t="inlineStr">
        <is>
          <t>UK</t>
        </is>
      </c>
    </row>
    <row r="1938">
      <c r="A1938" t="inlineStr">
        <is>
          <t>TXN017253</t>
        </is>
      </c>
      <c r="C1938" s="3" t="n">
        <v>45724.31143518518</v>
      </c>
      <c r="D1938" t="n">
        <v>49.4</v>
      </c>
      <c r="E1938" t="inlineStr">
        <is>
          <t>EUR</t>
        </is>
      </c>
      <c r="F1938" t="inlineStr">
        <is>
          <t>Credit Card</t>
        </is>
      </c>
      <c r="G1938" t="inlineStr">
        <is>
          <t>pending</t>
        </is>
      </c>
      <c r="H1938" t="inlineStr">
        <is>
          <t>Electronics</t>
        </is>
      </c>
      <c r="I1938" t="inlineStr">
        <is>
          <t>India</t>
        </is>
      </c>
      <c r="J1938" t="inlineStr">
        <is>
          <t>mitali12@example.com</t>
        </is>
      </c>
    </row>
    <row r="1939">
      <c r="A1939" t="inlineStr">
        <is>
          <t>TXN017262</t>
        </is>
      </c>
      <c r="C1939" s="3" t="n">
        <v>45964.69605324074</v>
      </c>
      <c r="D1939" t="n">
        <v>249.68</v>
      </c>
      <c r="E1939" t="inlineStr">
        <is>
          <t>INR</t>
        </is>
      </c>
      <c r="F1939" t="inlineStr">
        <is>
          <t>Debit Card</t>
        </is>
      </c>
      <c r="G1939" t="inlineStr">
        <is>
          <t>completed</t>
        </is>
      </c>
      <c r="H1939" t="inlineStr">
        <is>
          <t>Food</t>
        </is>
      </c>
      <c r="I1939" t="inlineStr">
        <is>
          <t>India</t>
        </is>
      </c>
      <c r="J1939" t="inlineStr">
        <is>
          <t>anthony44@example.net</t>
        </is>
      </c>
    </row>
    <row r="1940">
      <c r="A1940" t="inlineStr">
        <is>
          <t>TXN017266</t>
        </is>
      </c>
      <c r="B1940" t="inlineStr">
        <is>
          <t>CUST00053</t>
        </is>
      </c>
      <c r="C1940" s="3" t="n">
        <v>45890.07365740741</v>
      </c>
      <c r="E1940" t="inlineStr">
        <is>
          <t>INR</t>
        </is>
      </c>
      <c r="F1940" t="inlineStr">
        <is>
          <t>UPI</t>
        </is>
      </c>
      <c r="G1940" t="inlineStr">
        <is>
          <t>refunded</t>
        </is>
      </c>
      <c r="H1940" t="inlineStr">
        <is>
          <t>Retail</t>
        </is>
      </c>
      <c r="I1940" t="inlineStr">
        <is>
          <t>USA</t>
        </is>
      </c>
      <c r="J1940" t="inlineStr">
        <is>
          <t>jeet12@example.org</t>
        </is>
      </c>
    </row>
    <row r="1941">
      <c r="A1941" t="inlineStr">
        <is>
          <t>TXN017271</t>
        </is>
      </c>
      <c r="B1941" t="inlineStr">
        <is>
          <t>CUST00713</t>
        </is>
      </c>
      <c r="C1941" s="3" t="n">
        <v>45688.83543981481</v>
      </c>
      <c r="D1941" t="n">
        <v>915.49</v>
      </c>
      <c r="E1941" t="inlineStr">
        <is>
          <t>GBP</t>
        </is>
      </c>
      <c r="F1941" t="inlineStr">
        <is>
          <t>UPI</t>
        </is>
      </c>
      <c r="G1941" t="inlineStr">
        <is>
          <t>completed</t>
        </is>
      </c>
      <c r="H1941" t="inlineStr">
        <is>
          <t>Food</t>
        </is>
      </c>
      <c r="I1941" t="inlineStr">
        <is>
          <t>India</t>
        </is>
      </c>
    </row>
    <row r="1942">
      <c r="A1942" t="inlineStr">
        <is>
          <t>TXN017284</t>
        </is>
      </c>
      <c r="B1942" t="inlineStr">
        <is>
          <t>CUST09897</t>
        </is>
      </c>
      <c r="C1942" s="3" t="n">
        <v>45855.79548611111</v>
      </c>
      <c r="D1942" t="n">
        <v>637.48</v>
      </c>
      <c r="E1942" t="inlineStr">
        <is>
          <t>INR</t>
        </is>
      </c>
      <c r="F1942" t="inlineStr">
        <is>
          <t>Net Banking</t>
        </is>
      </c>
      <c r="G1942" t="inlineStr">
        <is>
          <t>failed</t>
        </is>
      </c>
      <c r="H1942" t="inlineStr">
        <is>
          <t>Travel</t>
        </is>
      </c>
      <c r="I1942" t="inlineStr">
        <is>
          <t>India</t>
        </is>
      </c>
    </row>
    <row r="1943">
      <c r="A1943" t="inlineStr">
        <is>
          <t>TXN017298</t>
        </is>
      </c>
      <c r="B1943" t="inlineStr">
        <is>
          <t>CUST04603</t>
        </is>
      </c>
      <c r="C1943" s="3" t="n">
        <v>45942.83706018519</v>
      </c>
      <c r="E1943" t="inlineStr">
        <is>
          <t>USD</t>
        </is>
      </c>
      <c r="F1943" t="inlineStr">
        <is>
          <t>Debit Card</t>
        </is>
      </c>
      <c r="G1943" t="inlineStr">
        <is>
          <t>completed</t>
        </is>
      </c>
      <c r="H1943" t="inlineStr">
        <is>
          <t>Retail</t>
        </is>
      </c>
      <c r="I1943" t="inlineStr">
        <is>
          <t>India</t>
        </is>
      </c>
      <c r="J1943" t="inlineStr">
        <is>
          <t>pavani55@example.org</t>
        </is>
      </c>
    </row>
    <row r="1944">
      <c r="A1944" t="inlineStr">
        <is>
          <t>TXN017299</t>
        </is>
      </c>
      <c r="B1944" t="inlineStr">
        <is>
          <t>CUST00132</t>
        </is>
      </c>
      <c r="C1944" s="3" t="n">
        <v>45859.66707175926</v>
      </c>
      <c r="E1944" t="inlineStr">
        <is>
          <t>INR</t>
        </is>
      </c>
      <c r="F1944" t="inlineStr">
        <is>
          <t>UPI</t>
        </is>
      </c>
      <c r="G1944" t="inlineStr">
        <is>
          <t>completed</t>
        </is>
      </c>
      <c r="H1944" t="inlineStr">
        <is>
          <t>Electronics</t>
        </is>
      </c>
      <c r="I1944" t="inlineStr">
        <is>
          <t>India</t>
        </is>
      </c>
      <c r="J1944" t="inlineStr">
        <is>
          <t>arin02@example.com</t>
        </is>
      </c>
    </row>
    <row r="1945">
      <c r="A1945" t="inlineStr">
        <is>
          <t>TXN017305</t>
        </is>
      </c>
      <c r="B1945" t="inlineStr">
        <is>
          <t>CUST08650</t>
        </is>
      </c>
      <c r="C1945" s="3" t="n">
        <v>45728.12432870371</v>
      </c>
      <c r="D1945" t="n">
        <v>365.38</v>
      </c>
      <c r="E1945" t="inlineStr">
        <is>
          <t>INR</t>
        </is>
      </c>
      <c r="F1945" t="inlineStr">
        <is>
          <t>UPI</t>
        </is>
      </c>
      <c r="G1945" t="inlineStr">
        <is>
          <t>pending</t>
        </is>
      </c>
      <c r="H1945" t="inlineStr">
        <is>
          <t>Retail</t>
        </is>
      </c>
      <c r="I1945" t="inlineStr">
        <is>
          <t>India</t>
        </is>
      </c>
    </row>
    <row r="1946">
      <c r="A1946" t="inlineStr">
        <is>
          <t>TXN017309</t>
        </is>
      </c>
      <c r="B1946" t="inlineStr">
        <is>
          <t>CUST02160</t>
        </is>
      </c>
      <c r="C1946" s="3" t="n">
        <v>45907.39570601852</v>
      </c>
      <c r="E1946" t="inlineStr">
        <is>
          <t>INR</t>
        </is>
      </c>
      <c r="F1946" t="inlineStr">
        <is>
          <t>Credit Card</t>
        </is>
      </c>
      <c r="G1946" t="inlineStr">
        <is>
          <t>pending</t>
        </is>
      </c>
      <c r="H1946" t="inlineStr">
        <is>
          <t>Travel</t>
        </is>
      </c>
      <c r="I1946" t="inlineStr">
        <is>
          <t>USA</t>
        </is>
      </c>
      <c r="J1946" t="inlineStr">
        <is>
          <t>nitara89@example.com</t>
        </is>
      </c>
    </row>
    <row r="1947">
      <c r="A1947" t="inlineStr">
        <is>
          <t>TXN017341</t>
        </is>
      </c>
      <c r="B1947" t="inlineStr">
        <is>
          <t>CUST00847</t>
        </is>
      </c>
      <c r="C1947" s="3" t="n">
        <v>45759.5940625</v>
      </c>
      <c r="E1947" t="inlineStr">
        <is>
          <t>INR</t>
        </is>
      </c>
      <c r="F1947" t="inlineStr">
        <is>
          <t>Wallet</t>
        </is>
      </c>
      <c r="G1947" t="inlineStr">
        <is>
          <t>completed</t>
        </is>
      </c>
      <c r="H1947" t="inlineStr">
        <is>
          <t>Healthcare</t>
        </is>
      </c>
      <c r="I1947" t="inlineStr">
        <is>
          <t>India</t>
        </is>
      </c>
      <c r="J1947" t="inlineStr">
        <is>
          <t>prishavyas@example.org</t>
        </is>
      </c>
    </row>
    <row r="1948">
      <c r="A1948" t="inlineStr">
        <is>
          <t>TXN017354</t>
        </is>
      </c>
      <c r="C1948" s="3" t="n">
        <v>45994.1081712963</v>
      </c>
      <c r="D1948" t="n">
        <v>176.5</v>
      </c>
      <c r="E1948" t="inlineStr">
        <is>
          <t>USD</t>
        </is>
      </c>
      <c r="F1948" t="inlineStr">
        <is>
          <t>Debit Card</t>
        </is>
      </c>
      <c r="G1948" t="inlineStr">
        <is>
          <t>pending</t>
        </is>
      </c>
      <c r="H1948" t="inlineStr">
        <is>
          <t>Healthcare</t>
        </is>
      </c>
      <c r="I1948" t="inlineStr">
        <is>
          <t>India</t>
        </is>
      </c>
      <c r="J1948" t="inlineStr">
        <is>
          <t>ganga28@example.org</t>
        </is>
      </c>
    </row>
    <row r="1949">
      <c r="A1949" t="inlineStr">
        <is>
          <t>TXN017360</t>
        </is>
      </c>
      <c r="B1949" t="inlineStr">
        <is>
          <t>CUST06938</t>
        </is>
      </c>
      <c r="C1949" s="3" t="n">
        <v>45874.13457175926</v>
      </c>
      <c r="E1949" t="inlineStr">
        <is>
          <t>INR</t>
        </is>
      </c>
      <c r="F1949" t="inlineStr">
        <is>
          <t>Net Banking</t>
        </is>
      </c>
      <c r="G1949" t="inlineStr">
        <is>
          <t>completed</t>
        </is>
      </c>
      <c r="H1949" t="inlineStr">
        <is>
          <t>Food</t>
        </is>
      </c>
      <c r="I1949" t="inlineStr">
        <is>
          <t>USA</t>
        </is>
      </c>
      <c r="J1949" t="inlineStr">
        <is>
          <t>chanchaldalia@example.com</t>
        </is>
      </c>
    </row>
    <row r="1950">
      <c r="A1950" t="inlineStr">
        <is>
          <t>TXN017366</t>
        </is>
      </c>
      <c r="B1950" t="inlineStr">
        <is>
          <t>CUST07769</t>
        </is>
      </c>
      <c r="C1950" s="3" t="n">
        <v>45860.19175925926</v>
      </c>
      <c r="E1950" t="inlineStr">
        <is>
          <t>INR</t>
        </is>
      </c>
      <c r="F1950" t="inlineStr">
        <is>
          <t>Debit Card</t>
        </is>
      </c>
      <c r="G1950" t="inlineStr">
        <is>
          <t>completed</t>
        </is>
      </c>
      <c r="H1950" t="inlineStr">
        <is>
          <t>Electronics</t>
        </is>
      </c>
      <c r="I1950" t="inlineStr">
        <is>
          <t>India</t>
        </is>
      </c>
    </row>
    <row r="1951">
      <c r="A1951" t="inlineStr">
        <is>
          <t>TXN017372</t>
        </is>
      </c>
      <c r="B1951" t="inlineStr">
        <is>
          <t>CUST01275</t>
        </is>
      </c>
      <c r="C1951" s="3" t="n">
        <v>45909.62629629629</v>
      </c>
      <c r="E1951" t="inlineStr">
        <is>
          <t>INR</t>
        </is>
      </c>
      <c r="F1951" t="inlineStr">
        <is>
          <t>Credit Card</t>
        </is>
      </c>
      <c r="G1951" t="inlineStr">
        <is>
          <t>completed</t>
        </is>
      </c>
      <c r="H1951" t="inlineStr">
        <is>
          <t>Healthcare</t>
        </is>
      </c>
      <c r="I1951" t="inlineStr">
        <is>
          <t>India</t>
        </is>
      </c>
      <c r="J1951" t="inlineStr">
        <is>
          <t>shenoymanan@example.org</t>
        </is>
      </c>
    </row>
    <row r="1952">
      <c r="A1952" t="inlineStr">
        <is>
          <t>TXN017378</t>
        </is>
      </c>
      <c r="B1952" t="inlineStr">
        <is>
          <t>CUST00320</t>
        </is>
      </c>
      <c r="C1952" s="3" t="n">
        <v>45923.67491898148</v>
      </c>
      <c r="E1952" t="inlineStr">
        <is>
          <t>INR</t>
        </is>
      </c>
      <c r="F1952" t="inlineStr">
        <is>
          <t>Net Banking</t>
        </is>
      </c>
      <c r="G1952" t="inlineStr">
        <is>
          <t>completed</t>
        </is>
      </c>
      <c r="H1952" t="inlineStr">
        <is>
          <t>Electronics</t>
        </is>
      </c>
      <c r="I1952" t="inlineStr">
        <is>
          <t>India</t>
        </is>
      </c>
      <c r="J1952" t="inlineStr">
        <is>
          <t>mram@example.net</t>
        </is>
      </c>
    </row>
    <row r="1953">
      <c r="A1953" t="inlineStr">
        <is>
          <t>TXN017381</t>
        </is>
      </c>
      <c r="C1953" s="3" t="n">
        <v>45792.97486111111</v>
      </c>
      <c r="D1953" t="n">
        <v>387.45</v>
      </c>
      <c r="E1953" t="inlineStr">
        <is>
          <t>USD</t>
        </is>
      </c>
      <c r="F1953" t="inlineStr">
        <is>
          <t>Wallet</t>
        </is>
      </c>
      <c r="G1953" t="inlineStr">
        <is>
          <t>completed</t>
        </is>
      </c>
      <c r="H1953" t="inlineStr">
        <is>
          <t>Food</t>
        </is>
      </c>
      <c r="I1953" t="inlineStr">
        <is>
          <t>India</t>
        </is>
      </c>
      <c r="J1953" t="inlineStr">
        <is>
          <t>pranit58@example.com</t>
        </is>
      </c>
    </row>
    <row r="1954">
      <c r="A1954" t="inlineStr">
        <is>
          <t>TXN017394</t>
        </is>
      </c>
      <c r="C1954" s="3" t="n">
        <v>45724.95159722222</v>
      </c>
      <c r="D1954" t="n">
        <v>290.76</v>
      </c>
      <c r="E1954" t="inlineStr">
        <is>
          <t>EUR</t>
        </is>
      </c>
      <c r="F1954" t="inlineStr">
        <is>
          <t>Debit Card</t>
        </is>
      </c>
      <c r="G1954" t="inlineStr">
        <is>
          <t>completed</t>
        </is>
      </c>
      <c r="H1954" t="inlineStr">
        <is>
          <t>Food</t>
        </is>
      </c>
      <c r="I1954" t="inlineStr">
        <is>
          <t>India</t>
        </is>
      </c>
      <c r="J1954" t="inlineStr">
        <is>
          <t>nagarnathaniel@example.com</t>
        </is>
      </c>
    </row>
    <row r="1955">
      <c r="A1955" t="inlineStr">
        <is>
          <t>TXN017395</t>
        </is>
      </c>
      <c r="C1955" s="3" t="n">
        <v>45866.62530092592</v>
      </c>
      <c r="D1955" t="n">
        <v>664.21</v>
      </c>
      <c r="E1955" t="inlineStr">
        <is>
          <t>INR</t>
        </is>
      </c>
      <c r="F1955" t="inlineStr">
        <is>
          <t>UPI</t>
        </is>
      </c>
      <c r="G1955" t="inlineStr">
        <is>
          <t>completed</t>
        </is>
      </c>
      <c r="H1955" t="inlineStr">
        <is>
          <t>Electronics</t>
        </is>
      </c>
      <c r="I1955" t="inlineStr">
        <is>
          <t>UK</t>
        </is>
      </c>
      <c r="J1955" t="inlineStr">
        <is>
          <t>echerian@example.com</t>
        </is>
      </c>
    </row>
    <row r="1956">
      <c r="A1956" t="inlineStr">
        <is>
          <t>TXN017396</t>
        </is>
      </c>
      <c r="B1956" t="inlineStr">
        <is>
          <t>CUST03586</t>
        </is>
      </c>
      <c r="C1956" s="3" t="n">
        <v>45942.27480324074</v>
      </c>
      <c r="E1956" t="inlineStr">
        <is>
          <t>USD</t>
        </is>
      </c>
      <c r="F1956" t="inlineStr">
        <is>
          <t>Credit Card</t>
        </is>
      </c>
      <c r="G1956" t="inlineStr">
        <is>
          <t>completed</t>
        </is>
      </c>
      <c r="H1956" t="inlineStr">
        <is>
          <t>Electronics</t>
        </is>
      </c>
      <c r="I1956" t="inlineStr">
        <is>
          <t>India</t>
        </is>
      </c>
      <c r="J1956" t="inlineStr">
        <is>
          <t>invalid-email-address</t>
        </is>
      </c>
    </row>
    <row r="1957">
      <c r="A1957" t="inlineStr">
        <is>
          <t>TXN017410</t>
        </is>
      </c>
      <c r="B1957" t="inlineStr">
        <is>
          <t>CUST04780</t>
        </is>
      </c>
      <c r="C1957" s="3" t="n">
        <v>45900.7400462963</v>
      </c>
      <c r="D1957" t="n">
        <v>498.96</v>
      </c>
      <c r="E1957" t="inlineStr">
        <is>
          <t>INR</t>
        </is>
      </c>
      <c r="F1957" t="inlineStr">
        <is>
          <t>UPI</t>
        </is>
      </c>
      <c r="G1957" t="inlineStr">
        <is>
          <t>completed</t>
        </is>
      </c>
      <c r="H1957" t="inlineStr">
        <is>
          <t>Healthcare</t>
        </is>
      </c>
      <c r="I1957" t="inlineStr">
        <is>
          <t>India</t>
        </is>
      </c>
    </row>
    <row r="1958">
      <c r="A1958" t="inlineStr">
        <is>
          <t>TXN017416</t>
        </is>
      </c>
      <c r="C1958" s="3" t="n">
        <v>45801.88947916667</v>
      </c>
      <c r="D1958" t="n">
        <v>316.72</v>
      </c>
      <c r="E1958" t="inlineStr">
        <is>
          <t>EUR</t>
        </is>
      </c>
      <c r="F1958" t="inlineStr">
        <is>
          <t>UPI</t>
        </is>
      </c>
      <c r="G1958" t="inlineStr">
        <is>
          <t>completed</t>
        </is>
      </c>
      <c r="H1958" t="inlineStr">
        <is>
          <t>Food</t>
        </is>
      </c>
      <c r="I1958" t="inlineStr">
        <is>
          <t>India</t>
        </is>
      </c>
      <c r="J1958" t="inlineStr">
        <is>
          <t>nsoman@example.com</t>
        </is>
      </c>
    </row>
    <row r="1959">
      <c r="A1959" t="inlineStr">
        <is>
          <t>TXN017421</t>
        </is>
      </c>
      <c r="B1959" t="inlineStr">
        <is>
          <t>CUST06147</t>
        </is>
      </c>
      <c r="C1959" s="3" t="n">
        <v>45756.34603009259</v>
      </c>
      <c r="E1959" t="inlineStr">
        <is>
          <t>INR</t>
        </is>
      </c>
      <c r="F1959" t="inlineStr">
        <is>
          <t>Credit Card</t>
        </is>
      </c>
      <c r="G1959" t="inlineStr">
        <is>
          <t>completed</t>
        </is>
      </c>
      <c r="H1959" t="inlineStr">
        <is>
          <t>Travel</t>
        </is>
      </c>
      <c r="I1959" t="inlineStr">
        <is>
          <t>USA</t>
        </is>
      </c>
      <c r="J1959" t="inlineStr">
        <is>
          <t>isaiah20@example.com</t>
        </is>
      </c>
    </row>
    <row r="1960">
      <c r="A1960" t="inlineStr">
        <is>
          <t>TXN017430</t>
        </is>
      </c>
      <c r="B1960" t="inlineStr">
        <is>
          <t>CUST00040</t>
        </is>
      </c>
      <c r="C1960" s="3" t="n">
        <v>45877.77315972222</v>
      </c>
      <c r="D1960" t="n">
        <v>43.75</v>
      </c>
      <c r="E1960" t="inlineStr">
        <is>
          <t>INR</t>
        </is>
      </c>
      <c r="F1960" t="inlineStr">
        <is>
          <t>UPI</t>
        </is>
      </c>
      <c r="G1960" t="inlineStr">
        <is>
          <t>failed</t>
        </is>
      </c>
      <c r="H1960" t="inlineStr">
        <is>
          <t>Food</t>
        </is>
      </c>
      <c r="I1960" t="inlineStr">
        <is>
          <t>India</t>
        </is>
      </c>
    </row>
    <row r="1961">
      <c r="A1961" t="inlineStr">
        <is>
          <t>TXN017431</t>
        </is>
      </c>
      <c r="B1961" t="inlineStr">
        <is>
          <t>CUST06946</t>
        </is>
      </c>
      <c r="C1961" s="3" t="n">
        <v>45664.01826388889</v>
      </c>
      <c r="E1961" t="inlineStr">
        <is>
          <t>INR</t>
        </is>
      </c>
      <c r="F1961" t="inlineStr">
        <is>
          <t>Credit Card</t>
        </is>
      </c>
      <c r="G1961" t="inlineStr">
        <is>
          <t>completed</t>
        </is>
      </c>
      <c r="H1961" t="inlineStr">
        <is>
          <t>Electronics</t>
        </is>
      </c>
      <c r="I1961" t="inlineStr">
        <is>
          <t>India</t>
        </is>
      </c>
      <c r="J1961" t="inlineStr">
        <is>
          <t>deolmahika@example.org</t>
        </is>
      </c>
    </row>
    <row r="1962">
      <c r="A1962" t="inlineStr">
        <is>
          <t>TXN017441</t>
        </is>
      </c>
      <c r="C1962" s="3" t="n">
        <v>46004.81034722222</v>
      </c>
      <c r="D1962" t="n">
        <v>329.42</v>
      </c>
      <c r="E1962" t="inlineStr">
        <is>
          <t>INR</t>
        </is>
      </c>
      <c r="F1962" t="inlineStr">
        <is>
          <t>UPI</t>
        </is>
      </c>
      <c r="G1962" t="inlineStr">
        <is>
          <t>pending</t>
        </is>
      </c>
      <c r="H1962" t="inlineStr">
        <is>
          <t>Travel</t>
        </is>
      </c>
      <c r="I1962" t="inlineStr">
        <is>
          <t>India</t>
        </is>
      </c>
      <c r="J1962" t="inlineStr">
        <is>
          <t>wriddhish40@example.com</t>
        </is>
      </c>
    </row>
    <row r="1963">
      <c r="A1963" t="inlineStr">
        <is>
          <t>TXN017445</t>
        </is>
      </c>
      <c r="C1963" s="3" t="n">
        <v>45778.8509375</v>
      </c>
      <c r="D1963" t="n">
        <v>610.99</v>
      </c>
      <c r="E1963" t="inlineStr">
        <is>
          <t>INR</t>
        </is>
      </c>
      <c r="F1963" t="inlineStr">
        <is>
          <t>Credit Card</t>
        </is>
      </c>
      <c r="G1963" t="inlineStr">
        <is>
          <t>completed</t>
        </is>
      </c>
      <c r="H1963" t="inlineStr">
        <is>
          <t>Electronics</t>
        </is>
      </c>
      <c r="I1963" t="inlineStr">
        <is>
          <t>India</t>
        </is>
      </c>
      <c r="J1963" t="inlineStr">
        <is>
          <t>radha05@example.com</t>
        </is>
      </c>
    </row>
    <row r="1964">
      <c r="A1964" t="inlineStr">
        <is>
          <t>TXN017448</t>
        </is>
      </c>
      <c r="B1964" t="inlineStr">
        <is>
          <t>CUST07508</t>
        </is>
      </c>
      <c r="C1964" s="3" t="n">
        <v>45691.27170138889</v>
      </c>
      <c r="E1964" t="inlineStr">
        <is>
          <t>INR</t>
        </is>
      </c>
      <c r="F1964" t="inlineStr">
        <is>
          <t>UPI</t>
        </is>
      </c>
      <c r="G1964" t="inlineStr">
        <is>
          <t>completed</t>
        </is>
      </c>
      <c r="H1964" t="inlineStr">
        <is>
          <t>Healthcare</t>
        </is>
      </c>
      <c r="I1964" t="inlineStr">
        <is>
          <t>India</t>
        </is>
      </c>
      <c r="J1964" t="inlineStr">
        <is>
          <t>dubewarhi@example.org</t>
        </is>
      </c>
    </row>
    <row r="1965">
      <c r="A1965" t="inlineStr">
        <is>
          <t>TXN017451</t>
        </is>
      </c>
      <c r="B1965" t="inlineStr">
        <is>
          <t>CUST04412</t>
        </is>
      </c>
      <c r="C1965" s="3" t="n">
        <v>45662.67351851852</v>
      </c>
      <c r="D1965" t="n">
        <v>847.3200000000001</v>
      </c>
      <c r="E1965" t="inlineStr">
        <is>
          <t>INR</t>
        </is>
      </c>
      <c r="F1965" t="inlineStr">
        <is>
          <t>UPI</t>
        </is>
      </c>
      <c r="G1965" t="inlineStr">
        <is>
          <t>completed</t>
        </is>
      </c>
      <c r="H1965" t="inlineStr">
        <is>
          <t>Electronics</t>
        </is>
      </c>
      <c r="I1965" t="inlineStr">
        <is>
          <t>India</t>
        </is>
      </c>
    </row>
    <row r="1966">
      <c r="A1966" t="inlineStr">
        <is>
          <t>TXN017455</t>
        </is>
      </c>
      <c r="B1966" t="inlineStr">
        <is>
          <t>CUST06754</t>
        </is>
      </c>
      <c r="C1966" s="3" t="n">
        <v>45693.54555555555</v>
      </c>
      <c r="D1966" t="n">
        <v>373.05</v>
      </c>
      <c r="E1966" t="inlineStr">
        <is>
          <t>USD</t>
        </is>
      </c>
      <c r="F1966" t="inlineStr">
        <is>
          <t>Net Banking</t>
        </is>
      </c>
      <c r="G1966" t="inlineStr">
        <is>
          <t>completed</t>
        </is>
      </c>
      <c r="H1966" t="inlineStr">
        <is>
          <t>Retail</t>
        </is>
      </c>
      <c r="I1966" t="inlineStr">
        <is>
          <t>India</t>
        </is>
      </c>
    </row>
    <row r="1967">
      <c r="A1967" t="inlineStr">
        <is>
          <t>TXN017475</t>
        </is>
      </c>
      <c r="C1967" s="3" t="n">
        <v>45740.05809027778</v>
      </c>
      <c r="D1967" t="n">
        <v>708.04</v>
      </c>
      <c r="E1967" t="inlineStr">
        <is>
          <t>INR</t>
        </is>
      </c>
      <c r="F1967" t="inlineStr">
        <is>
          <t>UPI</t>
        </is>
      </c>
      <c r="G1967" t="inlineStr">
        <is>
          <t>completed</t>
        </is>
      </c>
      <c r="H1967" t="inlineStr">
        <is>
          <t>Electronics</t>
        </is>
      </c>
      <c r="I1967" t="inlineStr">
        <is>
          <t>India</t>
        </is>
      </c>
      <c r="J1967" t="inlineStr">
        <is>
          <t>bina51@example.net</t>
        </is>
      </c>
    </row>
    <row r="1968">
      <c r="A1968" t="inlineStr">
        <is>
          <t>TXN017484</t>
        </is>
      </c>
      <c r="B1968" t="inlineStr">
        <is>
          <t>CUST06601</t>
        </is>
      </c>
      <c r="C1968" s="3" t="n">
        <v>45682.67223379629</v>
      </c>
      <c r="D1968" t="n">
        <v>325.21</v>
      </c>
      <c r="E1968" t="inlineStr">
        <is>
          <t>INR</t>
        </is>
      </c>
      <c r="F1968" t="inlineStr">
        <is>
          <t>Wallet</t>
        </is>
      </c>
      <c r="G1968" t="inlineStr">
        <is>
          <t>completed</t>
        </is>
      </c>
      <c r="H1968" t="inlineStr">
        <is>
          <t>Food</t>
        </is>
      </c>
      <c r="I1968" t="inlineStr">
        <is>
          <t>Australia</t>
        </is>
      </c>
    </row>
    <row r="1969">
      <c r="A1969" t="inlineStr">
        <is>
          <t>TXN017501</t>
        </is>
      </c>
      <c r="C1969" s="3" t="n">
        <v>45821.94408564815</v>
      </c>
      <c r="D1969" t="n">
        <v>404.47</v>
      </c>
      <c r="E1969" t="inlineStr">
        <is>
          <t>INR</t>
        </is>
      </c>
      <c r="F1969" t="inlineStr">
        <is>
          <t>Wallet</t>
        </is>
      </c>
      <c r="G1969" t="inlineStr">
        <is>
          <t>completed</t>
        </is>
      </c>
      <c r="H1969" t="inlineStr">
        <is>
          <t>Retail</t>
        </is>
      </c>
      <c r="I1969" t="inlineStr">
        <is>
          <t>India</t>
        </is>
      </c>
      <c r="J1969" t="inlineStr">
        <is>
          <t>chakradevsandal@example.net</t>
        </is>
      </c>
    </row>
    <row r="1970">
      <c r="A1970" t="inlineStr">
        <is>
          <t>TXN017505</t>
        </is>
      </c>
      <c r="C1970" s="3" t="n">
        <v>45769.28994212963</v>
      </c>
      <c r="D1970" t="n">
        <v>487.73</v>
      </c>
      <c r="E1970" t="inlineStr">
        <is>
          <t>INR</t>
        </is>
      </c>
      <c r="F1970" t="inlineStr">
        <is>
          <t>Net Banking</t>
        </is>
      </c>
      <c r="G1970" t="inlineStr">
        <is>
          <t>completed</t>
        </is>
      </c>
      <c r="H1970" t="inlineStr">
        <is>
          <t>Food</t>
        </is>
      </c>
      <c r="I1970" t="inlineStr">
        <is>
          <t>India</t>
        </is>
      </c>
    </row>
    <row r="1971">
      <c r="A1971" t="inlineStr">
        <is>
          <t>TXN017518</t>
        </is>
      </c>
      <c r="B1971" t="inlineStr">
        <is>
          <t>CUST03926</t>
        </is>
      </c>
      <c r="C1971" s="3" t="n">
        <v>45748.35862268518</v>
      </c>
      <c r="D1971" t="n">
        <v>385.27</v>
      </c>
      <c r="E1971" t="inlineStr">
        <is>
          <t>INR</t>
        </is>
      </c>
      <c r="F1971" t="inlineStr">
        <is>
          <t>Credit Card</t>
        </is>
      </c>
      <c r="G1971" t="inlineStr">
        <is>
          <t>completed</t>
        </is>
      </c>
      <c r="H1971" t="inlineStr">
        <is>
          <t>Healthcare</t>
        </is>
      </c>
      <c r="I1971" t="inlineStr">
        <is>
          <t>India</t>
        </is>
      </c>
    </row>
    <row r="1972">
      <c r="A1972" t="inlineStr">
        <is>
          <t>TXN017526</t>
        </is>
      </c>
      <c r="C1972" s="3" t="n">
        <v>45789.43209490741</v>
      </c>
      <c r="D1972" t="n">
        <v>96.55</v>
      </c>
      <c r="E1972" t="inlineStr">
        <is>
          <t>INR</t>
        </is>
      </c>
      <c r="F1972" t="inlineStr">
        <is>
          <t>Net Banking</t>
        </is>
      </c>
      <c r="G1972" t="inlineStr">
        <is>
          <t>completed</t>
        </is>
      </c>
      <c r="H1972" t="inlineStr">
        <is>
          <t>Retail</t>
        </is>
      </c>
      <c r="I1972" t="inlineStr">
        <is>
          <t>Canada</t>
        </is>
      </c>
      <c r="J1972" t="inlineStr">
        <is>
          <t>sandhucaleb@example.net</t>
        </is>
      </c>
    </row>
    <row r="1973">
      <c r="A1973" t="inlineStr">
        <is>
          <t>TXN017527</t>
        </is>
      </c>
      <c r="B1973" t="inlineStr">
        <is>
          <t>CUST01524</t>
        </is>
      </c>
      <c r="C1973" s="3" t="n">
        <v>45698.30673611111</v>
      </c>
      <c r="D1973" t="n">
        <v>77.66</v>
      </c>
      <c r="E1973" t="inlineStr">
        <is>
          <t>INR</t>
        </is>
      </c>
      <c r="F1973" t="inlineStr">
        <is>
          <t>Credit Card</t>
        </is>
      </c>
      <c r="G1973" t="inlineStr">
        <is>
          <t>refunded</t>
        </is>
      </c>
      <c r="H1973" t="inlineStr">
        <is>
          <t>Travel</t>
        </is>
      </c>
      <c r="I1973" t="inlineStr">
        <is>
          <t>USA</t>
        </is>
      </c>
    </row>
    <row r="1974">
      <c r="A1974" t="inlineStr">
        <is>
          <t>TXN017540</t>
        </is>
      </c>
      <c r="B1974" t="inlineStr">
        <is>
          <t>CUST00791</t>
        </is>
      </c>
      <c r="C1974" s="3" t="n">
        <v>45698.03777777778</v>
      </c>
      <c r="E1974" t="inlineStr">
        <is>
          <t>INR</t>
        </is>
      </c>
      <c r="F1974" t="inlineStr">
        <is>
          <t>Net Banking</t>
        </is>
      </c>
      <c r="G1974" t="inlineStr">
        <is>
          <t>completed</t>
        </is>
      </c>
      <c r="H1974" t="inlineStr">
        <is>
          <t>Electronics</t>
        </is>
      </c>
      <c r="I1974" t="inlineStr">
        <is>
          <t>India</t>
        </is>
      </c>
      <c r="J1974" t="inlineStr">
        <is>
          <t>munshidarsh@example.com</t>
        </is>
      </c>
    </row>
    <row r="1975">
      <c r="A1975" t="inlineStr">
        <is>
          <t>TXN017560</t>
        </is>
      </c>
      <c r="B1975" t="inlineStr">
        <is>
          <t>CUST02374</t>
        </is>
      </c>
      <c r="C1975" s="3" t="n">
        <v>45928.51112268519</v>
      </c>
      <c r="E1975" t="inlineStr">
        <is>
          <t>INR</t>
        </is>
      </c>
      <c r="F1975" t="inlineStr">
        <is>
          <t>Net Banking</t>
        </is>
      </c>
      <c r="G1975" t="inlineStr">
        <is>
          <t>pending</t>
        </is>
      </c>
      <c r="H1975" t="inlineStr">
        <is>
          <t>Electronics</t>
        </is>
      </c>
      <c r="I1975" t="inlineStr">
        <is>
          <t>India</t>
        </is>
      </c>
      <c r="J1975" t="inlineStr">
        <is>
          <t>daniel63@example.com</t>
        </is>
      </c>
    </row>
    <row r="1976">
      <c r="A1976" t="inlineStr">
        <is>
          <t>TXN017573</t>
        </is>
      </c>
      <c r="C1976" s="3" t="n">
        <v>45882.88152777778</v>
      </c>
      <c r="D1976" t="n">
        <v>417.92</v>
      </c>
      <c r="E1976" t="inlineStr">
        <is>
          <t>INR</t>
        </is>
      </c>
      <c r="F1976" t="inlineStr">
        <is>
          <t>Credit Card</t>
        </is>
      </c>
      <c r="G1976" t="inlineStr">
        <is>
          <t>failed</t>
        </is>
      </c>
      <c r="H1976" t="inlineStr">
        <is>
          <t>Healthcare</t>
        </is>
      </c>
      <c r="I1976" t="inlineStr">
        <is>
          <t>India</t>
        </is>
      </c>
      <c r="J1976" t="inlineStr">
        <is>
          <t>aryabora@example.org</t>
        </is>
      </c>
    </row>
    <row r="1977">
      <c r="A1977" t="inlineStr">
        <is>
          <t>TXN017581</t>
        </is>
      </c>
      <c r="B1977" t="inlineStr">
        <is>
          <t>CUST08030</t>
        </is>
      </c>
      <c r="C1977" s="3" t="n">
        <v>45694.72619212963</v>
      </c>
      <c r="E1977" t="inlineStr">
        <is>
          <t>USD</t>
        </is>
      </c>
      <c r="F1977" t="inlineStr">
        <is>
          <t>Wallet</t>
        </is>
      </c>
      <c r="G1977" t="inlineStr">
        <is>
          <t>failed</t>
        </is>
      </c>
      <c r="H1977" t="inlineStr">
        <is>
          <t>Retail</t>
        </is>
      </c>
      <c r="I1977" t="inlineStr">
        <is>
          <t>USA</t>
        </is>
      </c>
      <c r="J1977" t="inlineStr">
        <is>
          <t>januja13@example.org</t>
        </is>
      </c>
    </row>
    <row r="1978">
      <c r="A1978" t="inlineStr">
        <is>
          <t>TXN017590</t>
        </is>
      </c>
      <c r="B1978" t="inlineStr">
        <is>
          <t>CUST05595</t>
        </is>
      </c>
      <c r="C1978" s="3" t="n">
        <v>45755.21203703704</v>
      </c>
      <c r="E1978" t="inlineStr">
        <is>
          <t>USD</t>
        </is>
      </c>
      <c r="F1978" t="inlineStr">
        <is>
          <t>Credit Card</t>
        </is>
      </c>
      <c r="G1978" t="inlineStr">
        <is>
          <t>completed</t>
        </is>
      </c>
      <c r="H1978" t="inlineStr">
        <is>
          <t>Healthcare</t>
        </is>
      </c>
      <c r="I1978" t="inlineStr">
        <is>
          <t>India</t>
        </is>
      </c>
      <c r="J1978" t="inlineStr">
        <is>
          <t>mbalakrishnan@example.org</t>
        </is>
      </c>
    </row>
    <row r="1979">
      <c r="A1979" t="inlineStr">
        <is>
          <t>TXN017603</t>
        </is>
      </c>
      <c r="B1979" t="inlineStr">
        <is>
          <t>CUST09510</t>
        </is>
      </c>
      <c r="C1979" s="3" t="n">
        <v>45759.80585648148</v>
      </c>
      <c r="E1979" t="inlineStr">
        <is>
          <t>INR</t>
        </is>
      </c>
      <c r="F1979" t="inlineStr">
        <is>
          <t>Net Banking</t>
        </is>
      </c>
      <c r="G1979" t="inlineStr">
        <is>
          <t>completed</t>
        </is>
      </c>
      <c r="H1979" t="inlineStr">
        <is>
          <t>Food</t>
        </is>
      </c>
      <c r="I1979" t="inlineStr">
        <is>
          <t>India</t>
        </is>
      </c>
      <c r="J1979" t="inlineStr">
        <is>
          <t>jeetsaraf@example.com</t>
        </is>
      </c>
    </row>
    <row r="1980">
      <c r="A1980" t="inlineStr">
        <is>
          <t>TXN017607</t>
        </is>
      </c>
      <c r="B1980" t="inlineStr">
        <is>
          <t>CUST09724</t>
        </is>
      </c>
      <c r="C1980" s="3" t="n">
        <v>45881.72002314815</v>
      </c>
      <c r="E1980" t="inlineStr">
        <is>
          <t>USD</t>
        </is>
      </c>
      <c r="F1980" t="inlineStr">
        <is>
          <t>Debit Card</t>
        </is>
      </c>
      <c r="G1980" t="inlineStr">
        <is>
          <t>completed</t>
        </is>
      </c>
      <c r="H1980" t="inlineStr">
        <is>
          <t>Healthcare</t>
        </is>
      </c>
      <c r="I1980" t="inlineStr">
        <is>
          <t>India</t>
        </is>
      </c>
      <c r="J1980" t="inlineStr">
        <is>
          <t>faqidpillai@example.net</t>
        </is>
      </c>
    </row>
    <row r="1981">
      <c r="A1981" t="inlineStr">
        <is>
          <t>TXN017617</t>
        </is>
      </c>
      <c r="B1981" t="inlineStr">
        <is>
          <t>CUST02628</t>
        </is>
      </c>
      <c r="C1981" s="3" t="n">
        <v>45769.16344907408</v>
      </c>
      <c r="E1981" t="inlineStr">
        <is>
          <t>INR</t>
        </is>
      </c>
      <c r="F1981" t="inlineStr">
        <is>
          <t>Credit Card</t>
        </is>
      </c>
      <c r="G1981" t="inlineStr">
        <is>
          <t>completed</t>
        </is>
      </c>
      <c r="H1981" t="inlineStr">
        <is>
          <t>Retail</t>
        </is>
      </c>
      <c r="I1981" t="inlineStr">
        <is>
          <t>India</t>
        </is>
      </c>
      <c r="J1981" t="inlineStr">
        <is>
          <t>ekani23@example.org</t>
        </is>
      </c>
    </row>
    <row r="1982">
      <c r="A1982" t="inlineStr">
        <is>
          <t>TXN017622</t>
        </is>
      </c>
      <c r="C1982" s="3" t="n">
        <v>45779.63195601852</v>
      </c>
      <c r="D1982" t="n">
        <v>682.3200000000001</v>
      </c>
      <c r="E1982" t="inlineStr">
        <is>
          <t>INR</t>
        </is>
      </c>
      <c r="F1982" t="inlineStr">
        <is>
          <t>Net Banking</t>
        </is>
      </c>
      <c r="G1982" t="inlineStr">
        <is>
          <t>completed</t>
        </is>
      </c>
      <c r="H1982" t="inlineStr">
        <is>
          <t>Food</t>
        </is>
      </c>
      <c r="I1982" t="inlineStr">
        <is>
          <t>India</t>
        </is>
      </c>
      <c r="J1982" t="inlineStr">
        <is>
          <t>bhavini62@example.com</t>
        </is>
      </c>
    </row>
    <row r="1983">
      <c r="A1983" t="inlineStr">
        <is>
          <t>TXN017629</t>
        </is>
      </c>
      <c r="B1983" t="inlineStr">
        <is>
          <t>CUST05919</t>
        </is>
      </c>
      <c r="C1983" s="3" t="n">
        <v>45913.8584375</v>
      </c>
      <c r="D1983" t="n">
        <v>988.33</v>
      </c>
      <c r="E1983" t="inlineStr">
        <is>
          <t>INR</t>
        </is>
      </c>
      <c r="F1983" t="inlineStr">
        <is>
          <t>Net Banking</t>
        </is>
      </c>
      <c r="G1983" t="inlineStr">
        <is>
          <t>pending</t>
        </is>
      </c>
      <c r="H1983" t="inlineStr">
        <is>
          <t>Travel</t>
        </is>
      </c>
      <c r="I1983" t="inlineStr">
        <is>
          <t>India</t>
        </is>
      </c>
    </row>
    <row r="1984">
      <c r="A1984" t="inlineStr">
        <is>
          <t>TXN017650</t>
        </is>
      </c>
      <c r="B1984" t="inlineStr">
        <is>
          <t>CUST08798</t>
        </is>
      </c>
      <c r="C1984" s="3" t="n">
        <v>45867.28299768519</v>
      </c>
      <c r="D1984" t="n">
        <v>180.43</v>
      </c>
      <c r="E1984" t="inlineStr">
        <is>
          <t>INR</t>
        </is>
      </c>
      <c r="F1984" t="inlineStr">
        <is>
          <t>Wallet</t>
        </is>
      </c>
      <c r="G1984" t="inlineStr">
        <is>
          <t>completed</t>
        </is>
      </c>
      <c r="H1984" t="inlineStr">
        <is>
          <t>Healthcare</t>
        </is>
      </c>
      <c r="I1984" t="inlineStr">
        <is>
          <t>India</t>
        </is>
      </c>
    </row>
    <row r="1985">
      <c r="A1985" t="inlineStr">
        <is>
          <t>TXN017660</t>
        </is>
      </c>
      <c r="B1985" t="inlineStr">
        <is>
          <t>CUST09504</t>
        </is>
      </c>
      <c r="C1985" s="3" t="n">
        <v>45680.54065972222</v>
      </c>
      <c r="E1985" t="inlineStr">
        <is>
          <t>INR</t>
        </is>
      </c>
      <c r="F1985" t="inlineStr">
        <is>
          <t>UPI</t>
        </is>
      </c>
      <c r="G1985" t="inlineStr">
        <is>
          <t>completed</t>
        </is>
      </c>
      <c r="H1985" t="inlineStr">
        <is>
          <t>Food</t>
        </is>
      </c>
      <c r="I1985" t="inlineStr">
        <is>
          <t>USA</t>
        </is>
      </c>
      <c r="J1985" t="inlineStr">
        <is>
          <t>devtalwar@example.net</t>
        </is>
      </c>
    </row>
    <row r="1986">
      <c r="A1986" t="inlineStr">
        <is>
          <t>TXN017665</t>
        </is>
      </c>
      <c r="B1986" t="inlineStr">
        <is>
          <t>CUST05487</t>
        </is>
      </c>
      <c r="C1986" s="3" t="n">
        <v>46006.95599537037</v>
      </c>
      <c r="E1986" t="inlineStr">
        <is>
          <t>INR</t>
        </is>
      </c>
      <c r="F1986" t="inlineStr">
        <is>
          <t>Net Banking</t>
        </is>
      </c>
      <c r="G1986" t="inlineStr">
        <is>
          <t>refunded</t>
        </is>
      </c>
      <c r="H1986" t="inlineStr">
        <is>
          <t>Electronics</t>
        </is>
      </c>
      <c r="I1986" t="inlineStr">
        <is>
          <t>India</t>
        </is>
      </c>
      <c r="J1986" t="inlineStr">
        <is>
          <t>vasanagupta@example.com</t>
        </is>
      </c>
    </row>
    <row r="1987">
      <c r="A1987" t="inlineStr">
        <is>
          <t>TXN017718</t>
        </is>
      </c>
      <c r="B1987" t="inlineStr">
        <is>
          <t>CUST02533</t>
        </is>
      </c>
      <c r="C1987" s="3" t="n">
        <v>45741.40709490741</v>
      </c>
      <c r="E1987" t="inlineStr">
        <is>
          <t>USD</t>
        </is>
      </c>
      <c r="F1987" t="inlineStr">
        <is>
          <t>Wallet</t>
        </is>
      </c>
      <c r="G1987" t="inlineStr">
        <is>
          <t>completed</t>
        </is>
      </c>
      <c r="H1987" t="inlineStr">
        <is>
          <t>Food</t>
        </is>
      </c>
      <c r="I1987" t="inlineStr">
        <is>
          <t>India</t>
        </is>
      </c>
      <c r="J1987" t="inlineStr">
        <is>
          <t>jeevika29@example.org</t>
        </is>
      </c>
    </row>
    <row r="1988">
      <c r="A1988" t="inlineStr">
        <is>
          <t>TXN017732</t>
        </is>
      </c>
      <c r="B1988" t="inlineStr">
        <is>
          <t>CUST04730</t>
        </is>
      </c>
      <c r="C1988" s="3" t="n">
        <v>45685.68903935186</v>
      </c>
      <c r="D1988" t="n">
        <v>2041.19</v>
      </c>
      <c r="E1988" t="inlineStr">
        <is>
          <t>INR</t>
        </is>
      </c>
      <c r="F1988" t="inlineStr">
        <is>
          <t>Debit Card</t>
        </is>
      </c>
      <c r="G1988" t="inlineStr">
        <is>
          <t>compleeted</t>
        </is>
      </c>
      <c r="H1988" t="inlineStr">
        <is>
          <t>Food</t>
        </is>
      </c>
      <c r="I1988" t="inlineStr">
        <is>
          <t>India</t>
        </is>
      </c>
    </row>
    <row r="1989">
      <c r="A1989" t="inlineStr">
        <is>
          <t>TXN017736</t>
        </is>
      </c>
      <c r="B1989" t="inlineStr">
        <is>
          <t>CUST04063</t>
        </is>
      </c>
      <c r="C1989" s="3" t="n">
        <v>45926.53059027778</v>
      </c>
      <c r="E1989" t="inlineStr">
        <is>
          <t>INR</t>
        </is>
      </c>
      <c r="F1989" t="inlineStr">
        <is>
          <t>UPI</t>
        </is>
      </c>
      <c r="G1989" t="inlineStr">
        <is>
          <t>completed</t>
        </is>
      </c>
      <c r="H1989" t="inlineStr">
        <is>
          <t>Food</t>
        </is>
      </c>
      <c r="I1989" t="inlineStr">
        <is>
          <t>India</t>
        </is>
      </c>
      <c r="J1989" t="inlineStr">
        <is>
          <t>gangulyyochana@example.net</t>
        </is>
      </c>
    </row>
    <row r="1990">
      <c r="A1990" t="inlineStr">
        <is>
          <t>TXN017738</t>
        </is>
      </c>
      <c r="B1990" t="inlineStr">
        <is>
          <t>CUST04036</t>
        </is>
      </c>
      <c r="C1990" s="3" t="n">
        <v>45925.44459490741</v>
      </c>
      <c r="E1990" t="inlineStr">
        <is>
          <t>INR</t>
        </is>
      </c>
      <c r="F1990" t="inlineStr">
        <is>
          <t>UPI</t>
        </is>
      </c>
      <c r="G1990" t="inlineStr">
        <is>
          <t>completed</t>
        </is>
      </c>
      <c r="H1990" t="inlineStr">
        <is>
          <t>Retail</t>
        </is>
      </c>
      <c r="I1990" t="inlineStr">
        <is>
          <t>India</t>
        </is>
      </c>
      <c r="J1990" t="inlineStr">
        <is>
          <t>kashvi42@example.net</t>
        </is>
      </c>
    </row>
    <row r="1991">
      <c r="A1991" t="inlineStr">
        <is>
          <t>TXN017741</t>
        </is>
      </c>
      <c r="B1991" t="inlineStr">
        <is>
          <t>CUST07640</t>
        </is>
      </c>
      <c r="C1991" s="3" t="n">
        <v>45788.64277777778</v>
      </c>
      <c r="D1991" t="n">
        <v>862.64</v>
      </c>
      <c r="E1991" t="inlineStr">
        <is>
          <t>GBP</t>
        </is>
      </c>
      <c r="F1991" t="inlineStr">
        <is>
          <t>Wallet</t>
        </is>
      </c>
      <c r="G1991" t="inlineStr">
        <is>
          <t>completed</t>
        </is>
      </c>
      <c r="H1991" t="inlineStr">
        <is>
          <t>Travel</t>
        </is>
      </c>
      <c r="I1991" t="inlineStr">
        <is>
          <t>USA</t>
        </is>
      </c>
    </row>
    <row r="1992">
      <c r="A1992" t="inlineStr">
        <is>
          <t>TXN017747</t>
        </is>
      </c>
      <c r="B1992" t="inlineStr">
        <is>
          <t>CUST00391</t>
        </is>
      </c>
      <c r="C1992" s="3" t="n">
        <v>45829.73606481482</v>
      </c>
      <c r="E1992" t="inlineStr">
        <is>
          <t>INR</t>
        </is>
      </c>
      <c r="F1992" t="inlineStr">
        <is>
          <t>UPI</t>
        </is>
      </c>
      <c r="G1992" t="inlineStr">
        <is>
          <t>refunded</t>
        </is>
      </c>
      <c r="H1992" t="inlineStr">
        <is>
          <t>Travel</t>
        </is>
      </c>
      <c r="I1992" t="inlineStr">
        <is>
          <t>India</t>
        </is>
      </c>
      <c r="J1992" t="inlineStr">
        <is>
          <t>fitanbajaj@example.com</t>
        </is>
      </c>
    </row>
    <row r="1993">
      <c r="A1993" t="inlineStr">
        <is>
          <t>TXN017751</t>
        </is>
      </c>
      <c r="C1993" s="3" t="n">
        <v>45917.34927083334</v>
      </c>
      <c r="D1993" t="n">
        <v>698.04</v>
      </c>
      <c r="E1993" t="inlineStr">
        <is>
          <t>INR</t>
        </is>
      </c>
      <c r="F1993" t="inlineStr">
        <is>
          <t>UPI</t>
        </is>
      </c>
      <c r="G1993" t="inlineStr">
        <is>
          <t>completed</t>
        </is>
      </c>
      <c r="H1993" t="inlineStr">
        <is>
          <t>Electronics</t>
        </is>
      </c>
      <c r="I1993" t="inlineStr">
        <is>
          <t>India</t>
        </is>
      </c>
      <c r="J1993" t="inlineStr">
        <is>
          <t>devansh24@example.com</t>
        </is>
      </c>
    </row>
    <row r="1994">
      <c r="A1994" t="inlineStr">
        <is>
          <t>TXN017755</t>
        </is>
      </c>
      <c r="B1994" t="inlineStr">
        <is>
          <t>CUST00482</t>
        </is>
      </c>
      <c r="C1994" s="3" t="n">
        <v>45850.49700231481</v>
      </c>
      <c r="D1994" t="n">
        <v>76.05</v>
      </c>
      <c r="E1994" t="inlineStr">
        <is>
          <t>USD</t>
        </is>
      </c>
      <c r="F1994" t="inlineStr">
        <is>
          <t>Credit Card</t>
        </is>
      </c>
      <c r="G1994" t="inlineStr">
        <is>
          <t>completed</t>
        </is>
      </c>
      <c r="H1994" t="inlineStr">
        <is>
          <t>Travel</t>
        </is>
      </c>
      <c r="I1994" t="inlineStr">
        <is>
          <t>India</t>
        </is>
      </c>
    </row>
    <row r="1995">
      <c r="A1995" t="inlineStr">
        <is>
          <t>TXN017761</t>
        </is>
      </c>
      <c r="B1995" t="inlineStr">
        <is>
          <t>CUST01462</t>
        </is>
      </c>
      <c r="C1995" s="3" t="n">
        <v>45747.43201388889</v>
      </c>
      <c r="E1995" t="inlineStr">
        <is>
          <t>INR</t>
        </is>
      </c>
      <c r="F1995" t="inlineStr">
        <is>
          <t>Debit Card</t>
        </is>
      </c>
      <c r="G1995" t="inlineStr">
        <is>
          <t>completed</t>
        </is>
      </c>
      <c r="H1995" t="inlineStr">
        <is>
          <t>Travel</t>
        </is>
      </c>
      <c r="I1995" t="inlineStr">
        <is>
          <t>India</t>
        </is>
      </c>
      <c r="J1995" t="inlineStr">
        <is>
          <t>dugarjai@example.com</t>
        </is>
      </c>
    </row>
    <row r="1996">
      <c r="A1996" t="inlineStr">
        <is>
          <t>TXN017763</t>
        </is>
      </c>
      <c r="B1996" t="inlineStr">
        <is>
          <t>CUST02773</t>
        </is>
      </c>
      <c r="C1996" s="3" t="n">
        <v>45910.24488425926</v>
      </c>
      <c r="D1996" t="n">
        <v>856.59</v>
      </c>
      <c r="E1996" t="inlineStr">
        <is>
          <t>INR</t>
        </is>
      </c>
      <c r="F1996" t="inlineStr">
        <is>
          <t>Wallet</t>
        </is>
      </c>
      <c r="G1996" t="inlineStr">
        <is>
          <t>completed</t>
        </is>
      </c>
      <c r="H1996" t="inlineStr">
        <is>
          <t>Food</t>
        </is>
      </c>
      <c r="I1996" t="inlineStr">
        <is>
          <t>India</t>
        </is>
      </c>
    </row>
    <row r="1997">
      <c r="A1997" t="inlineStr">
        <is>
          <t>TXN017764</t>
        </is>
      </c>
      <c r="B1997" t="inlineStr">
        <is>
          <t>CUST09374</t>
        </is>
      </c>
      <c r="C1997" s="3" t="n">
        <v>45904.80628472222</v>
      </c>
      <c r="E1997" t="inlineStr">
        <is>
          <t>INR</t>
        </is>
      </c>
      <c r="F1997" t="inlineStr">
        <is>
          <t>UPI</t>
        </is>
      </c>
      <c r="G1997" t="inlineStr">
        <is>
          <t>failed</t>
        </is>
      </c>
      <c r="H1997" t="inlineStr">
        <is>
          <t>Retail</t>
        </is>
      </c>
      <c r="I1997" t="inlineStr">
        <is>
          <t>India</t>
        </is>
      </c>
      <c r="J1997" t="inlineStr">
        <is>
          <t>janiagastya@example.org</t>
        </is>
      </c>
    </row>
    <row r="1998">
      <c r="A1998" t="inlineStr">
        <is>
          <t>TXN017773</t>
        </is>
      </c>
      <c r="B1998" t="inlineStr">
        <is>
          <t>CUST07074</t>
        </is>
      </c>
      <c r="C1998" s="3" t="n">
        <v>45992.73239583334</v>
      </c>
      <c r="D1998" t="n">
        <v>613.8</v>
      </c>
      <c r="E1998" t="inlineStr">
        <is>
          <t>INR</t>
        </is>
      </c>
      <c r="F1998" t="inlineStr">
        <is>
          <t>Debit Card</t>
        </is>
      </c>
      <c r="G1998" t="inlineStr">
        <is>
          <t>completed</t>
        </is>
      </c>
      <c r="H1998" t="inlineStr">
        <is>
          <t>Food</t>
        </is>
      </c>
      <c r="I1998" t="inlineStr">
        <is>
          <t>India</t>
        </is>
      </c>
    </row>
    <row r="1999">
      <c r="A1999" t="inlineStr">
        <is>
          <t>TXN017777</t>
        </is>
      </c>
      <c r="B1999" t="inlineStr">
        <is>
          <t>CUST08284</t>
        </is>
      </c>
      <c r="C1999" s="3" t="n">
        <v>46008.03815972222</v>
      </c>
      <c r="E1999" t="inlineStr">
        <is>
          <t>GBP</t>
        </is>
      </c>
      <c r="F1999" t="inlineStr">
        <is>
          <t>Net Banking</t>
        </is>
      </c>
      <c r="G1999" t="inlineStr">
        <is>
          <t>pending</t>
        </is>
      </c>
      <c r="H1999" t="inlineStr">
        <is>
          <t>Food</t>
        </is>
      </c>
      <c r="I1999" t="inlineStr">
        <is>
          <t>India</t>
        </is>
      </c>
      <c r="J1999" t="inlineStr">
        <is>
          <t>gsavant@example.com</t>
        </is>
      </c>
    </row>
    <row r="2000">
      <c r="A2000" t="inlineStr">
        <is>
          <t>TXN017790</t>
        </is>
      </c>
      <c r="B2000" t="inlineStr">
        <is>
          <t>CUST03936</t>
        </is>
      </c>
      <c r="C2000" s="3" t="n">
        <v>45907.58875</v>
      </c>
      <c r="E2000" t="inlineStr">
        <is>
          <t>INR</t>
        </is>
      </c>
      <c r="F2000" t="inlineStr">
        <is>
          <t>Credit Card</t>
        </is>
      </c>
      <c r="G2000" t="inlineStr">
        <is>
          <t>completed</t>
        </is>
      </c>
      <c r="H2000" t="inlineStr">
        <is>
          <t>Healthcare</t>
        </is>
      </c>
      <c r="I2000" t="inlineStr">
        <is>
          <t>India</t>
        </is>
      </c>
      <c r="J2000" t="inlineStr">
        <is>
          <t>bhavanisood@example.org</t>
        </is>
      </c>
    </row>
    <row r="2001">
      <c r="A2001" t="inlineStr">
        <is>
          <t>TXN017799</t>
        </is>
      </c>
      <c r="C2001" s="3" t="n">
        <v>45950.61518518518</v>
      </c>
      <c r="D2001" t="n">
        <v>604.62</v>
      </c>
      <c r="E2001" t="inlineStr">
        <is>
          <t>INR</t>
        </is>
      </c>
      <c r="F2001" t="inlineStr">
        <is>
          <t>Debit Card</t>
        </is>
      </c>
      <c r="G2001" t="inlineStr">
        <is>
          <t>refunded</t>
        </is>
      </c>
      <c r="H2001" t="inlineStr">
        <is>
          <t>Travel</t>
        </is>
      </c>
      <c r="I2001" t="inlineStr">
        <is>
          <t>India</t>
        </is>
      </c>
      <c r="J2001" t="inlineStr">
        <is>
          <t>fbhat@example.com</t>
        </is>
      </c>
    </row>
    <row r="2002">
      <c r="A2002" t="inlineStr">
        <is>
          <t>TXN017803</t>
        </is>
      </c>
      <c r="B2002" t="inlineStr">
        <is>
          <t>CUST04194</t>
        </is>
      </c>
      <c r="C2002" s="3" t="n">
        <v>45872.59273148148</v>
      </c>
      <c r="E2002" t="inlineStr">
        <is>
          <t>INR</t>
        </is>
      </c>
      <c r="F2002" t="inlineStr">
        <is>
          <t>UPI</t>
        </is>
      </c>
      <c r="G2002" t="inlineStr">
        <is>
          <t>completed</t>
        </is>
      </c>
      <c r="H2002" t="inlineStr">
        <is>
          <t>Food</t>
        </is>
      </c>
      <c r="I2002" t="inlineStr">
        <is>
          <t>Canada</t>
        </is>
      </c>
      <c r="J2002" t="inlineStr">
        <is>
          <t>vivaan68@example.net</t>
        </is>
      </c>
    </row>
    <row r="2003">
      <c r="A2003" t="inlineStr">
        <is>
          <t>TXN017818</t>
        </is>
      </c>
      <c r="B2003" t="inlineStr">
        <is>
          <t>CUST04429</t>
        </is>
      </c>
      <c r="C2003" s="3" t="n">
        <v>45852.12440972222</v>
      </c>
      <c r="E2003" t="inlineStr">
        <is>
          <t>INR</t>
        </is>
      </c>
      <c r="F2003" t="inlineStr">
        <is>
          <t>Net Banking</t>
        </is>
      </c>
      <c r="G2003" t="inlineStr">
        <is>
          <t>completed</t>
        </is>
      </c>
      <c r="H2003" t="inlineStr">
        <is>
          <t>Healthcare</t>
        </is>
      </c>
      <c r="I2003" t="inlineStr">
        <is>
          <t>India</t>
        </is>
      </c>
      <c r="J2003" t="inlineStr">
        <is>
          <t>radhikapalan@example.net</t>
        </is>
      </c>
    </row>
    <row r="2004">
      <c r="A2004" t="inlineStr">
        <is>
          <t>TXN017821</t>
        </is>
      </c>
      <c r="C2004" s="3" t="n">
        <v>45951.62006944444</v>
      </c>
      <c r="D2004" t="n">
        <v>211.02</v>
      </c>
      <c r="E2004" t="inlineStr">
        <is>
          <t>INR</t>
        </is>
      </c>
      <c r="F2004" t="inlineStr">
        <is>
          <t>Credit Card</t>
        </is>
      </c>
      <c r="G2004" t="inlineStr">
        <is>
          <t>completed</t>
        </is>
      </c>
      <c r="H2004" t="inlineStr">
        <is>
          <t>Food</t>
        </is>
      </c>
      <c r="I2004" t="inlineStr">
        <is>
          <t>India</t>
        </is>
      </c>
      <c r="J2004" t="inlineStr">
        <is>
          <t>abhimanyubansal@example.com</t>
        </is>
      </c>
    </row>
    <row r="2005">
      <c r="A2005" t="inlineStr">
        <is>
          <t>TXN017832</t>
        </is>
      </c>
      <c r="C2005" s="3" t="n">
        <v>45913.5816087963</v>
      </c>
      <c r="D2005" t="n">
        <v>701.41</v>
      </c>
      <c r="E2005" t="inlineStr">
        <is>
          <t>EUR</t>
        </is>
      </c>
      <c r="F2005" t="inlineStr">
        <is>
          <t>Credit Card</t>
        </is>
      </c>
      <c r="G2005" t="inlineStr">
        <is>
          <t>completed</t>
        </is>
      </c>
      <c r="H2005" t="inlineStr">
        <is>
          <t>Travel</t>
        </is>
      </c>
      <c r="I2005" t="inlineStr">
        <is>
          <t>India</t>
        </is>
      </c>
      <c r="J2005" t="inlineStr">
        <is>
          <t>vidhivohra@example.org</t>
        </is>
      </c>
    </row>
    <row r="2006">
      <c r="A2006" t="inlineStr">
        <is>
          <t>TXN017841</t>
        </is>
      </c>
      <c r="B2006" t="inlineStr">
        <is>
          <t>CUST04749</t>
        </is>
      </c>
      <c r="C2006" s="3" t="n">
        <v>45881.02113425926</v>
      </c>
      <c r="E2006" t="inlineStr">
        <is>
          <t>EUR</t>
        </is>
      </c>
      <c r="F2006" t="inlineStr">
        <is>
          <t>Credit Card</t>
        </is>
      </c>
      <c r="G2006" t="inlineStr">
        <is>
          <t>pending</t>
        </is>
      </c>
      <c r="H2006" t="inlineStr">
        <is>
          <t>Food</t>
        </is>
      </c>
      <c r="I2006" t="inlineStr">
        <is>
          <t>India</t>
        </is>
      </c>
      <c r="J2006" t="inlineStr">
        <is>
          <t>charles96@example.org</t>
        </is>
      </c>
    </row>
    <row r="2007">
      <c r="A2007" t="inlineStr">
        <is>
          <t>TXN017843</t>
        </is>
      </c>
      <c r="B2007" t="inlineStr">
        <is>
          <t>CUST06666</t>
        </is>
      </c>
      <c r="C2007" s="3" t="n">
        <v>45989.49520833333</v>
      </c>
      <c r="D2007" t="n">
        <v>311.23</v>
      </c>
      <c r="E2007" t="inlineStr">
        <is>
          <t>INR</t>
        </is>
      </c>
      <c r="F2007" t="inlineStr">
        <is>
          <t>Net Banking</t>
        </is>
      </c>
      <c r="G2007" t="inlineStr">
        <is>
          <t>completed</t>
        </is>
      </c>
      <c r="H2007" t="inlineStr">
        <is>
          <t>Travel</t>
        </is>
      </c>
      <c r="I2007" t="inlineStr">
        <is>
          <t>India</t>
        </is>
      </c>
    </row>
    <row r="2008">
      <c r="A2008" t="inlineStr">
        <is>
          <t>TXN017844</t>
        </is>
      </c>
      <c r="B2008" t="inlineStr">
        <is>
          <t>CUST07473</t>
        </is>
      </c>
      <c r="C2008" s="3" t="n">
        <v>45977.7077662037</v>
      </c>
      <c r="D2008" t="n">
        <v>560.1799999999999</v>
      </c>
      <c r="E2008" t="inlineStr">
        <is>
          <t>INR</t>
        </is>
      </c>
      <c r="F2008" t="inlineStr">
        <is>
          <t>Credit Card</t>
        </is>
      </c>
      <c r="G2008" t="inlineStr">
        <is>
          <t>compleeted</t>
        </is>
      </c>
      <c r="H2008" t="inlineStr">
        <is>
          <t>Travel</t>
        </is>
      </c>
      <c r="I2008" t="inlineStr">
        <is>
          <t>India</t>
        </is>
      </c>
    </row>
    <row r="2009">
      <c r="A2009" t="inlineStr">
        <is>
          <t>TXN017846</t>
        </is>
      </c>
      <c r="B2009" t="inlineStr">
        <is>
          <t>CUST00070</t>
        </is>
      </c>
      <c r="C2009" s="3" t="n">
        <v>45877.08072916666</v>
      </c>
      <c r="E2009" t="inlineStr">
        <is>
          <t>GBP</t>
        </is>
      </c>
      <c r="F2009" t="inlineStr">
        <is>
          <t>UPI</t>
        </is>
      </c>
      <c r="G2009" t="inlineStr">
        <is>
          <t>failed</t>
        </is>
      </c>
      <c r="H2009" t="inlineStr">
        <is>
          <t>Travel</t>
        </is>
      </c>
      <c r="I2009" t="inlineStr">
        <is>
          <t>Australia</t>
        </is>
      </c>
      <c r="J2009" t="inlineStr">
        <is>
          <t>etaviswanathan@example.org</t>
        </is>
      </c>
    </row>
    <row r="2010">
      <c r="A2010" t="inlineStr">
        <is>
          <t>TXN017854</t>
        </is>
      </c>
      <c r="B2010" t="inlineStr">
        <is>
          <t>CUST07488</t>
        </is>
      </c>
      <c r="C2010" s="3" t="n">
        <v>45835.36693287037</v>
      </c>
      <c r="D2010" t="n">
        <v>240.42</v>
      </c>
      <c r="E2010" t="inlineStr">
        <is>
          <t>INR</t>
        </is>
      </c>
      <c r="F2010" t="inlineStr">
        <is>
          <t>UPI</t>
        </is>
      </c>
      <c r="G2010" t="inlineStr">
        <is>
          <t>pending</t>
        </is>
      </c>
      <c r="H2010" t="inlineStr">
        <is>
          <t>Retail</t>
        </is>
      </c>
      <c r="I2010" t="inlineStr">
        <is>
          <t>India</t>
        </is>
      </c>
    </row>
    <row r="2011">
      <c r="A2011" t="inlineStr">
        <is>
          <t>TXN017868</t>
        </is>
      </c>
      <c r="C2011" s="3" t="n">
        <v>45675.89355324074</v>
      </c>
      <c r="D2011" t="n">
        <v>252.32</v>
      </c>
      <c r="E2011" t="inlineStr">
        <is>
          <t>INR</t>
        </is>
      </c>
      <c r="F2011" t="inlineStr">
        <is>
          <t>Wallet</t>
        </is>
      </c>
      <c r="G2011" t="inlineStr">
        <is>
          <t>completed</t>
        </is>
      </c>
      <c r="H2011" t="inlineStr">
        <is>
          <t>Retail</t>
        </is>
      </c>
      <c r="I2011" t="inlineStr">
        <is>
          <t>USA</t>
        </is>
      </c>
      <c r="J2011" t="inlineStr">
        <is>
          <t>lganesan@example.com</t>
        </is>
      </c>
    </row>
    <row r="2012">
      <c r="A2012" t="inlineStr">
        <is>
          <t>TXN017872</t>
        </is>
      </c>
      <c r="B2012" t="inlineStr">
        <is>
          <t>CUST09585</t>
        </is>
      </c>
      <c r="C2012" s="3" t="n">
        <v>45684.84232638889</v>
      </c>
      <c r="E2012" t="inlineStr">
        <is>
          <t>INR</t>
        </is>
      </c>
      <c r="F2012" t="inlineStr">
        <is>
          <t>UPI</t>
        </is>
      </c>
      <c r="G2012" t="inlineStr">
        <is>
          <t>completed</t>
        </is>
      </c>
      <c r="H2012" t="inlineStr">
        <is>
          <t>Retail</t>
        </is>
      </c>
      <c r="I2012" t="inlineStr">
        <is>
          <t>USA</t>
        </is>
      </c>
      <c r="J2012" t="inlineStr">
        <is>
          <t>jbir@example.com</t>
        </is>
      </c>
    </row>
    <row r="2013">
      <c r="A2013" t="inlineStr">
        <is>
          <t>TXN017873</t>
        </is>
      </c>
      <c r="B2013" t="inlineStr">
        <is>
          <t>CUST09410</t>
        </is>
      </c>
      <c r="C2013" s="3" t="n">
        <v>45913.68996527778</v>
      </c>
      <c r="D2013" t="n">
        <v>169.06</v>
      </c>
      <c r="E2013" t="inlineStr">
        <is>
          <t>INR</t>
        </is>
      </c>
      <c r="F2013" t="inlineStr">
        <is>
          <t>Wallet</t>
        </is>
      </c>
      <c r="G2013" t="inlineStr">
        <is>
          <t>completed</t>
        </is>
      </c>
      <c r="H2013" t="inlineStr">
        <is>
          <t>Retail</t>
        </is>
      </c>
      <c r="I2013" t="inlineStr">
        <is>
          <t>India</t>
        </is>
      </c>
    </row>
    <row r="2014">
      <c r="A2014" t="inlineStr">
        <is>
          <t>TXN017885</t>
        </is>
      </c>
      <c r="B2014" t="inlineStr">
        <is>
          <t>CUST03041</t>
        </is>
      </c>
      <c r="C2014" s="3" t="n">
        <v>45930.15079861111</v>
      </c>
      <c r="E2014" t="inlineStr">
        <is>
          <t>USD</t>
        </is>
      </c>
      <c r="F2014" t="inlineStr">
        <is>
          <t>UPI</t>
        </is>
      </c>
      <c r="G2014" t="inlineStr">
        <is>
          <t>completed</t>
        </is>
      </c>
      <c r="H2014" t="inlineStr">
        <is>
          <t>Retail</t>
        </is>
      </c>
      <c r="I2014" t="inlineStr">
        <is>
          <t>India</t>
        </is>
      </c>
      <c r="J2014" t="inlineStr">
        <is>
          <t>qmital@example.com</t>
        </is>
      </c>
    </row>
    <row r="2015">
      <c r="A2015" t="inlineStr">
        <is>
          <t>TXN017890</t>
        </is>
      </c>
      <c r="B2015" t="inlineStr">
        <is>
          <t>CUST07860</t>
        </is>
      </c>
      <c r="C2015" s="3" t="n">
        <v>45898.36347222222</v>
      </c>
      <c r="E2015" t="inlineStr">
        <is>
          <t>INR</t>
        </is>
      </c>
      <c r="F2015" t="inlineStr">
        <is>
          <t>Credit Card</t>
        </is>
      </c>
      <c r="G2015" t="inlineStr">
        <is>
          <t>failed</t>
        </is>
      </c>
      <c r="H2015" t="inlineStr">
        <is>
          <t>Travel</t>
        </is>
      </c>
      <c r="I2015" t="inlineStr">
        <is>
          <t>India</t>
        </is>
      </c>
      <c r="J2015" t="inlineStr">
        <is>
          <t>uedwin@example.org</t>
        </is>
      </c>
    </row>
    <row r="2016">
      <c r="A2016" t="inlineStr">
        <is>
          <t>TXN017898</t>
        </is>
      </c>
      <c r="B2016" t="inlineStr">
        <is>
          <t>CUST04487</t>
        </is>
      </c>
      <c r="C2016" s="3" t="n">
        <v>45734.40049768519</v>
      </c>
      <c r="D2016" t="n">
        <v>1230.84</v>
      </c>
      <c r="E2016" t="inlineStr">
        <is>
          <t>INR</t>
        </is>
      </c>
      <c r="F2016" t="inlineStr">
        <is>
          <t>Wallet</t>
        </is>
      </c>
      <c r="G2016" t="inlineStr">
        <is>
          <t>completed</t>
        </is>
      </c>
      <c r="H2016" t="inlineStr">
        <is>
          <t>Travel</t>
        </is>
      </c>
      <c r="I2016" t="inlineStr">
        <is>
          <t>India</t>
        </is>
      </c>
    </row>
    <row r="2017">
      <c r="A2017" t="inlineStr">
        <is>
          <t>TXN017916</t>
        </is>
      </c>
      <c r="C2017" s="3" t="n">
        <v>45986.31565972222</v>
      </c>
      <c r="D2017" t="n">
        <v>408.61</v>
      </c>
      <c r="E2017" t="inlineStr">
        <is>
          <t>INR</t>
        </is>
      </c>
      <c r="F2017" t="inlineStr">
        <is>
          <t>Net Banking</t>
        </is>
      </c>
      <c r="G2017" t="inlineStr">
        <is>
          <t>pending</t>
        </is>
      </c>
      <c r="H2017" t="inlineStr">
        <is>
          <t>Travel</t>
        </is>
      </c>
      <c r="I2017" t="inlineStr">
        <is>
          <t>India</t>
        </is>
      </c>
      <c r="J2017" t="inlineStr">
        <is>
          <t>khalsalohit@example.net</t>
        </is>
      </c>
    </row>
    <row r="2018">
      <c r="A2018" t="inlineStr">
        <is>
          <t>TXN017920</t>
        </is>
      </c>
      <c r="B2018" t="inlineStr">
        <is>
          <t>CUST06185</t>
        </is>
      </c>
      <c r="C2018" s="3" t="n">
        <v>45858.23878472222</v>
      </c>
      <c r="E2018" t="inlineStr">
        <is>
          <t>INR</t>
        </is>
      </c>
      <c r="F2018" t="inlineStr">
        <is>
          <t>Net Banking</t>
        </is>
      </c>
      <c r="G2018" t="inlineStr">
        <is>
          <t>completed</t>
        </is>
      </c>
      <c r="H2018" t="inlineStr">
        <is>
          <t>Healthcare</t>
        </is>
      </c>
      <c r="I2018" t="inlineStr">
        <is>
          <t>India</t>
        </is>
      </c>
      <c r="J2018" t="inlineStr">
        <is>
          <t>aradhana64@example.org</t>
        </is>
      </c>
    </row>
    <row r="2019">
      <c r="A2019" t="inlineStr">
        <is>
          <t>TXN017923</t>
        </is>
      </c>
      <c r="B2019" t="inlineStr">
        <is>
          <t>CUST09792</t>
        </is>
      </c>
      <c r="C2019" s="3" t="n">
        <v>45884.90936342593</v>
      </c>
      <c r="E2019" t="inlineStr">
        <is>
          <t>INR</t>
        </is>
      </c>
      <c r="F2019" t="inlineStr">
        <is>
          <t>Wallet</t>
        </is>
      </c>
      <c r="G2019" t="inlineStr">
        <is>
          <t>completed</t>
        </is>
      </c>
      <c r="H2019" t="inlineStr">
        <is>
          <t>Healthcare</t>
        </is>
      </c>
      <c r="I2019" t="inlineStr">
        <is>
          <t>India</t>
        </is>
      </c>
      <c r="J2019" t="inlineStr">
        <is>
          <t>psarin@example.com</t>
        </is>
      </c>
    </row>
    <row r="2020">
      <c r="A2020" t="inlineStr">
        <is>
          <t>TXN017924</t>
        </is>
      </c>
      <c r="B2020" t="inlineStr">
        <is>
          <t>CUST03753</t>
        </is>
      </c>
      <c r="C2020" s="3" t="n">
        <v>45749.92094907408</v>
      </c>
      <c r="D2020" t="n">
        <v>425.47</v>
      </c>
      <c r="E2020" t="inlineStr">
        <is>
          <t>INR</t>
        </is>
      </c>
      <c r="F2020" t="inlineStr">
        <is>
          <t>Credit Card</t>
        </is>
      </c>
      <c r="G2020" t="inlineStr">
        <is>
          <t>completed</t>
        </is>
      </c>
      <c r="H2020" t="inlineStr">
        <is>
          <t>Healthcare</t>
        </is>
      </c>
      <c r="I2020" t="inlineStr">
        <is>
          <t>India</t>
        </is>
      </c>
    </row>
    <row r="2021">
      <c r="A2021" t="inlineStr">
        <is>
          <t>TXN017928</t>
        </is>
      </c>
      <c r="B2021" t="inlineStr">
        <is>
          <t>CUST05574</t>
        </is>
      </c>
      <c r="C2021" s="3" t="n">
        <v>45922.97424768518</v>
      </c>
      <c r="E2021" t="inlineStr">
        <is>
          <t>INR</t>
        </is>
      </c>
      <c r="F2021" t="inlineStr">
        <is>
          <t>Credit Card</t>
        </is>
      </c>
      <c r="G2021" t="inlineStr">
        <is>
          <t>completed</t>
        </is>
      </c>
      <c r="H2021" t="inlineStr">
        <is>
          <t>Retail</t>
        </is>
      </c>
      <c r="I2021" t="inlineStr">
        <is>
          <t>India</t>
        </is>
      </c>
      <c r="J2021" t="inlineStr">
        <is>
          <t>zashilkala@example.org</t>
        </is>
      </c>
    </row>
    <row r="2022">
      <c r="A2022" t="inlineStr">
        <is>
          <t>TXN017936</t>
        </is>
      </c>
      <c r="B2022" t="inlineStr">
        <is>
          <t>CUST03194</t>
        </is>
      </c>
      <c r="C2022" s="3" t="n">
        <v>45775.86998842593</v>
      </c>
      <c r="D2022" t="n">
        <v>997.8099999999999</v>
      </c>
      <c r="E2022" t="inlineStr">
        <is>
          <t>INR</t>
        </is>
      </c>
      <c r="F2022" t="inlineStr">
        <is>
          <t>Credit Card</t>
        </is>
      </c>
      <c r="G2022" t="inlineStr">
        <is>
          <t>completed</t>
        </is>
      </c>
      <c r="H2022" t="inlineStr">
        <is>
          <t>Electronics</t>
        </is>
      </c>
      <c r="I2022" t="inlineStr">
        <is>
          <t>India</t>
        </is>
      </c>
    </row>
    <row r="2023">
      <c r="A2023" t="inlineStr">
        <is>
          <t>TXN017944</t>
        </is>
      </c>
      <c r="B2023" t="inlineStr">
        <is>
          <t>CUST03902</t>
        </is>
      </c>
      <c r="C2023" s="3" t="n">
        <v>45803.67689814815</v>
      </c>
      <c r="E2023" t="inlineStr">
        <is>
          <t>INR</t>
        </is>
      </c>
      <c r="F2023" t="inlineStr">
        <is>
          <t>UPI</t>
        </is>
      </c>
      <c r="G2023" t="inlineStr">
        <is>
          <t>completed</t>
        </is>
      </c>
      <c r="H2023" t="inlineStr">
        <is>
          <t>Travel</t>
        </is>
      </c>
      <c r="I2023" t="inlineStr">
        <is>
          <t>UK</t>
        </is>
      </c>
      <c r="J2023" t="inlineStr">
        <is>
          <t>jayaramanavi@example.com</t>
        </is>
      </c>
    </row>
    <row r="2024">
      <c r="A2024" t="inlineStr">
        <is>
          <t>TXN017950</t>
        </is>
      </c>
      <c r="C2024" s="3" t="n">
        <v>45987.03141203704</v>
      </c>
      <c r="D2024" t="n">
        <v>4545.29</v>
      </c>
      <c r="E2024" t="inlineStr">
        <is>
          <t>INR</t>
        </is>
      </c>
      <c r="F2024" t="inlineStr">
        <is>
          <t>Net Banking</t>
        </is>
      </c>
      <c r="G2024" t="inlineStr">
        <is>
          <t>pending</t>
        </is>
      </c>
      <c r="H2024" t="inlineStr">
        <is>
          <t>Travel</t>
        </is>
      </c>
      <c r="I2024" t="inlineStr">
        <is>
          <t>India</t>
        </is>
      </c>
      <c r="J2024" t="inlineStr">
        <is>
          <t>mahika34@example.org</t>
        </is>
      </c>
    </row>
    <row r="2025">
      <c r="A2025" t="inlineStr">
        <is>
          <t>TXN017954</t>
        </is>
      </c>
      <c r="B2025" t="inlineStr">
        <is>
          <t>CUST00317</t>
        </is>
      </c>
      <c r="C2025" s="3" t="n">
        <v>45913.863125</v>
      </c>
      <c r="D2025" t="n">
        <v>366.28</v>
      </c>
      <c r="E2025" t="inlineStr">
        <is>
          <t>INR</t>
        </is>
      </c>
      <c r="F2025" t="inlineStr">
        <is>
          <t>Wallet</t>
        </is>
      </c>
      <c r="G2025" t="inlineStr">
        <is>
          <t>completed</t>
        </is>
      </c>
      <c r="H2025" t="inlineStr">
        <is>
          <t>Healthcare</t>
        </is>
      </c>
      <c r="I2025" t="inlineStr">
        <is>
          <t>Canada</t>
        </is>
      </c>
    </row>
    <row r="2026">
      <c r="A2026" t="inlineStr">
        <is>
          <t>TXN017970</t>
        </is>
      </c>
      <c r="B2026" t="inlineStr">
        <is>
          <t>CUST05969</t>
        </is>
      </c>
      <c r="C2026" s="3" t="n">
        <v>45917.26383101852</v>
      </c>
      <c r="E2026" t="inlineStr">
        <is>
          <t>INR</t>
        </is>
      </c>
      <c r="F2026" t="inlineStr">
        <is>
          <t>UPI</t>
        </is>
      </c>
      <c r="G2026" t="inlineStr">
        <is>
          <t>completed</t>
        </is>
      </c>
      <c r="H2026" t="inlineStr">
        <is>
          <t>Travel</t>
        </is>
      </c>
      <c r="I2026" t="inlineStr">
        <is>
          <t>USA</t>
        </is>
      </c>
      <c r="J2026" t="inlineStr">
        <is>
          <t>mayahanda@example.net</t>
        </is>
      </c>
    </row>
    <row r="2027">
      <c r="A2027" t="inlineStr">
        <is>
          <t>TXN018020</t>
        </is>
      </c>
      <c r="B2027" t="inlineStr">
        <is>
          <t>CUST00323</t>
        </is>
      </c>
      <c r="C2027" s="3" t="n">
        <v>45810.75668981481</v>
      </c>
      <c r="D2027" t="n">
        <v>580.28</v>
      </c>
      <c r="E2027" t="inlineStr">
        <is>
          <t>INR</t>
        </is>
      </c>
      <c r="F2027" t="inlineStr">
        <is>
          <t>Wallet</t>
        </is>
      </c>
      <c r="G2027" t="inlineStr">
        <is>
          <t>completed</t>
        </is>
      </c>
      <c r="H2027" t="inlineStr">
        <is>
          <t>Healthcare</t>
        </is>
      </c>
      <c r="I2027" t="inlineStr">
        <is>
          <t>India</t>
        </is>
      </c>
    </row>
    <row r="2028">
      <c r="A2028" t="inlineStr">
        <is>
          <t>TXN018023</t>
        </is>
      </c>
      <c r="C2028" s="3" t="n">
        <v>45897.38376157408</v>
      </c>
      <c r="D2028" t="n">
        <v>100.15</v>
      </c>
      <c r="E2028" t="inlineStr">
        <is>
          <t>INR</t>
        </is>
      </c>
      <c r="F2028" t="inlineStr">
        <is>
          <t>Credit Card</t>
        </is>
      </c>
      <c r="G2028" t="inlineStr">
        <is>
          <t>completed</t>
        </is>
      </c>
      <c r="H2028" t="inlineStr">
        <is>
          <t>Electronics</t>
        </is>
      </c>
      <c r="I2028" t="inlineStr">
        <is>
          <t>India</t>
        </is>
      </c>
      <c r="J2028" t="inlineStr">
        <is>
          <t>agastyasehgal@example.com</t>
        </is>
      </c>
    </row>
    <row r="2029">
      <c r="A2029" t="inlineStr">
        <is>
          <t>TXN018038</t>
        </is>
      </c>
      <c r="B2029" t="inlineStr">
        <is>
          <t>CUST07112</t>
        </is>
      </c>
      <c r="C2029" s="3" t="n">
        <v>45887.81986111111</v>
      </c>
      <c r="D2029" t="n">
        <v>953.78</v>
      </c>
      <c r="E2029" t="inlineStr">
        <is>
          <t>INR</t>
        </is>
      </c>
      <c r="F2029" t="inlineStr">
        <is>
          <t>Net Banking</t>
        </is>
      </c>
      <c r="G2029" t="inlineStr">
        <is>
          <t>completed</t>
        </is>
      </c>
      <c r="H2029" t="inlineStr">
        <is>
          <t>Electronics</t>
        </is>
      </c>
      <c r="I2029" t="inlineStr">
        <is>
          <t>India</t>
        </is>
      </c>
    </row>
    <row r="2030">
      <c r="A2030" t="inlineStr">
        <is>
          <t>TXN018043</t>
        </is>
      </c>
      <c r="B2030" t="inlineStr">
        <is>
          <t>CUST02613</t>
        </is>
      </c>
      <c r="C2030" s="3" t="n">
        <v>45678.78049768518</v>
      </c>
      <c r="E2030" t="inlineStr">
        <is>
          <t>INR</t>
        </is>
      </c>
      <c r="F2030" t="inlineStr">
        <is>
          <t>Net Banking</t>
        </is>
      </c>
      <c r="G2030" t="inlineStr">
        <is>
          <t>completed</t>
        </is>
      </c>
      <c r="H2030" t="inlineStr">
        <is>
          <t>Retail</t>
        </is>
      </c>
      <c r="I2030" t="inlineStr">
        <is>
          <t>India</t>
        </is>
      </c>
      <c r="J2030" t="inlineStr">
        <is>
          <t>rjaggi@example.org</t>
        </is>
      </c>
    </row>
    <row r="2031">
      <c r="A2031" t="inlineStr">
        <is>
          <t>TXN018061</t>
        </is>
      </c>
      <c r="C2031" s="3" t="n">
        <v>45843.20774305556</v>
      </c>
      <c r="D2031" t="n">
        <v>235.94</v>
      </c>
      <c r="E2031" t="inlineStr">
        <is>
          <t>INR</t>
        </is>
      </c>
      <c r="F2031" t="inlineStr">
        <is>
          <t>Credit Card</t>
        </is>
      </c>
      <c r="G2031" t="inlineStr">
        <is>
          <t>completed</t>
        </is>
      </c>
      <c r="H2031" t="inlineStr">
        <is>
          <t>Retail</t>
        </is>
      </c>
      <c r="I2031" t="inlineStr">
        <is>
          <t>USA</t>
        </is>
      </c>
      <c r="J2031" t="inlineStr">
        <is>
          <t>bathreva@example.net</t>
        </is>
      </c>
    </row>
    <row r="2032">
      <c r="A2032" t="inlineStr">
        <is>
          <t>TXN018062</t>
        </is>
      </c>
      <c r="B2032" t="inlineStr">
        <is>
          <t>CUST03365</t>
        </is>
      </c>
      <c r="C2032" s="3" t="n">
        <v>45777.98368055555</v>
      </c>
      <c r="E2032" t="inlineStr">
        <is>
          <t>INR</t>
        </is>
      </c>
      <c r="F2032" t="inlineStr">
        <is>
          <t>Wallet</t>
        </is>
      </c>
      <c r="G2032" t="inlineStr">
        <is>
          <t>pending</t>
        </is>
      </c>
      <c r="H2032" t="inlineStr">
        <is>
          <t>Healthcare</t>
        </is>
      </c>
      <c r="I2032" t="inlineStr">
        <is>
          <t>India</t>
        </is>
      </c>
      <c r="J2032" t="inlineStr">
        <is>
          <t>raksha60@example.org</t>
        </is>
      </c>
    </row>
    <row r="2033">
      <c r="A2033" t="inlineStr">
        <is>
          <t>TXN018063</t>
        </is>
      </c>
      <c r="B2033" t="inlineStr">
        <is>
          <t>CUST05197</t>
        </is>
      </c>
      <c r="C2033" s="3" t="n">
        <v>45801.62090277778</v>
      </c>
      <c r="D2033" t="n">
        <v>546.91</v>
      </c>
      <c r="E2033" t="inlineStr">
        <is>
          <t>USD</t>
        </is>
      </c>
      <c r="F2033" t="inlineStr">
        <is>
          <t>Wallet</t>
        </is>
      </c>
      <c r="G2033" t="inlineStr">
        <is>
          <t>completed</t>
        </is>
      </c>
      <c r="H2033" t="inlineStr">
        <is>
          <t>Healthcare</t>
        </is>
      </c>
      <c r="I2033" t="inlineStr">
        <is>
          <t>India</t>
        </is>
      </c>
    </row>
    <row r="2034">
      <c r="A2034" t="inlineStr">
        <is>
          <t>TXN018081</t>
        </is>
      </c>
      <c r="B2034" t="inlineStr">
        <is>
          <t>CUST09080</t>
        </is>
      </c>
      <c r="C2034" s="3" t="n">
        <v>45743.18737268518</v>
      </c>
      <c r="E2034" t="inlineStr">
        <is>
          <t>INR</t>
        </is>
      </c>
      <c r="F2034" t="inlineStr">
        <is>
          <t>Wallet</t>
        </is>
      </c>
      <c r="G2034" t="inlineStr">
        <is>
          <t>refunded</t>
        </is>
      </c>
      <c r="H2034" t="inlineStr">
        <is>
          <t>Travel</t>
        </is>
      </c>
      <c r="I2034" t="inlineStr">
        <is>
          <t>India</t>
        </is>
      </c>
      <c r="J2034" t="inlineStr">
        <is>
          <t>nilima08@example.net</t>
        </is>
      </c>
    </row>
    <row r="2035">
      <c r="A2035" t="inlineStr">
        <is>
          <t>TXN018085</t>
        </is>
      </c>
      <c r="B2035" t="inlineStr">
        <is>
          <t>CUST07076</t>
        </is>
      </c>
      <c r="C2035" s="3" t="n">
        <v>45745.87741898148</v>
      </c>
      <c r="E2035" t="inlineStr">
        <is>
          <t>INR</t>
        </is>
      </c>
      <c r="F2035" t="inlineStr">
        <is>
          <t>Wallet</t>
        </is>
      </c>
      <c r="G2035" t="inlineStr">
        <is>
          <t>completed</t>
        </is>
      </c>
      <c r="H2035" t="inlineStr">
        <is>
          <t>Food</t>
        </is>
      </c>
      <c r="I2035" t="inlineStr">
        <is>
          <t>India</t>
        </is>
      </c>
      <c r="J2035" t="inlineStr">
        <is>
          <t>ymanda@example.net</t>
        </is>
      </c>
    </row>
    <row r="2036">
      <c r="A2036" t="inlineStr">
        <is>
          <t>TXN018094</t>
        </is>
      </c>
      <c r="B2036" t="inlineStr">
        <is>
          <t>CUST02649</t>
        </is>
      </c>
      <c r="C2036" s="3" t="n">
        <v>45665.91478009259</v>
      </c>
      <c r="D2036" t="n">
        <v>536.88</v>
      </c>
      <c r="E2036" t="inlineStr">
        <is>
          <t>INR</t>
        </is>
      </c>
      <c r="F2036" t="inlineStr">
        <is>
          <t>Credit Card</t>
        </is>
      </c>
      <c r="G2036" t="inlineStr">
        <is>
          <t>failed</t>
        </is>
      </c>
      <c r="H2036" t="inlineStr">
        <is>
          <t>Retail</t>
        </is>
      </c>
      <c r="I2036" t="inlineStr">
        <is>
          <t>UK</t>
        </is>
      </c>
    </row>
    <row r="2037">
      <c r="A2037" t="inlineStr">
        <is>
          <t>TXN018105</t>
        </is>
      </c>
      <c r="C2037" s="3" t="n">
        <v>45999.64409722222</v>
      </c>
      <c r="D2037" t="n">
        <v>1046.59</v>
      </c>
      <c r="E2037" t="inlineStr">
        <is>
          <t>INR</t>
        </is>
      </c>
      <c r="F2037" t="inlineStr">
        <is>
          <t>Wallet</t>
        </is>
      </c>
      <c r="G2037" t="inlineStr">
        <is>
          <t>completed</t>
        </is>
      </c>
      <c r="H2037" t="inlineStr">
        <is>
          <t>Food</t>
        </is>
      </c>
      <c r="I2037" t="inlineStr">
        <is>
          <t>India</t>
        </is>
      </c>
      <c r="J2037" t="inlineStr">
        <is>
          <t>wriddhish59@example.com</t>
        </is>
      </c>
    </row>
    <row r="2038">
      <c r="A2038" t="inlineStr">
        <is>
          <t>TXN018111</t>
        </is>
      </c>
      <c r="B2038" t="inlineStr">
        <is>
          <t>CUST03669</t>
        </is>
      </c>
      <c r="C2038" s="3" t="n">
        <v>45973.75363425926</v>
      </c>
      <c r="E2038" t="inlineStr">
        <is>
          <t>INR</t>
        </is>
      </c>
      <c r="F2038" t="inlineStr">
        <is>
          <t>Net Banking</t>
        </is>
      </c>
      <c r="G2038" t="inlineStr">
        <is>
          <t>completed</t>
        </is>
      </c>
      <c r="H2038" t="inlineStr">
        <is>
          <t>Healthcare</t>
        </is>
      </c>
      <c r="I2038" t="inlineStr">
        <is>
          <t>India</t>
        </is>
      </c>
      <c r="J2038" t="inlineStr">
        <is>
          <t>jasmitagrawal@example.net</t>
        </is>
      </c>
    </row>
    <row r="2039">
      <c r="A2039" t="inlineStr">
        <is>
          <t>TXN018126</t>
        </is>
      </c>
      <c r="B2039" t="inlineStr">
        <is>
          <t>CUST04782</t>
        </is>
      </c>
      <c r="C2039" s="3" t="n">
        <v>46001.6281712963</v>
      </c>
      <c r="D2039" t="n">
        <v>503.77</v>
      </c>
      <c r="E2039" t="inlineStr">
        <is>
          <t>INR</t>
        </is>
      </c>
      <c r="F2039" t="inlineStr">
        <is>
          <t>Net Banking</t>
        </is>
      </c>
      <c r="G2039" t="inlineStr">
        <is>
          <t>refunded</t>
        </is>
      </c>
      <c r="H2039" t="inlineStr">
        <is>
          <t>Healthcare</t>
        </is>
      </c>
      <c r="I2039" t="inlineStr">
        <is>
          <t>India</t>
        </is>
      </c>
    </row>
    <row r="2040">
      <c r="A2040" t="inlineStr">
        <is>
          <t>TXN018139</t>
        </is>
      </c>
      <c r="B2040" t="inlineStr">
        <is>
          <t>CUST01412</t>
        </is>
      </c>
      <c r="C2040" s="3" t="n">
        <v>45680.64605324074</v>
      </c>
      <c r="D2040" t="n">
        <v>3187.53</v>
      </c>
      <c r="E2040" t="inlineStr">
        <is>
          <t>INR</t>
        </is>
      </c>
      <c r="F2040" t="inlineStr">
        <is>
          <t>UPI</t>
        </is>
      </c>
      <c r="G2040" t="inlineStr">
        <is>
          <t>completed</t>
        </is>
      </c>
      <c r="H2040" t="inlineStr">
        <is>
          <t>Electronics</t>
        </is>
      </c>
      <c r="I2040" t="inlineStr">
        <is>
          <t>India</t>
        </is>
      </c>
    </row>
    <row r="2041">
      <c r="A2041" t="inlineStr">
        <is>
          <t>TXN018144</t>
        </is>
      </c>
      <c r="B2041" t="inlineStr">
        <is>
          <t>CUST03217</t>
        </is>
      </c>
      <c r="C2041" s="3" t="n">
        <v>45844.41987268518</v>
      </c>
      <c r="E2041" t="inlineStr">
        <is>
          <t>USD</t>
        </is>
      </c>
      <c r="F2041" t="inlineStr">
        <is>
          <t>Net Banking</t>
        </is>
      </c>
      <c r="G2041" t="inlineStr">
        <is>
          <t>completed</t>
        </is>
      </c>
      <c r="H2041" t="inlineStr">
        <is>
          <t>Retail</t>
        </is>
      </c>
      <c r="I2041" t="inlineStr">
        <is>
          <t>India</t>
        </is>
      </c>
      <c r="J2041" t="inlineStr">
        <is>
          <t>tshan@example.org</t>
        </is>
      </c>
    </row>
    <row r="2042">
      <c r="A2042" t="inlineStr">
        <is>
          <t>TXN018145</t>
        </is>
      </c>
      <c r="C2042" s="3" t="n">
        <v>45811.37054398148</v>
      </c>
      <c r="D2042" t="n">
        <v>2024.58</v>
      </c>
      <c r="E2042" t="inlineStr">
        <is>
          <t>INR</t>
        </is>
      </c>
      <c r="F2042" t="inlineStr">
        <is>
          <t>Debit Card</t>
        </is>
      </c>
      <c r="G2042" t="inlineStr">
        <is>
          <t>completed</t>
        </is>
      </c>
      <c r="H2042" t="inlineStr">
        <is>
          <t>Travel</t>
        </is>
      </c>
      <c r="I2042" t="inlineStr">
        <is>
          <t>India</t>
        </is>
      </c>
      <c r="J2042" t="inlineStr">
        <is>
          <t>luckydeol@example.net</t>
        </is>
      </c>
    </row>
    <row r="2043">
      <c r="A2043" t="inlineStr">
        <is>
          <t>TXN018155</t>
        </is>
      </c>
      <c r="B2043" t="inlineStr">
        <is>
          <t>CUST04328</t>
        </is>
      </c>
      <c r="C2043" s="3" t="n">
        <v>45732.57003472222</v>
      </c>
      <c r="E2043" t="inlineStr">
        <is>
          <t>GBP</t>
        </is>
      </c>
      <c r="F2043" t="inlineStr">
        <is>
          <t>Net Banking</t>
        </is>
      </c>
      <c r="G2043" t="inlineStr">
        <is>
          <t>completed</t>
        </is>
      </c>
      <c r="H2043" t="inlineStr">
        <is>
          <t>Retail</t>
        </is>
      </c>
      <c r="I2043" t="inlineStr">
        <is>
          <t>Australia</t>
        </is>
      </c>
      <c r="J2043" t="inlineStr">
        <is>
          <t>lilamistry@example.com</t>
        </is>
      </c>
    </row>
    <row r="2044">
      <c r="A2044" t="inlineStr">
        <is>
          <t>TXN018157</t>
        </is>
      </c>
      <c r="B2044" t="inlineStr">
        <is>
          <t>CUST07483</t>
        </is>
      </c>
      <c r="C2044" s="3" t="n">
        <v>45832.3790162037</v>
      </c>
      <c r="E2044" t="inlineStr">
        <is>
          <t>INR</t>
        </is>
      </c>
      <c r="F2044" t="inlineStr">
        <is>
          <t>UPI</t>
        </is>
      </c>
      <c r="G2044" t="inlineStr">
        <is>
          <t>completed</t>
        </is>
      </c>
      <c r="H2044" t="inlineStr">
        <is>
          <t>Travel</t>
        </is>
      </c>
      <c r="I2044" t="inlineStr">
        <is>
          <t>India</t>
        </is>
      </c>
      <c r="J2044" t="inlineStr">
        <is>
          <t>yshroff@example.net</t>
        </is>
      </c>
    </row>
    <row r="2045">
      <c r="A2045" t="inlineStr">
        <is>
          <t>TXN018164</t>
        </is>
      </c>
      <c r="B2045" t="inlineStr">
        <is>
          <t>CUST03607</t>
        </is>
      </c>
      <c r="C2045" s="3" t="n">
        <v>45962.11159722223</v>
      </c>
      <c r="E2045" t="inlineStr">
        <is>
          <t>GBP</t>
        </is>
      </c>
      <c r="F2045" t="inlineStr">
        <is>
          <t>Net Banking</t>
        </is>
      </c>
      <c r="G2045" t="inlineStr">
        <is>
          <t>completed</t>
        </is>
      </c>
      <c r="H2045" t="inlineStr">
        <is>
          <t>Electronics</t>
        </is>
      </c>
      <c r="I2045" t="inlineStr">
        <is>
          <t>India</t>
        </is>
      </c>
      <c r="J2045" t="inlineStr">
        <is>
          <t>jtaneja@example.com</t>
        </is>
      </c>
    </row>
    <row r="2046">
      <c r="A2046" t="inlineStr">
        <is>
          <t>TXN018172</t>
        </is>
      </c>
      <c r="B2046" t="inlineStr">
        <is>
          <t>CUST00931</t>
        </is>
      </c>
      <c r="C2046" s="3" t="n">
        <v>45797.61505787037</v>
      </c>
      <c r="E2046" t="inlineStr">
        <is>
          <t>EUR</t>
        </is>
      </c>
      <c r="F2046" t="inlineStr">
        <is>
          <t>Wallet</t>
        </is>
      </c>
      <c r="G2046" t="inlineStr">
        <is>
          <t>completed</t>
        </is>
      </c>
      <c r="H2046" t="inlineStr">
        <is>
          <t>Electronics</t>
        </is>
      </c>
      <c r="I2046" t="inlineStr">
        <is>
          <t>India</t>
        </is>
      </c>
      <c r="J2046" t="inlineStr">
        <is>
          <t>shanudarsh@example.com</t>
        </is>
      </c>
    </row>
    <row r="2047">
      <c r="A2047" t="inlineStr">
        <is>
          <t>TXN018175</t>
        </is>
      </c>
      <c r="B2047" t="inlineStr">
        <is>
          <t>CUST05979</t>
        </is>
      </c>
      <c r="C2047" s="3" t="n">
        <v>45753.59967592593</v>
      </c>
      <c r="D2047" t="n">
        <v>1440.85</v>
      </c>
      <c r="E2047" t="inlineStr">
        <is>
          <t>INR</t>
        </is>
      </c>
      <c r="F2047" t="inlineStr">
        <is>
          <t>Wallet</t>
        </is>
      </c>
      <c r="G2047" t="inlineStr">
        <is>
          <t>failed</t>
        </is>
      </c>
      <c r="H2047" t="inlineStr">
        <is>
          <t>Electronics</t>
        </is>
      </c>
      <c r="I2047" t="inlineStr">
        <is>
          <t>India</t>
        </is>
      </c>
    </row>
    <row r="2048">
      <c r="A2048" t="inlineStr">
        <is>
          <t>TXN018179</t>
        </is>
      </c>
      <c r="B2048" t="inlineStr">
        <is>
          <t>CUST07393</t>
        </is>
      </c>
      <c r="C2048" s="3" t="n">
        <v>45798.76597222222</v>
      </c>
      <c r="E2048" t="inlineStr">
        <is>
          <t>INR</t>
        </is>
      </c>
      <c r="F2048" t="inlineStr">
        <is>
          <t>Debit Card</t>
        </is>
      </c>
      <c r="G2048" t="inlineStr">
        <is>
          <t>completed</t>
        </is>
      </c>
      <c r="H2048" t="inlineStr">
        <is>
          <t>Electronics</t>
        </is>
      </c>
      <c r="I2048" t="inlineStr">
        <is>
          <t>India</t>
        </is>
      </c>
    </row>
    <row r="2049">
      <c r="A2049" t="inlineStr">
        <is>
          <t>TXN018183</t>
        </is>
      </c>
      <c r="B2049" t="inlineStr">
        <is>
          <t>CUST00346</t>
        </is>
      </c>
      <c r="C2049" s="3" t="n">
        <v>45822.12125</v>
      </c>
      <c r="E2049" t="inlineStr">
        <is>
          <t>USD</t>
        </is>
      </c>
      <c r="F2049" t="inlineStr">
        <is>
          <t>Debit Card</t>
        </is>
      </c>
      <c r="G2049" t="inlineStr">
        <is>
          <t>completed</t>
        </is>
      </c>
      <c r="H2049" t="inlineStr">
        <is>
          <t>Retail</t>
        </is>
      </c>
      <c r="I2049" t="inlineStr">
        <is>
          <t>India</t>
        </is>
      </c>
      <c r="J2049" t="inlineStr">
        <is>
          <t>wshah@example.org</t>
        </is>
      </c>
    </row>
    <row r="2050">
      <c r="A2050" t="inlineStr">
        <is>
          <t>TXN018188</t>
        </is>
      </c>
      <c r="B2050" t="inlineStr">
        <is>
          <t>CUST02227</t>
        </is>
      </c>
      <c r="C2050" s="3" t="n">
        <v>45819.47956018519</v>
      </c>
      <c r="E2050" t="inlineStr">
        <is>
          <t>INR</t>
        </is>
      </c>
      <c r="F2050" t="inlineStr">
        <is>
          <t>Credit Card</t>
        </is>
      </c>
      <c r="G2050" t="inlineStr">
        <is>
          <t>completed</t>
        </is>
      </c>
      <c r="H2050" t="inlineStr">
        <is>
          <t>Travel</t>
        </is>
      </c>
      <c r="I2050" t="inlineStr">
        <is>
          <t>India</t>
        </is>
      </c>
      <c r="J2050" t="inlineStr">
        <is>
          <t>eshanazachariah@example.net</t>
        </is>
      </c>
    </row>
    <row r="2051">
      <c r="A2051" t="inlineStr">
        <is>
          <t>TXN018189</t>
        </is>
      </c>
      <c r="B2051" t="inlineStr">
        <is>
          <t>CUST00834</t>
        </is>
      </c>
      <c r="C2051" s="3" t="n">
        <v>45901.24001157407</v>
      </c>
      <c r="E2051" t="inlineStr">
        <is>
          <t>INR</t>
        </is>
      </c>
      <c r="F2051" t="inlineStr">
        <is>
          <t>Debit Card</t>
        </is>
      </c>
      <c r="G2051" t="inlineStr">
        <is>
          <t>completed</t>
        </is>
      </c>
      <c r="H2051" t="inlineStr">
        <is>
          <t>Retail</t>
        </is>
      </c>
      <c r="I2051" t="inlineStr">
        <is>
          <t>India</t>
        </is>
      </c>
      <c r="J2051" t="inlineStr">
        <is>
          <t>muttivyanjana@example.com</t>
        </is>
      </c>
    </row>
    <row r="2052">
      <c r="A2052" t="inlineStr">
        <is>
          <t>TXN018191</t>
        </is>
      </c>
      <c r="B2052" t="inlineStr">
        <is>
          <t>CUST08231</t>
        </is>
      </c>
      <c r="C2052" s="3" t="n">
        <v>45684.55659722222</v>
      </c>
      <c r="E2052" t="inlineStr">
        <is>
          <t>INR</t>
        </is>
      </c>
      <c r="F2052" t="inlineStr">
        <is>
          <t>Wallet</t>
        </is>
      </c>
      <c r="G2052" t="inlineStr">
        <is>
          <t>completed</t>
        </is>
      </c>
      <c r="H2052" t="inlineStr">
        <is>
          <t>Food</t>
        </is>
      </c>
      <c r="I2052" t="inlineStr">
        <is>
          <t>USA</t>
        </is>
      </c>
      <c r="J2052" t="inlineStr">
        <is>
          <t>pallavi56@example.org</t>
        </is>
      </c>
    </row>
    <row r="2053">
      <c r="A2053" t="inlineStr">
        <is>
          <t>TXN018197</t>
        </is>
      </c>
      <c r="B2053" t="inlineStr">
        <is>
          <t>CUST01998</t>
        </is>
      </c>
      <c r="C2053" s="3" t="n">
        <v>45879.06578703703</v>
      </c>
      <c r="E2053" t="inlineStr">
        <is>
          <t>INR</t>
        </is>
      </c>
      <c r="F2053" t="inlineStr">
        <is>
          <t>Wallet</t>
        </is>
      </c>
      <c r="G2053" t="inlineStr">
        <is>
          <t>completed</t>
        </is>
      </c>
      <c r="H2053" t="inlineStr">
        <is>
          <t>Healthcare</t>
        </is>
      </c>
      <c r="I2053" t="inlineStr">
        <is>
          <t>India</t>
        </is>
      </c>
      <c r="J2053" t="inlineStr">
        <is>
          <t>waglenaveen@example.org</t>
        </is>
      </c>
    </row>
    <row r="2054">
      <c r="A2054" t="inlineStr">
        <is>
          <t>TXN018207</t>
        </is>
      </c>
      <c r="B2054" t="inlineStr">
        <is>
          <t>CUST02547</t>
        </is>
      </c>
      <c r="C2054" s="3" t="n">
        <v>45859.88635416667</v>
      </c>
      <c r="E2054" t="inlineStr">
        <is>
          <t>EUR</t>
        </is>
      </c>
      <c r="F2054" t="inlineStr">
        <is>
          <t>UPI</t>
        </is>
      </c>
      <c r="G2054" t="inlineStr">
        <is>
          <t>completed</t>
        </is>
      </c>
      <c r="H2054" t="inlineStr">
        <is>
          <t>Retail</t>
        </is>
      </c>
      <c r="I2054" t="inlineStr">
        <is>
          <t>India</t>
        </is>
      </c>
      <c r="J2054" t="inlineStr">
        <is>
          <t>krishjacob@example.net</t>
        </is>
      </c>
    </row>
    <row r="2055">
      <c r="A2055" t="inlineStr">
        <is>
          <t>TXN018210</t>
        </is>
      </c>
      <c r="B2055" t="inlineStr">
        <is>
          <t>CUST07303</t>
        </is>
      </c>
      <c r="C2055" s="3" t="n">
        <v>45836.97910879629</v>
      </c>
      <c r="D2055" t="n">
        <v>284.98</v>
      </c>
      <c r="E2055" t="inlineStr">
        <is>
          <t>GBP</t>
        </is>
      </c>
      <c r="F2055" t="inlineStr">
        <is>
          <t>Debit Card</t>
        </is>
      </c>
      <c r="G2055" t="inlineStr">
        <is>
          <t>completed</t>
        </is>
      </c>
      <c r="H2055" t="inlineStr">
        <is>
          <t>Healthcare</t>
        </is>
      </c>
      <c r="I2055" t="inlineStr">
        <is>
          <t>UK</t>
        </is>
      </c>
    </row>
    <row r="2056">
      <c r="A2056" t="inlineStr">
        <is>
          <t>TXN018216</t>
        </is>
      </c>
      <c r="B2056" t="inlineStr">
        <is>
          <t>CUST04491</t>
        </is>
      </c>
      <c r="C2056" s="3" t="n">
        <v>45697.05922453704</v>
      </c>
      <c r="E2056" t="inlineStr">
        <is>
          <t>INR</t>
        </is>
      </c>
      <c r="F2056" t="inlineStr">
        <is>
          <t>Wallet</t>
        </is>
      </c>
      <c r="G2056" t="inlineStr">
        <is>
          <t>completed</t>
        </is>
      </c>
      <c r="H2056" t="inlineStr">
        <is>
          <t>Food</t>
        </is>
      </c>
      <c r="I2056" t="inlineStr">
        <is>
          <t>USA</t>
        </is>
      </c>
      <c r="J2056" t="inlineStr">
        <is>
          <t>menonaahana@example.net</t>
        </is>
      </c>
    </row>
    <row r="2057">
      <c r="A2057" t="inlineStr">
        <is>
          <t>TXN018225</t>
        </is>
      </c>
      <c r="B2057" t="inlineStr">
        <is>
          <t>CUST07379</t>
        </is>
      </c>
      <c r="C2057" s="3" t="n">
        <v>45713.71053240741</v>
      </c>
      <c r="D2057" t="n">
        <v>345.65</v>
      </c>
      <c r="E2057" t="inlineStr">
        <is>
          <t>GBP</t>
        </is>
      </c>
      <c r="F2057" t="inlineStr">
        <is>
          <t>Debit Card</t>
        </is>
      </c>
      <c r="G2057" t="inlineStr">
        <is>
          <t>completed</t>
        </is>
      </c>
      <c r="H2057" t="inlineStr">
        <is>
          <t>Retail</t>
        </is>
      </c>
      <c r="I2057" t="inlineStr">
        <is>
          <t>UK</t>
        </is>
      </c>
    </row>
    <row r="2058">
      <c r="A2058" t="inlineStr">
        <is>
          <t>TXN018243</t>
        </is>
      </c>
      <c r="C2058" s="3" t="n">
        <v>45803.05016203703</v>
      </c>
      <c r="D2058" t="n">
        <v>310.83</v>
      </c>
      <c r="E2058" t="inlineStr">
        <is>
          <t>INR</t>
        </is>
      </c>
      <c r="F2058" t="inlineStr">
        <is>
          <t>Debit Card</t>
        </is>
      </c>
      <c r="G2058" t="inlineStr">
        <is>
          <t>completed</t>
        </is>
      </c>
      <c r="H2058" t="inlineStr">
        <is>
          <t>Food</t>
        </is>
      </c>
      <c r="I2058" t="inlineStr">
        <is>
          <t>India</t>
        </is>
      </c>
      <c r="J2058" t="inlineStr">
        <is>
          <t>oparikh@example.org</t>
        </is>
      </c>
    </row>
    <row r="2059">
      <c r="A2059" t="inlineStr">
        <is>
          <t>TXN018248</t>
        </is>
      </c>
      <c r="B2059" t="inlineStr">
        <is>
          <t>CUST03488</t>
        </is>
      </c>
      <c r="C2059" s="3" t="n">
        <v>45709.65076388889</v>
      </c>
      <c r="E2059" t="inlineStr">
        <is>
          <t>EUR</t>
        </is>
      </c>
      <c r="F2059" t="inlineStr">
        <is>
          <t>Credit Card</t>
        </is>
      </c>
      <c r="G2059" t="inlineStr">
        <is>
          <t>completed</t>
        </is>
      </c>
      <c r="H2059" t="inlineStr">
        <is>
          <t>Electronics</t>
        </is>
      </c>
      <c r="I2059" t="inlineStr">
        <is>
          <t>India</t>
        </is>
      </c>
      <c r="J2059" t="inlineStr">
        <is>
          <t>anya47@example.net</t>
        </is>
      </c>
    </row>
    <row r="2060">
      <c r="A2060" t="inlineStr">
        <is>
          <t>TXN018251</t>
        </is>
      </c>
      <c r="C2060" s="3" t="n">
        <v>45791.42938657408</v>
      </c>
      <c r="D2060" t="n">
        <v>122</v>
      </c>
      <c r="E2060" t="inlineStr">
        <is>
          <t>USD</t>
        </is>
      </c>
      <c r="F2060" t="inlineStr">
        <is>
          <t>Debit Card</t>
        </is>
      </c>
      <c r="G2060" t="inlineStr">
        <is>
          <t>failed</t>
        </is>
      </c>
      <c r="H2060" t="inlineStr">
        <is>
          <t>Healthcare</t>
        </is>
      </c>
      <c r="I2060" t="inlineStr">
        <is>
          <t>India</t>
        </is>
      </c>
      <c r="J2060" t="inlineStr">
        <is>
          <t>emunshi@example.org</t>
        </is>
      </c>
    </row>
    <row r="2061">
      <c r="A2061" t="inlineStr">
        <is>
          <t>TXN018254</t>
        </is>
      </c>
      <c r="B2061" t="inlineStr">
        <is>
          <t>CUST02572</t>
        </is>
      </c>
      <c r="C2061" s="3" t="n">
        <v>45926.34141203704</v>
      </c>
      <c r="D2061" t="n">
        <v>658.84</v>
      </c>
      <c r="E2061" t="inlineStr">
        <is>
          <t>INR</t>
        </is>
      </c>
      <c r="F2061" t="inlineStr">
        <is>
          <t>Credit Card</t>
        </is>
      </c>
      <c r="G2061" t="inlineStr">
        <is>
          <t>completed</t>
        </is>
      </c>
      <c r="H2061" t="inlineStr">
        <is>
          <t>Travel</t>
        </is>
      </c>
      <c r="I2061" t="inlineStr">
        <is>
          <t>India</t>
        </is>
      </c>
    </row>
    <row r="2062">
      <c r="A2062" t="inlineStr">
        <is>
          <t>TXN018255</t>
        </is>
      </c>
      <c r="B2062" t="inlineStr">
        <is>
          <t>CUST03549</t>
        </is>
      </c>
      <c r="C2062" s="3" t="n">
        <v>45673.89046296296</v>
      </c>
      <c r="E2062" t="inlineStr">
        <is>
          <t>INR</t>
        </is>
      </c>
      <c r="F2062" t="inlineStr">
        <is>
          <t>Debit Card</t>
        </is>
      </c>
      <c r="G2062" t="inlineStr">
        <is>
          <t>failed</t>
        </is>
      </c>
      <c r="H2062" t="inlineStr">
        <is>
          <t>Travel</t>
        </is>
      </c>
      <c r="I2062" t="inlineStr">
        <is>
          <t>UK</t>
        </is>
      </c>
      <c r="J2062" t="inlineStr">
        <is>
          <t>qtandon@example.org</t>
        </is>
      </c>
    </row>
    <row r="2063">
      <c r="A2063" t="inlineStr">
        <is>
          <t>TXN018259</t>
        </is>
      </c>
      <c r="C2063" s="3" t="n">
        <v>45910.9522337963</v>
      </c>
      <c r="D2063" t="n">
        <v>218.89</v>
      </c>
      <c r="E2063" t="inlineStr">
        <is>
          <t>USD</t>
        </is>
      </c>
      <c r="F2063" t="inlineStr">
        <is>
          <t>Wallet</t>
        </is>
      </c>
      <c r="G2063" t="inlineStr">
        <is>
          <t>completed</t>
        </is>
      </c>
      <c r="H2063" t="inlineStr">
        <is>
          <t>Retail</t>
        </is>
      </c>
      <c r="I2063" t="inlineStr">
        <is>
          <t>UK</t>
        </is>
      </c>
    </row>
    <row r="2064">
      <c r="A2064" t="inlineStr">
        <is>
          <t>TXN018269</t>
        </is>
      </c>
      <c r="C2064" s="3" t="n">
        <v>45980.86035879629</v>
      </c>
      <c r="D2064" t="n">
        <v>386.19</v>
      </c>
      <c r="E2064" t="inlineStr">
        <is>
          <t>INR</t>
        </is>
      </c>
      <c r="F2064" t="inlineStr">
        <is>
          <t>Net Banking</t>
        </is>
      </c>
      <c r="G2064" t="inlineStr">
        <is>
          <t>completed</t>
        </is>
      </c>
      <c r="H2064" t="inlineStr">
        <is>
          <t>Retail</t>
        </is>
      </c>
      <c r="I2064" t="inlineStr">
        <is>
          <t>USA</t>
        </is>
      </c>
      <c r="J2064" t="inlineStr">
        <is>
          <t>ojassekhon@example.net</t>
        </is>
      </c>
    </row>
    <row r="2065">
      <c r="A2065" t="inlineStr">
        <is>
          <t>TXN018276</t>
        </is>
      </c>
      <c r="C2065" s="3" t="n">
        <v>45698.24982638889</v>
      </c>
      <c r="D2065" t="n">
        <v>130.01</v>
      </c>
      <c r="E2065" t="inlineStr">
        <is>
          <t>INR</t>
        </is>
      </c>
      <c r="F2065" t="inlineStr">
        <is>
          <t>Wallet</t>
        </is>
      </c>
      <c r="G2065" t="inlineStr">
        <is>
          <t>failed</t>
        </is>
      </c>
      <c r="H2065" t="inlineStr">
        <is>
          <t>Food</t>
        </is>
      </c>
      <c r="I2065" t="inlineStr">
        <is>
          <t>India</t>
        </is>
      </c>
      <c r="J2065" t="inlineStr">
        <is>
          <t>chanakya97@example.com</t>
        </is>
      </c>
    </row>
    <row r="2066">
      <c r="A2066" t="inlineStr">
        <is>
          <t>TXN018285</t>
        </is>
      </c>
      <c r="B2066" t="inlineStr">
        <is>
          <t>CUST07023</t>
        </is>
      </c>
      <c r="C2066" s="3" t="n">
        <v>45850.94873842593</v>
      </c>
      <c r="D2066" t="n">
        <v>386.67</v>
      </c>
      <c r="E2066" t="inlineStr">
        <is>
          <t>INR</t>
        </is>
      </c>
      <c r="F2066" t="inlineStr">
        <is>
          <t>Debit Card</t>
        </is>
      </c>
      <c r="G2066" t="inlineStr">
        <is>
          <t>completed</t>
        </is>
      </c>
      <c r="H2066" t="inlineStr">
        <is>
          <t>Travel</t>
        </is>
      </c>
      <c r="I2066" t="inlineStr">
        <is>
          <t>India</t>
        </is>
      </c>
    </row>
    <row r="2067">
      <c r="A2067" t="inlineStr">
        <is>
          <t>TXN018287</t>
        </is>
      </c>
      <c r="B2067" t="inlineStr">
        <is>
          <t>CUST00524</t>
        </is>
      </c>
      <c r="C2067" s="3" t="n">
        <v>45826.90614583333</v>
      </c>
      <c r="E2067" t="inlineStr">
        <is>
          <t>INR</t>
        </is>
      </c>
      <c r="F2067" t="inlineStr">
        <is>
          <t>Debit Card</t>
        </is>
      </c>
      <c r="G2067" t="inlineStr">
        <is>
          <t>completed</t>
        </is>
      </c>
      <c r="H2067" t="inlineStr">
        <is>
          <t>Healthcare</t>
        </is>
      </c>
      <c r="I2067" t="inlineStr">
        <is>
          <t>India</t>
        </is>
      </c>
      <c r="J2067" t="inlineStr">
        <is>
          <t>ranbir78@example.net</t>
        </is>
      </c>
    </row>
    <row r="2068">
      <c r="A2068" t="inlineStr">
        <is>
          <t>TXN018304</t>
        </is>
      </c>
      <c r="B2068" t="inlineStr">
        <is>
          <t>CUST03502</t>
        </is>
      </c>
      <c r="C2068" s="3" t="n">
        <v>45759.82694444444</v>
      </c>
      <c r="E2068" t="inlineStr">
        <is>
          <t>INR</t>
        </is>
      </c>
      <c r="F2068" t="inlineStr">
        <is>
          <t>Wallet</t>
        </is>
      </c>
      <c r="G2068" t="inlineStr">
        <is>
          <t>completed</t>
        </is>
      </c>
      <c r="H2068" t="inlineStr">
        <is>
          <t>Food</t>
        </is>
      </c>
      <c r="I2068" t="inlineStr">
        <is>
          <t>India</t>
        </is>
      </c>
      <c r="J2068" t="inlineStr">
        <is>
          <t>harita49@example.org</t>
        </is>
      </c>
    </row>
    <row r="2069">
      <c r="A2069" t="inlineStr">
        <is>
          <t>TXN018315</t>
        </is>
      </c>
      <c r="B2069" t="inlineStr">
        <is>
          <t>CUST01618</t>
        </is>
      </c>
      <c r="C2069" s="3" t="n">
        <v>45839.38152777778</v>
      </c>
      <c r="D2069" t="n">
        <v>1104.11</v>
      </c>
      <c r="E2069" t="inlineStr">
        <is>
          <t>INR</t>
        </is>
      </c>
      <c r="F2069" t="inlineStr">
        <is>
          <t>UPI</t>
        </is>
      </c>
      <c r="G2069" t="inlineStr">
        <is>
          <t>completed</t>
        </is>
      </c>
      <c r="H2069" t="inlineStr">
        <is>
          <t>Electronics</t>
        </is>
      </c>
      <c r="I2069" t="inlineStr">
        <is>
          <t>India</t>
        </is>
      </c>
    </row>
    <row r="2070">
      <c r="A2070" t="inlineStr">
        <is>
          <t>TXN018318</t>
        </is>
      </c>
      <c r="B2070" t="inlineStr">
        <is>
          <t>CUST02302</t>
        </is>
      </c>
      <c r="C2070" s="3" t="n">
        <v>45871.95623842593</v>
      </c>
      <c r="D2070" t="n">
        <v>2572.63</v>
      </c>
      <c r="E2070" t="inlineStr">
        <is>
          <t>INR</t>
        </is>
      </c>
      <c r="F2070" t="inlineStr">
        <is>
          <t>UPI</t>
        </is>
      </c>
      <c r="G2070" t="inlineStr">
        <is>
          <t>completed</t>
        </is>
      </c>
      <c r="H2070" t="inlineStr">
        <is>
          <t>Electronics</t>
        </is>
      </c>
      <c r="I2070" t="inlineStr">
        <is>
          <t>USA</t>
        </is>
      </c>
    </row>
    <row r="2071">
      <c r="A2071" t="inlineStr">
        <is>
          <t>TXN018326</t>
        </is>
      </c>
      <c r="B2071" t="inlineStr">
        <is>
          <t>CUST06787</t>
        </is>
      </c>
      <c r="C2071" s="3" t="n">
        <v>45799.64439814815</v>
      </c>
      <c r="D2071" t="n">
        <v>536.74</v>
      </c>
      <c r="E2071" t="inlineStr">
        <is>
          <t>INR</t>
        </is>
      </c>
      <c r="F2071" t="inlineStr">
        <is>
          <t>Debit Card</t>
        </is>
      </c>
      <c r="G2071" t="inlineStr">
        <is>
          <t>completed</t>
        </is>
      </c>
      <c r="H2071" t="inlineStr">
        <is>
          <t>Retail</t>
        </is>
      </c>
      <c r="I2071" t="inlineStr">
        <is>
          <t>India</t>
        </is>
      </c>
    </row>
    <row r="2072">
      <c r="A2072" t="inlineStr">
        <is>
          <t>TXN018335</t>
        </is>
      </c>
      <c r="B2072" t="inlineStr">
        <is>
          <t>CUST04309</t>
        </is>
      </c>
      <c r="C2072" s="3" t="n">
        <v>45840.20662037037</v>
      </c>
      <c r="E2072" t="inlineStr">
        <is>
          <t>INR</t>
        </is>
      </c>
      <c r="F2072" t="inlineStr">
        <is>
          <t>Credit Card</t>
        </is>
      </c>
      <c r="G2072" t="inlineStr">
        <is>
          <t>completed</t>
        </is>
      </c>
      <c r="H2072" t="inlineStr">
        <is>
          <t>Electronics</t>
        </is>
      </c>
      <c r="I2072" t="inlineStr">
        <is>
          <t>India</t>
        </is>
      </c>
      <c r="J2072" t="inlineStr">
        <is>
          <t>enagarajan@example.org</t>
        </is>
      </c>
    </row>
    <row r="2073">
      <c r="A2073" t="inlineStr">
        <is>
          <t>TXN018345</t>
        </is>
      </c>
      <c r="C2073" s="3" t="n">
        <v>45851.28717592593</v>
      </c>
      <c r="D2073" t="n">
        <v>455.47</v>
      </c>
      <c r="E2073" t="inlineStr">
        <is>
          <t>EUR</t>
        </is>
      </c>
      <c r="F2073" t="inlineStr">
        <is>
          <t>Net Banking</t>
        </is>
      </c>
      <c r="G2073" t="inlineStr">
        <is>
          <t>completed</t>
        </is>
      </c>
      <c r="H2073" t="inlineStr">
        <is>
          <t>Healthcare</t>
        </is>
      </c>
      <c r="I2073" t="inlineStr">
        <is>
          <t>USA</t>
        </is>
      </c>
      <c r="J2073" t="inlineStr">
        <is>
          <t>jde@example.net</t>
        </is>
      </c>
    </row>
    <row r="2074">
      <c r="A2074" t="inlineStr">
        <is>
          <t>TXN018346</t>
        </is>
      </c>
      <c r="C2074" s="3" t="n">
        <v>45659.35712962963</v>
      </c>
      <c r="D2074" t="n">
        <v>2024.85</v>
      </c>
      <c r="E2074" t="inlineStr">
        <is>
          <t>INR</t>
        </is>
      </c>
      <c r="F2074" t="inlineStr">
        <is>
          <t>UPI</t>
        </is>
      </c>
      <c r="G2074" t="inlineStr">
        <is>
          <t>completed</t>
        </is>
      </c>
      <c r="H2074" t="inlineStr">
        <is>
          <t>Retail</t>
        </is>
      </c>
      <c r="I2074" t="inlineStr">
        <is>
          <t>USA</t>
        </is>
      </c>
      <c r="J2074" t="inlineStr">
        <is>
          <t>utkarshmandal@example.net</t>
        </is>
      </c>
    </row>
    <row r="2075">
      <c r="A2075" t="inlineStr">
        <is>
          <t>TXN018348</t>
        </is>
      </c>
      <c r="C2075" s="3" t="n">
        <v>45683.87840277778</v>
      </c>
      <c r="D2075" t="n">
        <v>712.36</v>
      </c>
      <c r="E2075" t="inlineStr">
        <is>
          <t>INR</t>
        </is>
      </c>
      <c r="F2075" t="inlineStr">
        <is>
          <t>Wallet</t>
        </is>
      </c>
      <c r="G2075" t="inlineStr">
        <is>
          <t>completed</t>
        </is>
      </c>
      <c r="H2075" t="inlineStr">
        <is>
          <t>Healthcare</t>
        </is>
      </c>
      <c r="I2075" t="inlineStr">
        <is>
          <t>India</t>
        </is>
      </c>
      <c r="J2075" t="inlineStr">
        <is>
          <t>anita61@example.net</t>
        </is>
      </c>
    </row>
    <row r="2076">
      <c r="A2076" t="inlineStr">
        <is>
          <t>TXN018349</t>
        </is>
      </c>
      <c r="B2076" t="inlineStr">
        <is>
          <t>CUST04018</t>
        </is>
      </c>
      <c r="C2076" s="3" t="n">
        <v>45799.98517361111</v>
      </c>
      <c r="D2076" t="n">
        <v>661.91</v>
      </c>
      <c r="E2076" t="inlineStr">
        <is>
          <t>USD</t>
        </is>
      </c>
      <c r="F2076" t="inlineStr">
        <is>
          <t>Wallet</t>
        </is>
      </c>
      <c r="G2076" t="inlineStr">
        <is>
          <t>completed</t>
        </is>
      </c>
      <c r="H2076" t="inlineStr">
        <is>
          <t>Travel</t>
        </is>
      </c>
      <c r="I2076" t="inlineStr">
        <is>
          <t>India</t>
        </is>
      </c>
    </row>
    <row r="2077">
      <c r="A2077" t="inlineStr">
        <is>
          <t>TXN018351</t>
        </is>
      </c>
      <c r="B2077" t="inlineStr">
        <is>
          <t>CUST09628</t>
        </is>
      </c>
      <c r="C2077" s="3" t="n">
        <v>45896.73748842593</v>
      </c>
      <c r="E2077" t="inlineStr">
        <is>
          <t>INR</t>
        </is>
      </c>
      <c r="F2077" t="inlineStr">
        <is>
          <t>UPI</t>
        </is>
      </c>
      <c r="G2077" t="inlineStr">
        <is>
          <t>failed</t>
        </is>
      </c>
      <c r="H2077" t="inlineStr">
        <is>
          <t>Retail</t>
        </is>
      </c>
      <c r="I2077" t="inlineStr">
        <is>
          <t>India</t>
        </is>
      </c>
      <c r="J2077" t="inlineStr">
        <is>
          <t>psehgal@example.com</t>
        </is>
      </c>
    </row>
    <row r="2078">
      <c r="A2078" t="inlineStr">
        <is>
          <t>TXN018354</t>
        </is>
      </c>
      <c r="B2078" t="inlineStr">
        <is>
          <t>CUST04876</t>
        </is>
      </c>
      <c r="C2078" s="3" t="n">
        <v>45842.53527777778</v>
      </c>
      <c r="D2078" t="n">
        <v>380.31</v>
      </c>
      <c r="E2078" t="inlineStr">
        <is>
          <t>EUR</t>
        </is>
      </c>
      <c r="F2078" t="inlineStr">
        <is>
          <t>Wallet</t>
        </is>
      </c>
      <c r="G2078" t="inlineStr">
        <is>
          <t>completed</t>
        </is>
      </c>
      <c r="H2078" t="inlineStr">
        <is>
          <t>Food</t>
        </is>
      </c>
      <c r="I2078" t="inlineStr">
        <is>
          <t>UK</t>
        </is>
      </c>
    </row>
    <row r="2079">
      <c r="A2079" t="inlineStr">
        <is>
          <t>TXN018358</t>
        </is>
      </c>
      <c r="B2079" t="inlineStr">
        <is>
          <t>CUST07734</t>
        </is>
      </c>
      <c r="C2079" s="3" t="n">
        <v>45995.80803240741</v>
      </c>
      <c r="D2079" t="n">
        <v>1254.21</v>
      </c>
      <c r="E2079" t="inlineStr">
        <is>
          <t>USD</t>
        </is>
      </c>
      <c r="F2079" t="inlineStr">
        <is>
          <t>Net Banking</t>
        </is>
      </c>
      <c r="G2079" t="inlineStr">
        <is>
          <t>pending</t>
        </is>
      </c>
      <c r="H2079" t="inlineStr">
        <is>
          <t>Travel</t>
        </is>
      </c>
      <c r="I2079" t="inlineStr">
        <is>
          <t>Australia</t>
        </is>
      </c>
    </row>
    <row r="2080">
      <c r="A2080" t="inlineStr">
        <is>
          <t>TXN018364</t>
        </is>
      </c>
      <c r="C2080" s="3" t="n">
        <v>45737.99586805556</v>
      </c>
      <c r="D2080" t="n">
        <v>133.88</v>
      </c>
      <c r="E2080" t="inlineStr">
        <is>
          <t>INR</t>
        </is>
      </c>
      <c r="F2080" t="inlineStr">
        <is>
          <t>Debit Card</t>
        </is>
      </c>
      <c r="G2080" t="inlineStr">
        <is>
          <t>completed</t>
        </is>
      </c>
      <c r="H2080" t="inlineStr">
        <is>
          <t>Food</t>
        </is>
      </c>
      <c r="I2080" t="inlineStr">
        <is>
          <t>India</t>
        </is>
      </c>
      <c r="J2080" t="inlineStr">
        <is>
          <t>bbanik@example.net</t>
        </is>
      </c>
    </row>
    <row r="2081">
      <c r="A2081" t="inlineStr">
        <is>
          <t>TXN018398</t>
        </is>
      </c>
      <c r="B2081" t="inlineStr">
        <is>
          <t>CUST02937</t>
        </is>
      </c>
      <c r="C2081" s="3" t="n">
        <v>45878.48329861111</v>
      </c>
      <c r="D2081" t="n">
        <v>382.69</v>
      </c>
      <c r="E2081" t="inlineStr">
        <is>
          <t>INR</t>
        </is>
      </c>
      <c r="F2081" t="inlineStr">
        <is>
          <t>Wallet</t>
        </is>
      </c>
      <c r="G2081" t="inlineStr">
        <is>
          <t>completed</t>
        </is>
      </c>
      <c r="H2081" t="inlineStr">
        <is>
          <t>Retail</t>
        </is>
      </c>
      <c r="I2081" t="inlineStr">
        <is>
          <t>India</t>
        </is>
      </c>
    </row>
    <row r="2082">
      <c r="A2082" t="inlineStr">
        <is>
          <t>TXN018399</t>
        </is>
      </c>
      <c r="B2082" t="inlineStr">
        <is>
          <t>CUST07391</t>
        </is>
      </c>
      <c r="C2082" s="3" t="n">
        <v>45844.75905092592</v>
      </c>
      <c r="E2082" t="inlineStr">
        <is>
          <t>INR</t>
        </is>
      </c>
      <c r="F2082" t="inlineStr">
        <is>
          <t>Debit Card</t>
        </is>
      </c>
      <c r="G2082" t="inlineStr">
        <is>
          <t>completed</t>
        </is>
      </c>
      <c r="H2082" t="inlineStr">
        <is>
          <t>Electronics</t>
        </is>
      </c>
      <c r="I2082" t="inlineStr">
        <is>
          <t>India</t>
        </is>
      </c>
      <c r="J2082" t="inlineStr">
        <is>
          <t>memonpushti@example.com</t>
        </is>
      </c>
    </row>
    <row r="2083">
      <c r="A2083" t="inlineStr">
        <is>
          <t>TXN018400</t>
        </is>
      </c>
      <c r="B2083" t="inlineStr">
        <is>
          <t>CUST04991</t>
        </is>
      </c>
      <c r="C2083" s="3" t="n">
        <v>45691.73331018518</v>
      </c>
      <c r="E2083" t="inlineStr">
        <is>
          <t>INR</t>
        </is>
      </c>
      <c r="F2083" t="inlineStr">
        <is>
          <t>Net Banking</t>
        </is>
      </c>
      <c r="G2083" t="inlineStr">
        <is>
          <t>completed</t>
        </is>
      </c>
      <c r="H2083" t="inlineStr">
        <is>
          <t>Healthcare</t>
        </is>
      </c>
      <c r="I2083" t="inlineStr">
        <is>
          <t>India</t>
        </is>
      </c>
      <c r="J2083" t="inlineStr">
        <is>
          <t>pallafaqid@example.org</t>
        </is>
      </c>
    </row>
    <row r="2084">
      <c r="A2084" t="inlineStr">
        <is>
          <t>TXN018401</t>
        </is>
      </c>
      <c r="B2084" t="inlineStr">
        <is>
          <t>CUST04692</t>
        </is>
      </c>
      <c r="C2084" s="3" t="n">
        <v>45896.73847222222</v>
      </c>
      <c r="E2084" t="inlineStr">
        <is>
          <t>USD</t>
        </is>
      </c>
      <c r="F2084" t="inlineStr">
        <is>
          <t>Wallet</t>
        </is>
      </c>
      <c r="G2084" t="inlineStr">
        <is>
          <t>completed</t>
        </is>
      </c>
      <c r="H2084" t="inlineStr">
        <is>
          <t>Food</t>
        </is>
      </c>
      <c r="I2084" t="inlineStr">
        <is>
          <t>India</t>
        </is>
      </c>
      <c r="J2084" t="inlineStr">
        <is>
          <t>vinayaben@example.org</t>
        </is>
      </c>
    </row>
    <row r="2085">
      <c r="A2085" t="inlineStr">
        <is>
          <t>TXN018405</t>
        </is>
      </c>
      <c r="C2085" s="3" t="n">
        <v>45813.81142361111</v>
      </c>
      <c r="D2085" t="n">
        <v>626.86</v>
      </c>
      <c r="E2085" t="inlineStr">
        <is>
          <t>INR</t>
        </is>
      </c>
      <c r="F2085" t="inlineStr">
        <is>
          <t>Credit Card</t>
        </is>
      </c>
      <c r="G2085" t="inlineStr">
        <is>
          <t>completed</t>
        </is>
      </c>
      <c r="H2085" t="inlineStr">
        <is>
          <t>Retail</t>
        </is>
      </c>
      <c r="I2085" t="inlineStr">
        <is>
          <t>India</t>
        </is>
      </c>
      <c r="J2085" t="inlineStr">
        <is>
          <t>saumya66@example.net</t>
        </is>
      </c>
    </row>
    <row r="2086">
      <c r="A2086" t="inlineStr">
        <is>
          <t>TXN018416</t>
        </is>
      </c>
      <c r="B2086" t="inlineStr">
        <is>
          <t>CUST04165</t>
        </is>
      </c>
      <c r="C2086" s="3" t="n">
        <v>45833.64534722222</v>
      </c>
      <c r="E2086" t="inlineStr">
        <is>
          <t>INR</t>
        </is>
      </c>
      <c r="F2086" t="inlineStr">
        <is>
          <t>UPI</t>
        </is>
      </c>
      <c r="G2086" t="inlineStr">
        <is>
          <t>completed</t>
        </is>
      </c>
      <c r="H2086" t="inlineStr">
        <is>
          <t>Travel</t>
        </is>
      </c>
      <c r="I2086" t="inlineStr">
        <is>
          <t>India</t>
        </is>
      </c>
      <c r="J2086" t="inlineStr">
        <is>
          <t>achoudhry@example.com</t>
        </is>
      </c>
    </row>
    <row r="2087">
      <c r="A2087" t="inlineStr">
        <is>
          <t>TXN018458</t>
        </is>
      </c>
      <c r="B2087" t="inlineStr">
        <is>
          <t>CUST07817</t>
        </is>
      </c>
      <c r="C2087" s="3" t="n">
        <v>45861.95773148148</v>
      </c>
      <c r="D2087" t="n">
        <v>255.61</v>
      </c>
      <c r="E2087" t="inlineStr">
        <is>
          <t>INR</t>
        </is>
      </c>
      <c r="F2087" t="inlineStr">
        <is>
          <t>UPI</t>
        </is>
      </c>
      <c r="G2087" t="inlineStr">
        <is>
          <t>completed</t>
        </is>
      </c>
      <c r="H2087" t="inlineStr">
        <is>
          <t>Travel</t>
        </is>
      </c>
      <c r="I2087" t="inlineStr">
        <is>
          <t>India</t>
        </is>
      </c>
    </row>
    <row r="2088">
      <c r="A2088" t="inlineStr">
        <is>
          <t>TXN018463</t>
        </is>
      </c>
      <c r="B2088" t="inlineStr">
        <is>
          <t>CUST06411</t>
        </is>
      </c>
      <c r="C2088" s="3" t="n">
        <v>45783.42828703704</v>
      </c>
      <c r="E2088" t="inlineStr">
        <is>
          <t>INR</t>
        </is>
      </c>
      <c r="F2088" t="inlineStr">
        <is>
          <t>Wallet</t>
        </is>
      </c>
      <c r="G2088" t="inlineStr">
        <is>
          <t>completed</t>
        </is>
      </c>
      <c r="H2088" t="inlineStr">
        <is>
          <t>Food</t>
        </is>
      </c>
      <c r="I2088" t="inlineStr">
        <is>
          <t>India</t>
        </is>
      </c>
      <c r="J2088" t="inlineStr">
        <is>
          <t>vyanjanasami@example.net</t>
        </is>
      </c>
    </row>
    <row r="2089">
      <c r="A2089" t="inlineStr">
        <is>
          <t>TXN018470</t>
        </is>
      </c>
      <c r="B2089" t="inlineStr">
        <is>
          <t>CUST01160</t>
        </is>
      </c>
      <c r="C2089" s="3" t="n">
        <v>45737.50568287037</v>
      </c>
      <c r="E2089" t="inlineStr">
        <is>
          <t>INR</t>
        </is>
      </c>
      <c r="F2089" t="inlineStr">
        <is>
          <t>Debit Card</t>
        </is>
      </c>
      <c r="G2089" t="inlineStr">
        <is>
          <t>completed</t>
        </is>
      </c>
      <c r="H2089" t="inlineStr">
        <is>
          <t>Healthcare</t>
        </is>
      </c>
      <c r="I2089" t="inlineStr">
        <is>
          <t>India</t>
        </is>
      </c>
      <c r="J2089" t="inlineStr">
        <is>
          <t>xavierpanchal@example.net</t>
        </is>
      </c>
    </row>
    <row r="2090">
      <c r="A2090" t="inlineStr">
        <is>
          <t>TXN018472</t>
        </is>
      </c>
      <c r="C2090" s="3" t="n">
        <v>45802.04519675926</v>
      </c>
      <c r="E2090" t="inlineStr">
        <is>
          <t>EUR</t>
        </is>
      </c>
      <c r="F2090" t="inlineStr">
        <is>
          <t>Net Banking</t>
        </is>
      </c>
      <c r="G2090" t="inlineStr">
        <is>
          <t>refunded</t>
        </is>
      </c>
      <c r="H2090" t="inlineStr">
        <is>
          <t>Retail</t>
        </is>
      </c>
      <c r="I2090" t="inlineStr">
        <is>
          <t>USA</t>
        </is>
      </c>
      <c r="J2090" t="inlineStr">
        <is>
          <t>xbaral@example.org</t>
        </is>
      </c>
    </row>
    <row r="2091">
      <c r="A2091" t="inlineStr">
        <is>
          <t>TXN018474</t>
        </is>
      </c>
      <c r="B2091" t="inlineStr">
        <is>
          <t>CUST03607</t>
        </is>
      </c>
      <c r="C2091" s="3" t="n">
        <v>45924.89832175926</v>
      </c>
      <c r="D2091" t="n">
        <v>415.06</v>
      </c>
      <c r="E2091" t="inlineStr">
        <is>
          <t>INR</t>
        </is>
      </c>
      <c r="F2091" t="inlineStr">
        <is>
          <t>Credit Card</t>
        </is>
      </c>
      <c r="G2091" t="inlineStr">
        <is>
          <t>pending</t>
        </is>
      </c>
      <c r="H2091" t="inlineStr">
        <is>
          <t>Retail</t>
        </is>
      </c>
      <c r="I2091" t="inlineStr">
        <is>
          <t>India</t>
        </is>
      </c>
    </row>
    <row r="2092">
      <c r="A2092" t="inlineStr">
        <is>
          <t>TXN018479</t>
        </is>
      </c>
      <c r="B2092" t="inlineStr">
        <is>
          <t>CUST06587</t>
        </is>
      </c>
      <c r="C2092" s="3" t="n">
        <v>45993.54621527778</v>
      </c>
      <c r="D2092" t="n">
        <v>322.64</v>
      </c>
      <c r="E2092" t="inlineStr">
        <is>
          <t>INR</t>
        </is>
      </c>
      <c r="F2092" t="inlineStr">
        <is>
          <t>Debit Card</t>
        </is>
      </c>
      <c r="G2092" t="inlineStr">
        <is>
          <t>completed</t>
        </is>
      </c>
      <c r="H2092" t="inlineStr">
        <is>
          <t>Food</t>
        </is>
      </c>
      <c r="I2092" t="inlineStr">
        <is>
          <t>India</t>
        </is>
      </c>
    </row>
    <row r="2093">
      <c r="A2093" t="inlineStr">
        <is>
          <t>TXN018490</t>
        </is>
      </c>
      <c r="B2093" t="inlineStr">
        <is>
          <t>CUST03741</t>
        </is>
      </c>
      <c r="C2093" s="3" t="n">
        <v>45948.10805555555</v>
      </c>
      <c r="E2093" t="inlineStr">
        <is>
          <t>INR</t>
        </is>
      </c>
      <c r="F2093" t="inlineStr">
        <is>
          <t>Wallet</t>
        </is>
      </c>
      <c r="G2093" t="inlineStr">
        <is>
          <t>refunded</t>
        </is>
      </c>
      <c r="H2093" t="inlineStr">
        <is>
          <t>Travel</t>
        </is>
      </c>
      <c r="I2093" t="inlineStr">
        <is>
          <t>India</t>
        </is>
      </c>
      <c r="J2093" t="inlineStr">
        <is>
          <t>omya78@example.net</t>
        </is>
      </c>
    </row>
    <row r="2094">
      <c r="A2094" t="inlineStr">
        <is>
          <t>TXN018494</t>
        </is>
      </c>
      <c r="B2094" t="inlineStr">
        <is>
          <t>CUST04709</t>
        </is>
      </c>
      <c r="C2094" s="3" t="n">
        <v>45770.97184027778</v>
      </c>
      <c r="E2094" t="inlineStr">
        <is>
          <t>INR</t>
        </is>
      </c>
      <c r="F2094" t="inlineStr">
        <is>
          <t>UPI</t>
        </is>
      </c>
      <c r="G2094" t="inlineStr">
        <is>
          <t>failed</t>
        </is>
      </c>
      <c r="H2094" t="inlineStr">
        <is>
          <t>Healthcare</t>
        </is>
      </c>
      <c r="I2094" t="inlineStr">
        <is>
          <t>India</t>
        </is>
      </c>
      <c r="J2094" t="inlineStr">
        <is>
          <t>bishakhamisra@example.org</t>
        </is>
      </c>
    </row>
    <row r="2095">
      <c r="A2095" t="inlineStr">
        <is>
          <t>TXN018498</t>
        </is>
      </c>
      <c r="B2095" t="inlineStr">
        <is>
          <t>CUST06241</t>
        </is>
      </c>
      <c r="C2095" s="3" t="n">
        <v>45782.68712962963</v>
      </c>
      <c r="E2095" t="inlineStr">
        <is>
          <t>INR</t>
        </is>
      </c>
      <c r="F2095" t="inlineStr">
        <is>
          <t>Credit Card</t>
        </is>
      </c>
      <c r="G2095" t="inlineStr">
        <is>
          <t>completed</t>
        </is>
      </c>
      <c r="H2095" t="inlineStr">
        <is>
          <t>Healthcare</t>
        </is>
      </c>
      <c r="I2095" t="inlineStr">
        <is>
          <t>India</t>
        </is>
      </c>
      <c r="J2095" t="inlineStr">
        <is>
          <t>mannnoah@example.net</t>
        </is>
      </c>
    </row>
    <row r="2096">
      <c r="A2096" t="inlineStr">
        <is>
          <t>TXN018504</t>
        </is>
      </c>
      <c r="B2096" t="inlineStr">
        <is>
          <t>CUST03429</t>
        </is>
      </c>
      <c r="C2096" s="3" t="n">
        <v>45709.81261574074</v>
      </c>
      <c r="D2096" t="n">
        <v>408.82</v>
      </c>
      <c r="E2096" t="inlineStr">
        <is>
          <t>INR</t>
        </is>
      </c>
      <c r="F2096" t="inlineStr">
        <is>
          <t>Credit Card</t>
        </is>
      </c>
      <c r="G2096" t="inlineStr">
        <is>
          <t>pending</t>
        </is>
      </c>
      <c r="H2096" t="inlineStr">
        <is>
          <t>Food</t>
        </is>
      </c>
      <c r="I2096" t="inlineStr">
        <is>
          <t>USA</t>
        </is>
      </c>
    </row>
    <row r="2097">
      <c r="A2097" t="inlineStr">
        <is>
          <t>TXN018520</t>
        </is>
      </c>
      <c r="B2097" t="inlineStr">
        <is>
          <t>CUST04299</t>
        </is>
      </c>
      <c r="C2097" s="3" t="n">
        <v>45872.08769675926</v>
      </c>
      <c r="E2097" t="inlineStr">
        <is>
          <t>INR</t>
        </is>
      </c>
      <c r="F2097" t="inlineStr">
        <is>
          <t>Wallet</t>
        </is>
      </c>
      <c r="G2097" t="inlineStr">
        <is>
          <t>completed</t>
        </is>
      </c>
      <c r="H2097" t="inlineStr">
        <is>
          <t>Healthcare</t>
        </is>
      </c>
      <c r="I2097" t="inlineStr">
        <is>
          <t>India</t>
        </is>
      </c>
      <c r="J2097" t="inlineStr">
        <is>
          <t>neel95@example.org</t>
        </is>
      </c>
    </row>
    <row r="2098">
      <c r="A2098" t="inlineStr">
        <is>
          <t>TXN018533</t>
        </is>
      </c>
      <c r="C2098" s="3" t="n">
        <v>45841.60675925926</v>
      </c>
      <c r="D2098" t="n">
        <v>375.49</v>
      </c>
      <c r="E2098" t="inlineStr">
        <is>
          <t>USD</t>
        </is>
      </c>
      <c r="F2098" t="inlineStr">
        <is>
          <t>Credit Card</t>
        </is>
      </c>
      <c r="G2098" t="inlineStr">
        <is>
          <t>completed</t>
        </is>
      </c>
      <c r="H2098" t="inlineStr">
        <is>
          <t>Healthcare</t>
        </is>
      </c>
      <c r="I2098" t="inlineStr">
        <is>
          <t>India</t>
        </is>
      </c>
      <c r="J2098" t="inlineStr">
        <is>
          <t>abhiram21@example.com</t>
        </is>
      </c>
    </row>
    <row r="2099">
      <c r="A2099" t="inlineStr">
        <is>
          <t>TXN018539</t>
        </is>
      </c>
      <c r="B2099" t="inlineStr">
        <is>
          <t>CUST03027</t>
        </is>
      </c>
      <c r="C2099" s="3" t="n">
        <v>45911.13674768519</v>
      </c>
      <c r="E2099" t="inlineStr">
        <is>
          <t>INR</t>
        </is>
      </c>
      <c r="F2099" t="inlineStr">
        <is>
          <t>Net Banking</t>
        </is>
      </c>
      <c r="G2099" t="inlineStr">
        <is>
          <t>completed</t>
        </is>
      </c>
      <c r="H2099" t="inlineStr">
        <is>
          <t>Healthcare</t>
        </is>
      </c>
      <c r="I2099" t="inlineStr">
        <is>
          <t>Australia</t>
        </is>
      </c>
      <c r="J2099" t="inlineStr">
        <is>
          <t>iseshadri@example.org</t>
        </is>
      </c>
    </row>
    <row r="2100">
      <c r="A2100" t="inlineStr">
        <is>
          <t>TXN018541</t>
        </is>
      </c>
      <c r="C2100" s="3" t="n">
        <v>45738.42717592593</v>
      </c>
      <c r="D2100" t="n">
        <v>126.3</v>
      </c>
      <c r="E2100" t="inlineStr">
        <is>
          <t>INR</t>
        </is>
      </c>
      <c r="F2100" t="inlineStr">
        <is>
          <t>Credit Card</t>
        </is>
      </c>
      <c r="G2100" t="inlineStr">
        <is>
          <t>pending</t>
        </is>
      </c>
      <c r="H2100" t="inlineStr">
        <is>
          <t>Food</t>
        </is>
      </c>
      <c r="I2100" t="inlineStr">
        <is>
          <t>India</t>
        </is>
      </c>
      <c r="J2100" t="inlineStr">
        <is>
          <t>smand@example.net</t>
        </is>
      </c>
    </row>
    <row r="2101">
      <c r="A2101" t="inlineStr">
        <is>
          <t>TXN018558</t>
        </is>
      </c>
      <c r="B2101" t="inlineStr">
        <is>
          <t>CUST03136</t>
        </is>
      </c>
      <c r="C2101" s="3" t="n">
        <v>45807.77212962963</v>
      </c>
      <c r="E2101" t="inlineStr">
        <is>
          <t>INR</t>
        </is>
      </c>
      <c r="F2101" t="inlineStr">
        <is>
          <t>Net Banking</t>
        </is>
      </c>
      <c r="G2101" t="inlineStr">
        <is>
          <t>completed</t>
        </is>
      </c>
      <c r="H2101" t="inlineStr">
        <is>
          <t>Retail</t>
        </is>
      </c>
      <c r="I2101" t="inlineStr">
        <is>
          <t>India</t>
        </is>
      </c>
      <c r="J2101" t="inlineStr">
        <is>
          <t>pbutala@example.net</t>
        </is>
      </c>
    </row>
    <row r="2102">
      <c r="A2102" t="inlineStr">
        <is>
          <t>TXN018571</t>
        </is>
      </c>
      <c r="B2102" t="inlineStr">
        <is>
          <t>CUST01898</t>
        </is>
      </c>
      <c r="C2102" s="3" t="n">
        <v>45761.99210648148</v>
      </c>
      <c r="E2102" t="inlineStr">
        <is>
          <t>INR</t>
        </is>
      </c>
      <c r="F2102" t="inlineStr">
        <is>
          <t>Net Banking</t>
        </is>
      </c>
      <c r="G2102" t="inlineStr">
        <is>
          <t>completed</t>
        </is>
      </c>
      <c r="H2102" t="inlineStr">
        <is>
          <t>Healthcare</t>
        </is>
      </c>
      <c r="I2102" t="inlineStr">
        <is>
          <t>India</t>
        </is>
      </c>
      <c r="J2102" t="inlineStr">
        <is>
          <t>sai26@example.com</t>
        </is>
      </c>
    </row>
    <row r="2103">
      <c r="A2103" t="inlineStr">
        <is>
          <t>TXN018573</t>
        </is>
      </c>
      <c r="B2103" t="inlineStr">
        <is>
          <t>CUST06052</t>
        </is>
      </c>
      <c r="C2103" s="3" t="n">
        <v>45856.97630787037</v>
      </c>
      <c r="D2103" t="n">
        <v>2972.54</v>
      </c>
      <c r="E2103" t="inlineStr">
        <is>
          <t>INR</t>
        </is>
      </c>
      <c r="F2103" t="inlineStr">
        <is>
          <t>Credit Card</t>
        </is>
      </c>
      <c r="G2103" t="inlineStr">
        <is>
          <t>completed</t>
        </is>
      </c>
      <c r="H2103" t="inlineStr">
        <is>
          <t>Travel</t>
        </is>
      </c>
      <c r="I2103" t="inlineStr">
        <is>
          <t>India</t>
        </is>
      </c>
    </row>
    <row r="2104">
      <c r="A2104" t="inlineStr">
        <is>
          <t>TXN018577</t>
        </is>
      </c>
      <c r="B2104" t="inlineStr">
        <is>
          <t>CUST09603</t>
        </is>
      </c>
      <c r="C2104" s="3" t="n">
        <v>45665.33760416666</v>
      </c>
      <c r="D2104" t="n">
        <v>682.48</v>
      </c>
      <c r="E2104" t="inlineStr">
        <is>
          <t>INR</t>
        </is>
      </c>
      <c r="F2104" t="inlineStr">
        <is>
          <t>Net Banking</t>
        </is>
      </c>
      <c r="G2104" t="inlineStr">
        <is>
          <t>completed</t>
        </is>
      </c>
      <c r="H2104" t="inlineStr">
        <is>
          <t>Retail</t>
        </is>
      </c>
      <c r="I2104" t="inlineStr">
        <is>
          <t>USA</t>
        </is>
      </c>
    </row>
    <row r="2105">
      <c r="A2105" t="inlineStr">
        <is>
          <t>TXN018596</t>
        </is>
      </c>
      <c r="B2105" t="inlineStr">
        <is>
          <t>CUST09341</t>
        </is>
      </c>
      <c r="C2105" s="3" t="n">
        <v>46003.22403935185</v>
      </c>
      <c r="E2105" t="inlineStr">
        <is>
          <t>INR</t>
        </is>
      </c>
      <c r="F2105" t="inlineStr">
        <is>
          <t>Wallet</t>
        </is>
      </c>
      <c r="G2105" t="inlineStr">
        <is>
          <t>completed</t>
        </is>
      </c>
      <c r="H2105" t="inlineStr">
        <is>
          <t>Electronics</t>
        </is>
      </c>
      <c r="I2105" t="inlineStr">
        <is>
          <t>India</t>
        </is>
      </c>
      <c r="J2105" t="inlineStr">
        <is>
          <t>devikaghose@example.org</t>
        </is>
      </c>
    </row>
    <row r="2106">
      <c r="A2106" t="inlineStr">
        <is>
          <t>TXN018598</t>
        </is>
      </c>
      <c r="B2106" t="inlineStr">
        <is>
          <t>CUST06523</t>
        </is>
      </c>
      <c r="C2106" s="3" t="n">
        <v>45687.80728009259</v>
      </c>
      <c r="E2106" t="inlineStr">
        <is>
          <t>INR</t>
        </is>
      </c>
      <c r="F2106" t="inlineStr">
        <is>
          <t>Debit Card</t>
        </is>
      </c>
      <c r="G2106" t="inlineStr">
        <is>
          <t>refunded</t>
        </is>
      </c>
      <c r="H2106" t="inlineStr">
        <is>
          <t>Healthcare</t>
        </is>
      </c>
      <c r="I2106" t="inlineStr">
        <is>
          <t>India</t>
        </is>
      </c>
      <c r="J2106" t="inlineStr">
        <is>
          <t>wdoshi@example.net</t>
        </is>
      </c>
    </row>
    <row r="2107">
      <c r="A2107" t="inlineStr">
        <is>
          <t>TXN018629</t>
        </is>
      </c>
      <c r="B2107" t="inlineStr">
        <is>
          <t>CUST07744</t>
        </is>
      </c>
      <c r="C2107" s="3" t="n">
        <v>45702.36649305555</v>
      </c>
      <c r="E2107" t="inlineStr">
        <is>
          <t>INR</t>
        </is>
      </c>
      <c r="F2107" t="inlineStr">
        <is>
          <t>Credit Card</t>
        </is>
      </c>
      <c r="G2107" t="inlineStr">
        <is>
          <t>completed</t>
        </is>
      </c>
      <c r="H2107" t="inlineStr">
        <is>
          <t>Retail</t>
        </is>
      </c>
      <c r="I2107" t="inlineStr">
        <is>
          <t>UK</t>
        </is>
      </c>
      <c r="J2107" t="inlineStr">
        <is>
          <t>nagarajanvasana@example.com</t>
        </is>
      </c>
    </row>
    <row r="2108">
      <c r="A2108" t="inlineStr">
        <is>
          <t>TXN018632</t>
        </is>
      </c>
      <c r="B2108" t="inlineStr">
        <is>
          <t>CUST09413</t>
        </is>
      </c>
      <c r="C2108" s="3" t="n">
        <v>45675.81663194444</v>
      </c>
      <c r="E2108" t="inlineStr">
        <is>
          <t>USD</t>
        </is>
      </c>
      <c r="F2108" t="inlineStr">
        <is>
          <t>Net Banking</t>
        </is>
      </c>
      <c r="G2108" t="inlineStr">
        <is>
          <t>completed</t>
        </is>
      </c>
      <c r="H2108" t="inlineStr">
        <is>
          <t>Retail</t>
        </is>
      </c>
      <c r="I2108" t="inlineStr">
        <is>
          <t>India</t>
        </is>
      </c>
      <c r="J2108" t="inlineStr">
        <is>
          <t>padmanabhanbhavani@example.org</t>
        </is>
      </c>
    </row>
    <row r="2109">
      <c r="A2109" t="inlineStr">
        <is>
          <t>TXN018652</t>
        </is>
      </c>
      <c r="B2109" t="inlineStr">
        <is>
          <t>CUST05302</t>
        </is>
      </c>
      <c r="C2109" s="3" t="n">
        <v>45973.50652777778</v>
      </c>
      <c r="D2109" t="n">
        <v>102.22</v>
      </c>
      <c r="E2109" t="inlineStr">
        <is>
          <t>INR</t>
        </is>
      </c>
      <c r="F2109" t="inlineStr">
        <is>
          <t>Credit Card</t>
        </is>
      </c>
      <c r="G2109" t="inlineStr">
        <is>
          <t>failed</t>
        </is>
      </c>
      <c r="H2109" t="inlineStr">
        <is>
          <t>Food</t>
        </is>
      </c>
      <c r="I2109" t="inlineStr">
        <is>
          <t>India</t>
        </is>
      </c>
    </row>
    <row r="2110">
      <c r="A2110" t="inlineStr">
        <is>
          <t>TXN018657</t>
        </is>
      </c>
      <c r="C2110" s="3" t="n">
        <v>45845.14211805556</v>
      </c>
      <c r="D2110" t="n">
        <v>1571.86</v>
      </c>
      <c r="E2110" t="inlineStr">
        <is>
          <t>INR</t>
        </is>
      </c>
      <c r="F2110" t="inlineStr">
        <is>
          <t>Debit Card</t>
        </is>
      </c>
      <c r="G2110" t="inlineStr">
        <is>
          <t>completed</t>
        </is>
      </c>
      <c r="H2110" t="inlineStr">
        <is>
          <t>Travel</t>
        </is>
      </c>
      <c r="I2110" t="inlineStr">
        <is>
          <t>UK</t>
        </is>
      </c>
      <c r="J2110" t="inlineStr">
        <is>
          <t>obanik@example.org</t>
        </is>
      </c>
    </row>
    <row r="2111">
      <c r="A2111" t="inlineStr">
        <is>
          <t>TXN018659</t>
        </is>
      </c>
      <c r="C2111" s="3" t="n">
        <v>45788.17256944445</v>
      </c>
      <c r="E2111" t="inlineStr">
        <is>
          <t>INR</t>
        </is>
      </c>
      <c r="F2111" t="inlineStr">
        <is>
          <t>Wallet</t>
        </is>
      </c>
      <c r="G2111" t="inlineStr">
        <is>
          <t>failed</t>
        </is>
      </c>
      <c r="H2111" t="inlineStr">
        <is>
          <t>Food</t>
        </is>
      </c>
      <c r="I2111" t="inlineStr">
        <is>
          <t>India</t>
        </is>
      </c>
      <c r="J2111" t="inlineStr">
        <is>
          <t>qadimkhatri@example.com</t>
        </is>
      </c>
    </row>
    <row r="2112">
      <c r="A2112" t="inlineStr">
        <is>
          <t>TXN018668</t>
        </is>
      </c>
      <c r="C2112" s="3" t="n">
        <v>45822.11753472222</v>
      </c>
      <c r="D2112" t="n">
        <v>2175.71</v>
      </c>
      <c r="E2112" t="inlineStr">
        <is>
          <t>INR</t>
        </is>
      </c>
      <c r="F2112" t="inlineStr">
        <is>
          <t>UPI</t>
        </is>
      </c>
      <c r="G2112" t="inlineStr">
        <is>
          <t>failed</t>
        </is>
      </c>
      <c r="H2112" t="inlineStr">
        <is>
          <t>Travel</t>
        </is>
      </c>
      <c r="I2112" t="inlineStr">
        <is>
          <t>Australia</t>
        </is>
      </c>
      <c r="J2112" t="inlineStr">
        <is>
          <t>advaithvala@example.net</t>
        </is>
      </c>
    </row>
    <row r="2113">
      <c r="A2113" t="inlineStr">
        <is>
          <t>TXN018671</t>
        </is>
      </c>
      <c r="B2113" t="inlineStr">
        <is>
          <t>CUST01624</t>
        </is>
      </c>
      <c r="C2113" s="3" t="n">
        <v>45845.48402777778</v>
      </c>
      <c r="E2113" t="inlineStr">
        <is>
          <t>INR</t>
        </is>
      </c>
      <c r="F2113" t="inlineStr">
        <is>
          <t>Debit Card</t>
        </is>
      </c>
      <c r="G2113" t="inlineStr">
        <is>
          <t>completed</t>
        </is>
      </c>
      <c r="H2113" t="inlineStr">
        <is>
          <t>Healthcare</t>
        </is>
      </c>
      <c r="I2113" t="inlineStr">
        <is>
          <t>India</t>
        </is>
      </c>
      <c r="J2113" t="inlineStr">
        <is>
          <t>ikala@example.net</t>
        </is>
      </c>
    </row>
    <row r="2114">
      <c r="A2114" t="inlineStr">
        <is>
          <t>TXN018674</t>
        </is>
      </c>
      <c r="B2114" t="inlineStr">
        <is>
          <t>CUST04208</t>
        </is>
      </c>
      <c r="C2114" s="3" t="n">
        <v>45992.71373842593</v>
      </c>
      <c r="E2114" t="inlineStr">
        <is>
          <t>INR</t>
        </is>
      </c>
      <c r="F2114" t="inlineStr">
        <is>
          <t>Credit Card</t>
        </is>
      </c>
      <c r="G2114" t="inlineStr">
        <is>
          <t>completed</t>
        </is>
      </c>
      <c r="H2114" t="inlineStr">
        <is>
          <t>Retail</t>
        </is>
      </c>
      <c r="I2114" t="inlineStr">
        <is>
          <t>India</t>
        </is>
      </c>
      <c r="J2114" t="inlineStr">
        <is>
          <t>nandinishroff@example.net</t>
        </is>
      </c>
    </row>
    <row r="2115">
      <c r="A2115" t="inlineStr">
        <is>
          <t>TXN018678</t>
        </is>
      </c>
      <c r="B2115" t="inlineStr">
        <is>
          <t>CUST05786</t>
        </is>
      </c>
      <c r="C2115" s="3" t="n">
        <v>45860.12116898148</v>
      </c>
      <c r="E2115" t="inlineStr">
        <is>
          <t>GBP</t>
        </is>
      </c>
      <c r="F2115" t="inlineStr">
        <is>
          <t>UPI</t>
        </is>
      </c>
      <c r="G2115" t="inlineStr">
        <is>
          <t>completed</t>
        </is>
      </c>
      <c r="H2115" t="inlineStr">
        <is>
          <t>Electronics</t>
        </is>
      </c>
      <c r="I2115" t="inlineStr">
        <is>
          <t>India</t>
        </is>
      </c>
      <c r="J2115" t="inlineStr">
        <is>
          <t>kuriansamarth@example.net</t>
        </is>
      </c>
    </row>
    <row r="2116">
      <c r="A2116" t="inlineStr">
        <is>
          <t>TXN018680</t>
        </is>
      </c>
      <c r="B2116" t="inlineStr">
        <is>
          <t>CUST03121</t>
        </is>
      </c>
      <c r="C2116" s="3" t="n">
        <v>45705.10685185185</v>
      </c>
      <c r="E2116" t="inlineStr">
        <is>
          <t>INR</t>
        </is>
      </c>
      <c r="F2116" t="inlineStr">
        <is>
          <t>Wallet</t>
        </is>
      </c>
      <c r="G2116" t="inlineStr">
        <is>
          <t>completed</t>
        </is>
      </c>
      <c r="H2116" t="inlineStr">
        <is>
          <t>Food</t>
        </is>
      </c>
      <c r="I2116" t="inlineStr">
        <is>
          <t>India</t>
        </is>
      </c>
      <c r="J2116" t="inlineStr">
        <is>
          <t>panditabeer@example.org</t>
        </is>
      </c>
    </row>
    <row r="2117">
      <c r="A2117" t="inlineStr">
        <is>
          <t>TXN018684</t>
        </is>
      </c>
      <c r="B2117" t="inlineStr">
        <is>
          <t>CUST00043</t>
        </is>
      </c>
      <c r="C2117" s="3" t="n">
        <v>45797.63762731481</v>
      </c>
      <c r="D2117" t="n">
        <v>442.14</v>
      </c>
      <c r="E2117" t="inlineStr">
        <is>
          <t>INR</t>
        </is>
      </c>
      <c r="F2117" t="inlineStr">
        <is>
          <t>Debit Card</t>
        </is>
      </c>
      <c r="G2117" t="inlineStr">
        <is>
          <t>completed</t>
        </is>
      </c>
      <c r="H2117" t="inlineStr">
        <is>
          <t>Travel</t>
        </is>
      </c>
      <c r="I2117" t="inlineStr">
        <is>
          <t>USA</t>
        </is>
      </c>
    </row>
    <row r="2118">
      <c r="A2118" t="inlineStr">
        <is>
          <t>TXN018693</t>
        </is>
      </c>
      <c r="B2118" t="inlineStr">
        <is>
          <t>CUST00004</t>
        </is>
      </c>
      <c r="C2118" s="3" t="n">
        <v>45801.64979166666</v>
      </c>
      <c r="E2118" t="inlineStr">
        <is>
          <t>USD</t>
        </is>
      </c>
      <c r="F2118" t="inlineStr">
        <is>
          <t>UPI</t>
        </is>
      </c>
      <c r="G2118" t="inlineStr">
        <is>
          <t>failed</t>
        </is>
      </c>
      <c r="H2118" t="inlineStr">
        <is>
          <t>Retail</t>
        </is>
      </c>
      <c r="I2118" t="inlineStr">
        <is>
          <t>UK</t>
        </is>
      </c>
    </row>
    <row r="2119">
      <c r="A2119" t="inlineStr">
        <is>
          <t>TXN018697</t>
        </is>
      </c>
      <c r="C2119" s="3" t="n">
        <v>45885.8565162037</v>
      </c>
      <c r="E2119" t="inlineStr">
        <is>
          <t>USD</t>
        </is>
      </c>
      <c r="F2119" t="inlineStr">
        <is>
          <t>UPI</t>
        </is>
      </c>
      <c r="G2119" t="inlineStr">
        <is>
          <t>failed</t>
        </is>
      </c>
      <c r="H2119" t="inlineStr">
        <is>
          <t>Electronics</t>
        </is>
      </c>
      <c r="I2119" t="inlineStr">
        <is>
          <t>India</t>
        </is>
      </c>
      <c r="J2119" t="inlineStr">
        <is>
          <t>dugarnachiket@example.net</t>
        </is>
      </c>
    </row>
    <row r="2120">
      <c r="A2120" t="inlineStr">
        <is>
          <t>TXN018710</t>
        </is>
      </c>
      <c r="B2120" t="inlineStr">
        <is>
          <t>CUST06861</t>
        </is>
      </c>
      <c r="C2120" s="3" t="n">
        <v>46010.09643518519</v>
      </c>
      <c r="D2120" t="n">
        <v>680.67</v>
      </c>
      <c r="E2120" t="inlineStr">
        <is>
          <t>INR</t>
        </is>
      </c>
      <c r="F2120" t="inlineStr">
        <is>
          <t>UPI</t>
        </is>
      </c>
      <c r="G2120" t="inlineStr">
        <is>
          <t>completed</t>
        </is>
      </c>
      <c r="H2120" t="inlineStr">
        <is>
          <t>Retail</t>
        </is>
      </c>
      <c r="I2120" t="inlineStr">
        <is>
          <t>India</t>
        </is>
      </c>
    </row>
    <row r="2121">
      <c r="A2121" t="inlineStr">
        <is>
          <t>TXN018711</t>
        </is>
      </c>
      <c r="C2121" s="3" t="n">
        <v>45800.80542824074</v>
      </c>
      <c r="D2121" t="n">
        <v>143.23</v>
      </c>
      <c r="E2121" t="inlineStr">
        <is>
          <t>EUR</t>
        </is>
      </c>
      <c r="F2121" t="inlineStr">
        <is>
          <t>Net Banking</t>
        </is>
      </c>
      <c r="G2121" t="inlineStr">
        <is>
          <t>completed</t>
        </is>
      </c>
      <c r="H2121" t="inlineStr">
        <is>
          <t>Electronics</t>
        </is>
      </c>
      <c r="I2121" t="inlineStr">
        <is>
          <t>Canada</t>
        </is>
      </c>
      <c r="J2121" t="inlineStr">
        <is>
          <t>chaitanya26@example.org</t>
        </is>
      </c>
    </row>
    <row r="2122">
      <c r="A2122" t="inlineStr">
        <is>
          <t>TXN018722</t>
        </is>
      </c>
      <c r="C2122" s="3" t="n">
        <v>45970.21299768519</v>
      </c>
      <c r="D2122" t="n">
        <v>433.19</v>
      </c>
      <c r="E2122" t="inlineStr">
        <is>
          <t>GBP</t>
        </is>
      </c>
      <c r="F2122" t="inlineStr">
        <is>
          <t>Credit Card</t>
        </is>
      </c>
      <c r="G2122" t="inlineStr">
        <is>
          <t>completed</t>
        </is>
      </c>
      <c r="H2122" t="inlineStr">
        <is>
          <t>Healthcare</t>
        </is>
      </c>
      <c r="I2122" t="inlineStr">
        <is>
          <t>India</t>
        </is>
      </c>
      <c r="J2122" t="inlineStr">
        <is>
          <t>lwalla@example.org</t>
        </is>
      </c>
    </row>
    <row r="2123">
      <c r="A2123" t="inlineStr">
        <is>
          <t>TXN018726</t>
        </is>
      </c>
      <c r="B2123" t="inlineStr">
        <is>
          <t>CUST06307</t>
        </is>
      </c>
      <c r="C2123" s="3" t="n">
        <v>45960.02150462963</v>
      </c>
      <c r="D2123" t="n">
        <v>244.12</v>
      </c>
      <c r="E2123" t="inlineStr">
        <is>
          <t>GBP</t>
        </is>
      </c>
      <c r="F2123" t="inlineStr">
        <is>
          <t>Wallet</t>
        </is>
      </c>
      <c r="G2123" t="inlineStr">
        <is>
          <t>completed</t>
        </is>
      </c>
      <c r="H2123" t="inlineStr">
        <is>
          <t>Food</t>
        </is>
      </c>
      <c r="I2123" t="inlineStr">
        <is>
          <t>India</t>
        </is>
      </c>
    </row>
    <row r="2124">
      <c r="A2124" t="inlineStr">
        <is>
          <t>TXN018729</t>
        </is>
      </c>
      <c r="B2124" t="inlineStr">
        <is>
          <t>CUST00306</t>
        </is>
      </c>
      <c r="C2124" s="3" t="n">
        <v>45845.91189814815</v>
      </c>
      <c r="D2124" t="n">
        <v>181.99</v>
      </c>
      <c r="E2124" t="inlineStr">
        <is>
          <t>USD</t>
        </is>
      </c>
      <c r="F2124" t="inlineStr">
        <is>
          <t>Debit Card</t>
        </is>
      </c>
      <c r="G2124" t="inlineStr">
        <is>
          <t>completed</t>
        </is>
      </c>
      <c r="H2124" t="inlineStr">
        <is>
          <t>Retail</t>
        </is>
      </c>
      <c r="I2124" t="inlineStr">
        <is>
          <t>India</t>
        </is>
      </c>
    </row>
    <row r="2125">
      <c r="A2125" t="inlineStr">
        <is>
          <t>TXN018730</t>
        </is>
      </c>
      <c r="C2125" s="3" t="n">
        <v>45834.76949074074</v>
      </c>
      <c r="D2125" t="n">
        <v>129.44</v>
      </c>
      <c r="E2125" t="inlineStr">
        <is>
          <t>INR</t>
        </is>
      </c>
      <c r="F2125" t="inlineStr">
        <is>
          <t>Debit Card</t>
        </is>
      </c>
      <c r="G2125" t="inlineStr">
        <is>
          <t>failed</t>
        </is>
      </c>
      <c r="H2125" t="inlineStr">
        <is>
          <t>Healthcare</t>
        </is>
      </c>
      <c r="I2125" t="inlineStr">
        <is>
          <t>India</t>
        </is>
      </c>
      <c r="J2125" t="inlineStr">
        <is>
          <t>charvi05@example.net</t>
        </is>
      </c>
    </row>
    <row r="2126">
      <c r="A2126" t="inlineStr">
        <is>
          <t>TXN018736</t>
        </is>
      </c>
      <c r="B2126" t="inlineStr">
        <is>
          <t>CUST08166</t>
        </is>
      </c>
      <c r="C2126" s="3" t="n">
        <v>45705.97105324074</v>
      </c>
      <c r="D2126" t="n">
        <v>575.04</v>
      </c>
      <c r="E2126" t="inlineStr">
        <is>
          <t>INR</t>
        </is>
      </c>
      <c r="F2126" t="inlineStr">
        <is>
          <t>Credit Card</t>
        </is>
      </c>
      <c r="G2126" t="inlineStr">
        <is>
          <t>completed</t>
        </is>
      </c>
      <c r="H2126" t="inlineStr">
        <is>
          <t>Travel</t>
        </is>
      </c>
      <c r="I2126" t="inlineStr">
        <is>
          <t>India</t>
        </is>
      </c>
    </row>
    <row r="2127">
      <c r="A2127" t="inlineStr">
        <is>
          <t>TXN018741</t>
        </is>
      </c>
      <c r="B2127" t="inlineStr">
        <is>
          <t>CUST02063</t>
        </is>
      </c>
      <c r="C2127" s="3" t="n">
        <v>45999.17824074074</v>
      </c>
      <c r="E2127" t="inlineStr">
        <is>
          <t>INR</t>
        </is>
      </c>
      <c r="F2127" t="inlineStr">
        <is>
          <t>Net Banking</t>
        </is>
      </c>
      <c r="G2127" t="inlineStr">
        <is>
          <t>completed</t>
        </is>
      </c>
      <c r="H2127" t="inlineStr">
        <is>
          <t>Travel</t>
        </is>
      </c>
      <c r="I2127" t="inlineStr">
        <is>
          <t>India</t>
        </is>
      </c>
      <c r="J2127" t="inlineStr">
        <is>
          <t>onkar50@example.org</t>
        </is>
      </c>
    </row>
    <row r="2128">
      <c r="A2128" t="inlineStr">
        <is>
          <t>TXN018744</t>
        </is>
      </c>
      <c r="B2128" t="inlineStr">
        <is>
          <t>CUST00842</t>
        </is>
      </c>
      <c r="C2128" s="3" t="n">
        <v>45758.69697916666</v>
      </c>
      <c r="E2128" t="inlineStr">
        <is>
          <t>INR</t>
        </is>
      </c>
      <c r="F2128" t="inlineStr">
        <is>
          <t>Debit Card</t>
        </is>
      </c>
      <c r="G2128" t="inlineStr">
        <is>
          <t>completed</t>
        </is>
      </c>
      <c r="H2128" t="inlineStr">
        <is>
          <t>Retail</t>
        </is>
      </c>
      <c r="I2128" t="inlineStr">
        <is>
          <t>Canada</t>
        </is>
      </c>
      <c r="J2128" t="inlineStr">
        <is>
          <t>abalay@example.com</t>
        </is>
      </c>
    </row>
    <row r="2129">
      <c r="A2129" t="inlineStr">
        <is>
          <t>TXN018750</t>
        </is>
      </c>
      <c r="C2129" s="3" t="n">
        <v>45817.2130787037</v>
      </c>
      <c r="D2129" t="n">
        <v>778.74</v>
      </c>
      <c r="E2129" t="inlineStr">
        <is>
          <t>INR</t>
        </is>
      </c>
      <c r="F2129" t="inlineStr">
        <is>
          <t>Debit Card</t>
        </is>
      </c>
      <c r="G2129" t="inlineStr">
        <is>
          <t>pending</t>
        </is>
      </c>
      <c r="H2129" t="inlineStr">
        <is>
          <t>Travel</t>
        </is>
      </c>
      <c r="I2129" t="inlineStr">
        <is>
          <t>USA</t>
        </is>
      </c>
      <c r="J2129" t="inlineStr">
        <is>
          <t>avni70@example.com</t>
        </is>
      </c>
    </row>
    <row r="2130">
      <c r="A2130" t="inlineStr">
        <is>
          <t>TXN018757</t>
        </is>
      </c>
      <c r="C2130" s="3" t="n">
        <v>45787.11556712963</v>
      </c>
      <c r="E2130" t="inlineStr">
        <is>
          <t>INR</t>
        </is>
      </c>
      <c r="F2130" t="inlineStr">
        <is>
          <t>Credit Card</t>
        </is>
      </c>
      <c r="G2130" t="inlineStr">
        <is>
          <t>completed</t>
        </is>
      </c>
      <c r="H2130" t="inlineStr">
        <is>
          <t>Electronics</t>
        </is>
      </c>
      <c r="I2130" t="inlineStr">
        <is>
          <t>India</t>
        </is>
      </c>
      <c r="J2130" t="inlineStr">
        <is>
          <t>bishakhakumar@example.com</t>
        </is>
      </c>
    </row>
    <row r="2131">
      <c r="A2131" t="inlineStr">
        <is>
          <t>TXN018772</t>
        </is>
      </c>
      <c r="B2131" t="inlineStr">
        <is>
          <t>CUST05147</t>
        </is>
      </c>
      <c r="C2131" s="3" t="n">
        <v>45985.26467592592</v>
      </c>
      <c r="E2131" t="inlineStr">
        <is>
          <t>INR</t>
        </is>
      </c>
      <c r="F2131" t="inlineStr">
        <is>
          <t>Wallet</t>
        </is>
      </c>
      <c r="G2131" t="inlineStr">
        <is>
          <t>completed</t>
        </is>
      </c>
      <c r="H2131" t="inlineStr">
        <is>
          <t>Electronics</t>
        </is>
      </c>
      <c r="I2131" t="inlineStr">
        <is>
          <t>India</t>
        </is>
      </c>
      <c r="J2131" t="inlineStr">
        <is>
          <t>nagitanish@example.net</t>
        </is>
      </c>
    </row>
    <row r="2132">
      <c r="A2132" t="inlineStr">
        <is>
          <t>TXN018796</t>
        </is>
      </c>
      <c r="C2132" s="3" t="n">
        <v>45669.06462962963</v>
      </c>
      <c r="D2132" t="n">
        <v>948.38</v>
      </c>
      <c r="E2132" t="inlineStr">
        <is>
          <t>INR</t>
        </is>
      </c>
      <c r="F2132" t="inlineStr">
        <is>
          <t>Credit Card</t>
        </is>
      </c>
      <c r="G2132" t="inlineStr">
        <is>
          <t>completed</t>
        </is>
      </c>
      <c r="H2132" t="inlineStr">
        <is>
          <t>Food</t>
        </is>
      </c>
      <c r="I2132" t="inlineStr">
        <is>
          <t>Canada</t>
        </is>
      </c>
      <c r="J2132" t="inlineStr">
        <is>
          <t>aryaojasvi@example.org</t>
        </is>
      </c>
    </row>
    <row r="2133">
      <c r="A2133" t="inlineStr">
        <is>
          <t>TXN018816</t>
        </is>
      </c>
      <c r="C2133" s="3" t="n">
        <v>45877.63971064815</v>
      </c>
      <c r="D2133" t="n">
        <v>1224.74</v>
      </c>
      <c r="E2133" t="inlineStr">
        <is>
          <t>INR</t>
        </is>
      </c>
      <c r="F2133" t="inlineStr">
        <is>
          <t>Credit Card</t>
        </is>
      </c>
      <c r="G2133" t="inlineStr">
        <is>
          <t>completed</t>
        </is>
      </c>
      <c r="H2133" t="inlineStr">
        <is>
          <t>Healthcare</t>
        </is>
      </c>
      <c r="I2133" t="inlineStr">
        <is>
          <t>India</t>
        </is>
      </c>
      <c r="J2133" t="inlineStr">
        <is>
          <t>nirja60@example.net</t>
        </is>
      </c>
    </row>
    <row r="2134">
      <c r="A2134" t="inlineStr">
        <is>
          <t>TXN018838</t>
        </is>
      </c>
      <c r="B2134" t="inlineStr">
        <is>
          <t>CUST05278</t>
        </is>
      </c>
      <c r="C2134" s="3" t="n">
        <v>45820.37552083333</v>
      </c>
      <c r="E2134" t="inlineStr">
        <is>
          <t>USD</t>
        </is>
      </c>
      <c r="F2134" t="inlineStr">
        <is>
          <t>Net Banking</t>
        </is>
      </c>
      <c r="G2134" t="inlineStr">
        <is>
          <t>completed</t>
        </is>
      </c>
      <c r="H2134" t="inlineStr">
        <is>
          <t>Retail</t>
        </is>
      </c>
      <c r="I2134" t="inlineStr">
        <is>
          <t>USA</t>
        </is>
      </c>
      <c r="J2134" t="inlineStr">
        <is>
          <t>vvenkataraman@example.net</t>
        </is>
      </c>
    </row>
    <row r="2135">
      <c r="A2135" t="inlineStr">
        <is>
          <t>TXN018841</t>
        </is>
      </c>
      <c r="B2135" t="inlineStr">
        <is>
          <t>CUST00657</t>
        </is>
      </c>
      <c r="C2135" s="3" t="n">
        <v>45868.28165509259</v>
      </c>
      <c r="D2135" t="n">
        <v>586.98</v>
      </c>
      <c r="E2135" t="inlineStr">
        <is>
          <t>INR</t>
        </is>
      </c>
      <c r="F2135" t="inlineStr">
        <is>
          <t>Wallet</t>
        </is>
      </c>
      <c r="G2135" t="inlineStr">
        <is>
          <t>completed</t>
        </is>
      </c>
      <c r="H2135" t="inlineStr">
        <is>
          <t>Food</t>
        </is>
      </c>
      <c r="I2135" t="inlineStr">
        <is>
          <t>India</t>
        </is>
      </c>
    </row>
    <row r="2136">
      <c r="A2136" t="inlineStr">
        <is>
          <t>TXN018852</t>
        </is>
      </c>
      <c r="C2136" s="3" t="n">
        <v>45889.913125</v>
      </c>
      <c r="D2136" t="n">
        <v>797.63</v>
      </c>
      <c r="E2136" t="inlineStr">
        <is>
          <t>INR</t>
        </is>
      </c>
      <c r="F2136" t="inlineStr">
        <is>
          <t>Wallet</t>
        </is>
      </c>
      <c r="G2136" t="inlineStr">
        <is>
          <t>completed</t>
        </is>
      </c>
      <c r="H2136" t="inlineStr">
        <is>
          <t>Retail</t>
        </is>
      </c>
      <c r="I2136" t="inlineStr">
        <is>
          <t>India</t>
        </is>
      </c>
      <c r="J2136" t="inlineStr">
        <is>
          <t>raagini52@example.com</t>
        </is>
      </c>
    </row>
    <row r="2137">
      <c r="A2137" t="inlineStr">
        <is>
          <t>TXN018855</t>
        </is>
      </c>
      <c r="B2137" t="inlineStr">
        <is>
          <t>CUST02427</t>
        </is>
      </c>
      <c r="C2137" s="3" t="n">
        <v>45969.93988425926</v>
      </c>
      <c r="D2137" t="n">
        <v>223.88</v>
      </c>
      <c r="E2137" t="inlineStr">
        <is>
          <t>INR</t>
        </is>
      </c>
      <c r="F2137" t="inlineStr">
        <is>
          <t>Debit Card</t>
        </is>
      </c>
      <c r="G2137" t="inlineStr">
        <is>
          <t>completed</t>
        </is>
      </c>
      <c r="H2137" t="inlineStr">
        <is>
          <t>Retail</t>
        </is>
      </c>
      <c r="I2137" t="inlineStr">
        <is>
          <t>India</t>
        </is>
      </c>
    </row>
    <row r="2138">
      <c r="A2138" t="inlineStr">
        <is>
          <t>TXN018886</t>
        </is>
      </c>
      <c r="B2138" t="inlineStr">
        <is>
          <t>CUST07056</t>
        </is>
      </c>
      <c r="C2138" s="3" t="n">
        <v>45711.53733796296</v>
      </c>
      <c r="D2138" t="n">
        <v>249.34</v>
      </c>
      <c r="E2138" t="inlineStr">
        <is>
          <t>INR</t>
        </is>
      </c>
      <c r="F2138" t="inlineStr">
        <is>
          <t>Net Banking</t>
        </is>
      </c>
      <c r="G2138" t="inlineStr">
        <is>
          <t>completed</t>
        </is>
      </c>
      <c r="H2138" t="inlineStr">
        <is>
          <t>Electronics</t>
        </is>
      </c>
      <c r="I2138" t="inlineStr">
        <is>
          <t>India</t>
        </is>
      </c>
    </row>
    <row r="2139">
      <c r="A2139" t="inlineStr">
        <is>
          <t>TXN018903</t>
        </is>
      </c>
      <c r="C2139" s="3" t="n">
        <v>45849.49084490741</v>
      </c>
      <c r="E2139" t="inlineStr">
        <is>
          <t>INR</t>
        </is>
      </c>
      <c r="F2139" t="inlineStr">
        <is>
          <t>UPI</t>
        </is>
      </c>
      <c r="G2139" t="inlineStr">
        <is>
          <t>completed</t>
        </is>
      </c>
      <c r="H2139" t="inlineStr">
        <is>
          <t>Travel</t>
        </is>
      </c>
      <c r="I2139" t="inlineStr">
        <is>
          <t>India</t>
        </is>
      </c>
      <c r="J2139" t="inlineStr">
        <is>
          <t>diyamadan@example.org</t>
        </is>
      </c>
    </row>
    <row r="2140">
      <c r="A2140" t="inlineStr">
        <is>
          <t>TXN018904</t>
        </is>
      </c>
      <c r="B2140" t="inlineStr">
        <is>
          <t>CUST02506</t>
        </is>
      </c>
      <c r="C2140" s="3" t="n">
        <v>45845.45322916667</v>
      </c>
      <c r="E2140" t="inlineStr">
        <is>
          <t>USD</t>
        </is>
      </c>
      <c r="F2140" t="inlineStr">
        <is>
          <t>Net Banking</t>
        </is>
      </c>
      <c r="G2140" t="inlineStr">
        <is>
          <t>completed</t>
        </is>
      </c>
      <c r="H2140" t="inlineStr">
        <is>
          <t>Electronics</t>
        </is>
      </c>
      <c r="I2140" t="inlineStr">
        <is>
          <t>India</t>
        </is>
      </c>
      <c r="J2140" t="inlineStr">
        <is>
          <t>nzacharia@example.org</t>
        </is>
      </c>
    </row>
    <row r="2141">
      <c r="A2141" t="inlineStr">
        <is>
          <t>TXN018914</t>
        </is>
      </c>
      <c r="C2141" s="3" t="n">
        <v>45798.51020833333</v>
      </c>
      <c r="D2141" t="n">
        <v>1059.72</v>
      </c>
      <c r="E2141" t="inlineStr">
        <is>
          <t>INR</t>
        </is>
      </c>
      <c r="F2141" t="inlineStr">
        <is>
          <t>UPI</t>
        </is>
      </c>
      <c r="G2141" t="inlineStr">
        <is>
          <t>pending</t>
        </is>
      </c>
      <c r="H2141" t="inlineStr">
        <is>
          <t>Food</t>
        </is>
      </c>
      <c r="I2141" t="inlineStr">
        <is>
          <t>India</t>
        </is>
      </c>
      <c r="J2141" t="inlineStr">
        <is>
          <t>narulakrishna@example.com</t>
        </is>
      </c>
    </row>
    <row r="2142">
      <c r="A2142" t="inlineStr">
        <is>
          <t>TXN018919</t>
        </is>
      </c>
      <c r="C2142" s="3" t="n">
        <v>45907.57903935185</v>
      </c>
      <c r="D2142" t="n">
        <v>884.9400000000001</v>
      </c>
      <c r="E2142" t="inlineStr">
        <is>
          <t>INR</t>
        </is>
      </c>
      <c r="F2142" t="inlineStr">
        <is>
          <t>Debit Card</t>
        </is>
      </c>
      <c r="G2142" t="inlineStr">
        <is>
          <t>completed</t>
        </is>
      </c>
      <c r="H2142" t="inlineStr">
        <is>
          <t>Food</t>
        </is>
      </c>
      <c r="I2142" t="inlineStr">
        <is>
          <t>Canada</t>
        </is>
      </c>
      <c r="J2142" t="inlineStr">
        <is>
          <t>yachana74@example.org</t>
        </is>
      </c>
    </row>
    <row r="2143">
      <c r="A2143" t="inlineStr">
        <is>
          <t>TXN018931</t>
        </is>
      </c>
      <c r="B2143" t="inlineStr">
        <is>
          <t>CUST02006</t>
        </is>
      </c>
      <c r="C2143" s="3" t="n">
        <v>45950.72173611111</v>
      </c>
      <c r="E2143" t="inlineStr">
        <is>
          <t>INR</t>
        </is>
      </c>
      <c r="F2143" t="inlineStr">
        <is>
          <t>Debit Card</t>
        </is>
      </c>
      <c r="G2143" t="inlineStr">
        <is>
          <t>completed</t>
        </is>
      </c>
      <c r="H2143" t="inlineStr">
        <is>
          <t>Retail</t>
        </is>
      </c>
      <c r="I2143" t="inlineStr">
        <is>
          <t>India</t>
        </is>
      </c>
    </row>
    <row r="2144">
      <c r="A2144" t="inlineStr">
        <is>
          <t>TXN018950</t>
        </is>
      </c>
      <c r="B2144" t="inlineStr">
        <is>
          <t>CUST03649</t>
        </is>
      </c>
      <c r="C2144" s="3" t="n">
        <v>45724.66543981482</v>
      </c>
      <c r="E2144" t="inlineStr">
        <is>
          <t>INR</t>
        </is>
      </c>
      <c r="F2144" t="inlineStr">
        <is>
          <t>Wallet</t>
        </is>
      </c>
      <c r="G2144" t="inlineStr">
        <is>
          <t>refunded</t>
        </is>
      </c>
      <c r="H2144" t="inlineStr">
        <is>
          <t>Food</t>
        </is>
      </c>
      <c r="I2144" t="inlineStr">
        <is>
          <t>India</t>
        </is>
      </c>
    </row>
    <row r="2145">
      <c r="A2145" t="inlineStr">
        <is>
          <t>TXN018960</t>
        </is>
      </c>
      <c r="B2145" t="inlineStr">
        <is>
          <t>CUST07194</t>
        </is>
      </c>
      <c r="C2145" s="3" t="n">
        <v>45744.72981481482</v>
      </c>
      <c r="E2145" t="inlineStr">
        <is>
          <t>INR</t>
        </is>
      </c>
      <c r="F2145" t="inlineStr">
        <is>
          <t>UPI</t>
        </is>
      </c>
      <c r="G2145" t="inlineStr">
        <is>
          <t>completed</t>
        </is>
      </c>
      <c r="H2145" t="inlineStr">
        <is>
          <t>Food</t>
        </is>
      </c>
      <c r="I2145" t="inlineStr">
        <is>
          <t>Canada</t>
        </is>
      </c>
      <c r="J2145" t="inlineStr">
        <is>
          <t>prashadcharles@example.net</t>
        </is>
      </c>
    </row>
    <row r="2146">
      <c r="A2146" t="inlineStr">
        <is>
          <t>TXN018970</t>
        </is>
      </c>
      <c r="B2146" t="inlineStr">
        <is>
          <t>CUST07486</t>
        </is>
      </c>
      <c r="C2146" s="3" t="n">
        <v>45758.67304398148</v>
      </c>
      <c r="D2146" t="n">
        <v>3366.53</v>
      </c>
      <c r="E2146" t="inlineStr">
        <is>
          <t>INR</t>
        </is>
      </c>
      <c r="F2146" t="inlineStr">
        <is>
          <t>Net Banking</t>
        </is>
      </c>
      <c r="G2146" t="inlineStr">
        <is>
          <t>completed</t>
        </is>
      </c>
      <c r="H2146" t="inlineStr">
        <is>
          <t>Travel</t>
        </is>
      </c>
      <c r="I2146" t="inlineStr">
        <is>
          <t>USA</t>
        </is>
      </c>
    </row>
    <row r="2147">
      <c r="A2147" t="inlineStr">
        <is>
          <t>TXN019006</t>
        </is>
      </c>
      <c r="B2147" t="inlineStr">
        <is>
          <t>CUST06312</t>
        </is>
      </c>
      <c r="C2147" s="3" t="n">
        <v>45706.38170138889</v>
      </c>
      <c r="D2147" t="n">
        <v>817.29</v>
      </c>
      <c r="E2147" t="inlineStr">
        <is>
          <t>INR</t>
        </is>
      </c>
      <c r="F2147" t="inlineStr">
        <is>
          <t>Wallet</t>
        </is>
      </c>
      <c r="G2147" t="inlineStr">
        <is>
          <t>completed</t>
        </is>
      </c>
      <c r="H2147" t="inlineStr">
        <is>
          <t>Electronics</t>
        </is>
      </c>
      <c r="I2147" t="inlineStr">
        <is>
          <t>India</t>
        </is>
      </c>
    </row>
    <row r="2148">
      <c r="A2148" t="inlineStr">
        <is>
          <t>TXN019009</t>
        </is>
      </c>
      <c r="B2148" t="inlineStr">
        <is>
          <t>CUST09309</t>
        </is>
      </c>
      <c r="C2148" s="3" t="n">
        <v>45980.04721064815</v>
      </c>
      <c r="E2148" t="inlineStr">
        <is>
          <t>INR</t>
        </is>
      </c>
      <c r="F2148" t="inlineStr">
        <is>
          <t>UPI</t>
        </is>
      </c>
      <c r="G2148" t="inlineStr">
        <is>
          <t>completed</t>
        </is>
      </c>
      <c r="H2148" t="inlineStr">
        <is>
          <t>Travel</t>
        </is>
      </c>
      <c r="I2148" t="inlineStr">
        <is>
          <t>India</t>
        </is>
      </c>
      <c r="J2148" t="inlineStr">
        <is>
          <t>achowdhury@example.org</t>
        </is>
      </c>
    </row>
    <row r="2149">
      <c r="A2149" t="inlineStr">
        <is>
          <t>TXN019030</t>
        </is>
      </c>
      <c r="B2149" t="inlineStr">
        <is>
          <t>CUST01759</t>
        </is>
      </c>
      <c r="C2149" s="3" t="n">
        <v>45803.9406712963</v>
      </c>
      <c r="E2149" t="inlineStr">
        <is>
          <t>EUR</t>
        </is>
      </c>
      <c r="F2149" t="inlineStr">
        <is>
          <t>Debit Card</t>
        </is>
      </c>
      <c r="G2149" t="inlineStr">
        <is>
          <t>completed</t>
        </is>
      </c>
      <c r="H2149" t="inlineStr">
        <is>
          <t>Retail</t>
        </is>
      </c>
      <c r="I2149" t="inlineStr">
        <is>
          <t>India</t>
        </is>
      </c>
    </row>
    <row r="2150">
      <c r="A2150" t="inlineStr">
        <is>
          <t>TXN019032</t>
        </is>
      </c>
      <c r="B2150" t="inlineStr">
        <is>
          <t>CUST09330</t>
        </is>
      </c>
      <c r="C2150" s="3" t="n">
        <v>45709.41685185185</v>
      </c>
      <c r="E2150" t="inlineStr">
        <is>
          <t>INR</t>
        </is>
      </c>
      <c r="F2150" t="inlineStr">
        <is>
          <t>Net Banking</t>
        </is>
      </c>
      <c r="G2150" t="inlineStr">
        <is>
          <t>refunded</t>
        </is>
      </c>
      <c r="H2150" t="inlineStr">
        <is>
          <t>Food</t>
        </is>
      </c>
      <c r="I2150" t="inlineStr">
        <is>
          <t>India</t>
        </is>
      </c>
      <c r="J2150" t="inlineStr">
        <is>
          <t>evyas@example.net</t>
        </is>
      </c>
    </row>
    <row r="2151">
      <c r="A2151" t="inlineStr">
        <is>
          <t>TXN019033</t>
        </is>
      </c>
      <c r="C2151" s="3" t="n">
        <v>45721.27128472222</v>
      </c>
      <c r="D2151" t="n">
        <v>359.92</v>
      </c>
      <c r="E2151" t="inlineStr">
        <is>
          <t>INR</t>
        </is>
      </c>
      <c r="F2151" t="inlineStr">
        <is>
          <t>UPI</t>
        </is>
      </c>
      <c r="G2151" t="inlineStr">
        <is>
          <t>completed</t>
        </is>
      </c>
      <c r="H2151" t="inlineStr">
        <is>
          <t>Healthcare</t>
        </is>
      </c>
      <c r="I2151" t="inlineStr">
        <is>
          <t>India</t>
        </is>
      </c>
      <c r="J2151" t="inlineStr">
        <is>
          <t>wakeetachada@example.net</t>
        </is>
      </c>
    </row>
    <row r="2152">
      <c r="A2152" t="inlineStr">
        <is>
          <t>TXN019034</t>
        </is>
      </c>
      <c r="B2152" t="inlineStr">
        <is>
          <t>CUST08846</t>
        </is>
      </c>
      <c r="C2152" s="3" t="n">
        <v>46010.99853009259</v>
      </c>
      <c r="D2152" t="n">
        <v>773.77</v>
      </c>
      <c r="E2152" t="inlineStr">
        <is>
          <t>INR</t>
        </is>
      </c>
      <c r="F2152" t="inlineStr">
        <is>
          <t>UPI</t>
        </is>
      </c>
      <c r="G2152" t="inlineStr">
        <is>
          <t>failed</t>
        </is>
      </c>
      <c r="H2152" t="inlineStr">
        <is>
          <t>Electronics</t>
        </is>
      </c>
      <c r="I2152" t="inlineStr">
        <is>
          <t>India</t>
        </is>
      </c>
    </row>
    <row r="2153">
      <c r="A2153" t="inlineStr">
        <is>
          <t>TXN019040</t>
        </is>
      </c>
      <c r="B2153" t="inlineStr">
        <is>
          <t>CUST01375</t>
        </is>
      </c>
      <c r="C2153" s="3" t="n">
        <v>45666.20737268519</v>
      </c>
      <c r="E2153" t="inlineStr">
        <is>
          <t>INR</t>
        </is>
      </c>
      <c r="F2153" t="inlineStr">
        <is>
          <t>Wallet</t>
        </is>
      </c>
      <c r="G2153" t="inlineStr">
        <is>
          <t>completed</t>
        </is>
      </c>
      <c r="H2153" t="inlineStr">
        <is>
          <t>Healthcare</t>
        </is>
      </c>
      <c r="I2153" t="inlineStr">
        <is>
          <t>India</t>
        </is>
      </c>
    </row>
    <row r="2154">
      <c r="A2154" t="inlineStr">
        <is>
          <t>TXN019061</t>
        </is>
      </c>
      <c r="C2154" s="3" t="n">
        <v>45697.42456018519</v>
      </c>
      <c r="D2154" t="n">
        <v>2550.17</v>
      </c>
      <c r="E2154" t="inlineStr">
        <is>
          <t>INR</t>
        </is>
      </c>
      <c r="F2154" t="inlineStr">
        <is>
          <t>Wallet</t>
        </is>
      </c>
      <c r="G2154" t="inlineStr">
        <is>
          <t>completed</t>
        </is>
      </c>
      <c r="H2154" t="inlineStr">
        <is>
          <t>Food</t>
        </is>
      </c>
      <c r="I2154" t="inlineStr">
        <is>
          <t>India</t>
        </is>
      </c>
      <c r="J2154" t="inlineStr">
        <is>
          <t>sahaoni@example.net</t>
        </is>
      </c>
    </row>
    <row r="2155">
      <c r="A2155" t="inlineStr">
        <is>
          <t>TXN019062</t>
        </is>
      </c>
      <c r="C2155" s="3" t="n">
        <v>45872.20402777778</v>
      </c>
      <c r="D2155" t="n">
        <v>848.85</v>
      </c>
      <c r="E2155" t="inlineStr">
        <is>
          <t>INR</t>
        </is>
      </c>
      <c r="F2155" t="inlineStr">
        <is>
          <t>UPI</t>
        </is>
      </c>
      <c r="G2155" t="inlineStr">
        <is>
          <t>completed</t>
        </is>
      </c>
      <c r="H2155" t="inlineStr">
        <is>
          <t>Electronics</t>
        </is>
      </c>
      <c r="I2155" t="inlineStr">
        <is>
          <t>India</t>
        </is>
      </c>
      <c r="J2155" t="inlineStr">
        <is>
          <t>farhan50@example.net</t>
        </is>
      </c>
    </row>
    <row r="2156">
      <c r="A2156" t="inlineStr">
        <is>
          <t>TXN019081</t>
        </is>
      </c>
      <c r="B2156" t="inlineStr">
        <is>
          <t>CUST01655</t>
        </is>
      </c>
      <c r="C2156" s="3" t="n">
        <v>45914.99565972222</v>
      </c>
      <c r="E2156" t="inlineStr">
        <is>
          <t>INR</t>
        </is>
      </c>
      <c r="F2156" t="inlineStr">
        <is>
          <t>Debit Card</t>
        </is>
      </c>
      <c r="G2156" t="inlineStr">
        <is>
          <t>completed</t>
        </is>
      </c>
      <c r="H2156" t="inlineStr">
        <is>
          <t>Retail</t>
        </is>
      </c>
      <c r="I2156" t="inlineStr">
        <is>
          <t>Australia</t>
        </is>
      </c>
      <c r="J2156" t="inlineStr">
        <is>
          <t>wmunshi@example.org</t>
        </is>
      </c>
    </row>
    <row r="2157">
      <c r="A2157" t="inlineStr">
        <is>
          <t>TXN019086</t>
        </is>
      </c>
      <c r="B2157" t="inlineStr">
        <is>
          <t>CUST04423</t>
        </is>
      </c>
      <c r="C2157" s="3" t="n">
        <v>46001.94428240741</v>
      </c>
      <c r="D2157" t="n">
        <v>422.73</v>
      </c>
      <c r="E2157" t="inlineStr">
        <is>
          <t>INR</t>
        </is>
      </c>
      <c r="F2157" t="inlineStr">
        <is>
          <t>Net Banking</t>
        </is>
      </c>
      <c r="G2157" t="inlineStr">
        <is>
          <t>completed</t>
        </is>
      </c>
      <c r="H2157" t="inlineStr">
        <is>
          <t>Electronics</t>
        </is>
      </c>
      <c r="I2157" t="inlineStr">
        <is>
          <t>India</t>
        </is>
      </c>
    </row>
    <row r="2158">
      <c r="A2158" t="inlineStr">
        <is>
          <t>TXN019098</t>
        </is>
      </c>
      <c r="B2158" t="inlineStr">
        <is>
          <t>CUST05251</t>
        </is>
      </c>
      <c r="C2158" s="3" t="n">
        <v>45964.93556712963</v>
      </c>
      <c r="D2158" t="n">
        <v>357.65</v>
      </c>
      <c r="E2158" t="inlineStr">
        <is>
          <t>INR</t>
        </is>
      </c>
      <c r="F2158" t="inlineStr">
        <is>
          <t>Wallet</t>
        </is>
      </c>
      <c r="G2158" t="inlineStr">
        <is>
          <t>completed</t>
        </is>
      </c>
      <c r="H2158" t="inlineStr">
        <is>
          <t>Food</t>
        </is>
      </c>
      <c r="I2158" t="inlineStr">
        <is>
          <t>India</t>
        </is>
      </c>
    </row>
    <row r="2159">
      <c r="A2159" t="inlineStr">
        <is>
          <t>TXN019112</t>
        </is>
      </c>
      <c r="B2159" t="inlineStr">
        <is>
          <t>CUST00206</t>
        </is>
      </c>
      <c r="C2159" s="3" t="n">
        <v>45673.92960648148</v>
      </c>
      <c r="D2159" t="n">
        <v>149.91</v>
      </c>
      <c r="E2159" t="inlineStr">
        <is>
          <t>INR</t>
        </is>
      </c>
      <c r="F2159" t="inlineStr">
        <is>
          <t>Wallet</t>
        </is>
      </c>
      <c r="G2159" t="inlineStr">
        <is>
          <t>completed</t>
        </is>
      </c>
      <c r="H2159" t="inlineStr">
        <is>
          <t>Electronics</t>
        </is>
      </c>
      <c r="I2159" t="inlineStr">
        <is>
          <t>India</t>
        </is>
      </c>
    </row>
    <row r="2160">
      <c r="A2160" t="inlineStr">
        <is>
          <t>TXN019118</t>
        </is>
      </c>
      <c r="B2160" t="inlineStr">
        <is>
          <t>CUST05216</t>
        </is>
      </c>
      <c r="C2160" s="3" t="n">
        <v>45770.87104166667</v>
      </c>
      <c r="E2160" t="inlineStr">
        <is>
          <t>INR</t>
        </is>
      </c>
      <c r="F2160" t="inlineStr">
        <is>
          <t>UPI</t>
        </is>
      </c>
      <c r="G2160" t="inlineStr">
        <is>
          <t>completed</t>
        </is>
      </c>
      <c r="H2160" t="inlineStr">
        <is>
          <t>Healthcare</t>
        </is>
      </c>
      <c r="I2160" t="inlineStr">
        <is>
          <t>India</t>
        </is>
      </c>
    </row>
    <row r="2161">
      <c r="A2161" t="inlineStr">
        <is>
          <t>TXN019126</t>
        </is>
      </c>
      <c r="B2161" t="inlineStr">
        <is>
          <t>CUST00574</t>
        </is>
      </c>
      <c r="C2161" s="3" t="n">
        <v>45918.71653935185</v>
      </c>
      <c r="E2161" t="inlineStr">
        <is>
          <t>INR</t>
        </is>
      </c>
      <c r="F2161" t="inlineStr">
        <is>
          <t>Net Banking</t>
        </is>
      </c>
      <c r="G2161" t="inlineStr">
        <is>
          <t>completed</t>
        </is>
      </c>
      <c r="H2161" t="inlineStr">
        <is>
          <t>Electronics</t>
        </is>
      </c>
      <c r="I2161" t="inlineStr">
        <is>
          <t>India</t>
        </is>
      </c>
      <c r="J2161" t="inlineStr">
        <is>
          <t>chawlajyoti@example.net</t>
        </is>
      </c>
    </row>
    <row r="2162">
      <c r="A2162" t="inlineStr">
        <is>
          <t>TXN019128</t>
        </is>
      </c>
      <c r="C2162" s="3" t="n">
        <v>45676.18395833333</v>
      </c>
      <c r="D2162" t="n">
        <v>717.04</v>
      </c>
      <c r="E2162" t="inlineStr">
        <is>
          <t>INR</t>
        </is>
      </c>
      <c r="F2162" t="inlineStr">
        <is>
          <t>UPI</t>
        </is>
      </c>
      <c r="G2162" t="inlineStr">
        <is>
          <t>completed</t>
        </is>
      </c>
      <c r="H2162" t="inlineStr">
        <is>
          <t>Travel</t>
        </is>
      </c>
      <c r="I2162" t="inlineStr">
        <is>
          <t>India</t>
        </is>
      </c>
      <c r="J2162" t="inlineStr">
        <is>
          <t>qarinkibe@example.net</t>
        </is>
      </c>
    </row>
    <row r="2163">
      <c r="A2163" t="inlineStr">
        <is>
          <t>TXN019129</t>
        </is>
      </c>
      <c r="B2163" t="inlineStr">
        <is>
          <t>CUST08210</t>
        </is>
      </c>
      <c r="C2163" s="3" t="n">
        <v>45977.24966435185</v>
      </c>
      <c r="D2163" t="n">
        <v>1093.02</v>
      </c>
      <c r="E2163" t="inlineStr">
        <is>
          <t>INR</t>
        </is>
      </c>
      <c r="F2163" t="inlineStr">
        <is>
          <t>Wallet</t>
        </is>
      </c>
      <c r="G2163" t="inlineStr">
        <is>
          <t>pending</t>
        </is>
      </c>
      <c r="H2163" t="inlineStr">
        <is>
          <t>Retail</t>
        </is>
      </c>
      <c r="I2163" t="inlineStr">
        <is>
          <t>UK</t>
        </is>
      </c>
    </row>
    <row r="2164">
      <c r="A2164" t="inlineStr">
        <is>
          <t>TXN019130</t>
        </is>
      </c>
      <c r="B2164" t="inlineStr">
        <is>
          <t>CUST06533</t>
        </is>
      </c>
      <c r="C2164" s="3" t="n">
        <v>45763.87373842593</v>
      </c>
      <c r="E2164" t="inlineStr">
        <is>
          <t>INR</t>
        </is>
      </c>
      <c r="F2164" t="inlineStr">
        <is>
          <t>Credit Card</t>
        </is>
      </c>
      <c r="G2164" t="inlineStr">
        <is>
          <t>completed</t>
        </is>
      </c>
      <c r="H2164" t="inlineStr">
        <is>
          <t>Travel</t>
        </is>
      </c>
      <c r="I2164" t="inlineStr">
        <is>
          <t>India</t>
        </is>
      </c>
      <c r="J2164" t="inlineStr">
        <is>
          <t>sparmer@example.org</t>
        </is>
      </c>
    </row>
    <row r="2165">
      <c r="A2165" t="inlineStr">
        <is>
          <t>TXN019139</t>
        </is>
      </c>
      <c r="C2165" s="3" t="n">
        <v>45892.72079861111</v>
      </c>
      <c r="D2165" t="n">
        <v>505.76</v>
      </c>
      <c r="E2165" t="inlineStr">
        <is>
          <t>INR</t>
        </is>
      </c>
      <c r="F2165" t="inlineStr">
        <is>
          <t>UPI</t>
        </is>
      </c>
      <c r="G2165" t="inlineStr">
        <is>
          <t>completed</t>
        </is>
      </c>
      <c r="H2165" t="inlineStr">
        <is>
          <t>Electronics</t>
        </is>
      </c>
      <c r="I2165" t="inlineStr">
        <is>
          <t>India</t>
        </is>
      </c>
      <c r="J2165" t="inlineStr">
        <is>
          <t>rbuch@example.com</t>
        </is>
      </c>
    </row>
    <row r="2166">
      <c r="A2166" t="inlineStr">
        <is>
          <t>TXN019169</t>
        </is>
      </c>
      <c r="B2166" t="inlineStr">
        <is>
          <t>CUST09900</t>
        </is>
      </c>
      <c r="C2166" s="3" t="n">
        <v>45694.07743055555</v>
      </c>
      <c r="E2166" t="inlineStr">
        <is>
          <t>INR</t>
        </is>
      </c>
      <c r="F2166" t="inlineStr">
        <is>
          <t>Debit Card</t>
        </is>
      </c>
      <c r="G2166" t="inlineStr">
        <is>
          <t>completed</t>
        </is>
      </c>
      <c r="H2166" t="inlineStr">
        <is>
          <t>Travel</t>
        </is>
      </c>
      <c r="I2166" t="inlineStr">
        <is>
          <t>India</t>
        </is>
      </c>
      <c r="J2166" t="inlineStr">
        <is>
          <t>mohini02@example.com</t>
        </is>
      </c>
    </row>
    <row r="2167">
      <c r="A2167" t="inlineStr">
        <is>
          <t>TXN019175</t>
        </is>
      </c>
      <c r="C2167" s="3" t="n">
        <v>46001.29576388889</v>
      </c>
      <c r="D2167" t="n">
        <v>807.52</v>
      </c>
      <c r="E2167" t="inlineStr">
        <is>
          <t>INR</t>
        </is>
      </c>
      <c r="F2167" t="inlineStr">
        <is>
          <t>Net Banking</t>
        </is>
      </c>
      <c r="G2167" t="inlineStr">
        <is>
          <t>completed</t>
        </is>
      </c>
      <c r="H2167" t="inlineStr">
        <is>
          <t>Retail</t>
        </is>
      </c>
      <c r="I2167" t="inlineStr">
        <is>
          <t>India</t>
        </is>
      </c>
      <c r="J2167" t="inlineStr">
        <is>
          <t>tejas96@example.net</t>
        </is>
      </c>
    </row>
    <row r="2168">
      <c r="A2168" t="inlineStr">
        <is>
          <t>TXN019194</t>
        </is>
      </c>
      <c r="C2168" s="3" t="n">
        <v>45928.34935185185</v>
      </c>
      <c r="D2168" t="n">
        <v>441.89</v>
      </c>
      <c r="E2168" t="inlineStr">
        <is>
          <t>INR</t>
        </is>
      </c>
      <c r="F2168" t="inlineStr">
        <is>
          <t>Wallet</t>
        </is>
      </c>
      <c r="G2168" t="inlineStr">
        <is>
          <t>completed</t>
        </is>
      </c>
      <c r="H2168" t="inlineStr">
        <is>
          <t>Food</t>
        </is>
      </c>
      <c r="I2168" t="inlineStr">
        <is>
          <t>India</t>
        </is>
      </c>
      <c r="J2168" t="inlineStr">
        <is>
          <t>chaturabandi@example.com</t>
        </is>
      </c>
    </row>
    <row r="2169">
      <c r="A2169" t="inlineStr">
        <is>
          <t>TXN019201</t>
        </is>
      </c>
      <c r="B2169" t="inlineStr">
        <is>
          <t>CUST01806</t>
        </is>
      </c>
      <c r="C2169" s="3" t="n">
        <v>45784.15234953703</v>
      </c>
      <c r="D2169" t="n">
        <v>171.4</v>
      </c>
      <c r="E2169" t="inlineStr">
        <is>
          <t>INR</t>
        </is>
      </c>
      <c r="F2169" t="inlineStr">
        <is>
          <t>Debit Card</t>
        </is>
      </c>
      <c r="G2169" t="inlineStr">
        <is>
          <t>completed</t>
        </is>
      </c>
      <c r="H2169" t="inlineStr">
        <is>
          <t>Travel</t>
        </is>
      </c>
      <c r="I2169" t="inlineStr">
        <is>
          <t>India</t>
        </is>
      </c>
    </row>
    <row r="2170">
      <c r="A2170" t="inlineStr">
        <is>
          <t>TXN019204</t>
        </is>
      </c>
      <c r="B2170" t="inlineStr">
        <is>
          <t>CUST01953</t>
        </is>
      </c>
      <c r="C2170" s="3" t="n">
        <v>46009.28651620371</v>
      </c>
      <c r="E2170" t="inlineStr">
        <is>
          <t>INR</t>
        </is>
      </c>
      <c r="F2170" t="inlineStr">
        <is>
          <t>Credit Card</t>
        </is>
      </c>
      <c r="G2170" t="inlineStr">
        <is>
          <t>completed</t>
        </is>
      </c>
      <c r="H2170" t="inlineStr">
        <is>
          <t>Travel</t>
        </is>
      </c>
      <c r="I2170" t="inlineStr">
        <is>
          <t>India</t>
        </is>
      </c>
      <c r="J2170" t="inlineStr">
        <is>
          <t>neelimakarnik@example.org</t>
        </is>
      </c>
    </row>
    <row r="2171">
      <c r="A2171" t="inlineStr">
        <is>
          <t>TXN019205</t>
        </is>
      </c>
      <c r="C2171" s="3" t="n">
        <v>46012.61438657407</v>
      </c>
      <c r="D2171" t="n">
        <v>140.11</v>
      </c>
      <c r="E2171" t="inlineStr">
        <is>
          <t>USD</t>
        </is>
      </c>
      <c r="F2171" t="inlineStr">
        <is>
          <t>Net Banking</t>
        </is>
      </c>
      <c r="G2171" t="inlineStr">
        <is>
          <t>pending</t>
        </is>
      </c>
      <c r="H2171" t="inlineStr">
        <is>
          <t>Healthcare</t>
        </is>
      </c>
      <c r="I2171" t="inlineStr">
        <is>
          <t>India</t>
        </is>
      </c>
      <c r="J2171" t="inlineStr">
        <is>
          <t>dparekh@example.org</t>
        </is>
      </c>
    </row>
    <row r="2172">
      <c r="A2172" t="inlineStr">
        <is>
          <t>TXN019237</t>
        </is>
      </c>
      <c r="B2172" t="inlineStr">
        <is>
          <t>CUST01412</t>
        </is>
      </c>
      <c r="C2172" s="3" t="n">
        <v>45832.64956018519</v>
      </c>
      <c r="D2172" t="n">
        <v>313.44</v>
      </c>
      <c r="E2172" t="inlineStr">
        <is>
          <t>INR</t>
        </is>
      </c>
      <c r="F2172" t="inlineStr">
        <is>
          <t>Credit Card</t>
        </is>
      </c>
      <c r="G2172" t="inlineStr">
        <is>
          <t>completed</t>
        </is>
      </c>
      <c r="H2172" t="inlineStr">
        <is>
          <t>Retail</t>
        </is>
      </c>
      <c r="I2172" t="inlineStr">
        <is>
          <t>USA</t>
        </is>
      </c>
    </row>
    <row r="2173">
      <c r="A2173" t="inlineStr">
        <is>
          <t>TXN019238</t>
        </is>
      </c>
      <c r="B2173" t="inlineStr">
        <is>
          <t>CUST05954</t>
        </is>
      </c>
      <c r="C2173" s="3" t="n">
        <v>45765.84141203704</v>
      </c>
      <c r="E2173" t="inlineStr">
        <is>
          <t>INR</t>
        </is>
      </c>
      <c r="F2173" t="inlineStr">
        <is>
          <t>Debit Card</t>
        </is>
      </c>
      <c r="G2173" t="inlineStr">
        <is>
          <t>completed</t>
        </is>
      </c>
      <c r="H2173" t="inlineStr">
        <is>
          <t>Healthcare</t>
        </is>
      </c>
      <c r="I2173" t="inlineStr">
        <is>
          <t>India</t>
        </is>
      </c>
      <c r="J2173" t="inlineStr">
        <is>
          <t>minhaskeya@example.org</t>
        </is>
      </c>
    </row>
    <row r="2174">
      <c r="A2174" t="inlineStr">
        <is>
          <t>TXN019241</t>
        </is>
      </c>
      <c r="B2174" t="inlineStr">
        <is>
          <t>CUST00326</t>
        </is>
      </c>
      <c r="C2174" s="3" t="n">
        <v>45856.55255787037</v>
      </c>
      <c r="D2174" t="n">
        <v>552.49</v>
      </c>
      <c r="E2174" t="inlineStr">
        <is>
          <t>INR</t>
        </is>
      </c>
      <c r="F2174" t="inlineStr">
        <is>
          <t>Wallet</t>
        </is>
      </c>
      <c r="G2174" t="inlineStr">
        <is>
          <t>completed</t>
        </is>
      </c>
      <c r="H2174" t="inlineStr">
        <is>
          <t>Healthcare</t>
        </is>
      </c>
      <c r="I2174" t="inlineStr">
        <is>
          <t>India</t>
        </is>
      </c>
    </row>
    <row r="2175">
      <c r="A2175" t="inlineStr">
        <is>
          <t>TXN019246</t>
        </is>
      </c>
      <c r="B2175" t="inlineStr">
        <is>
          <t>CUST09498</t>
        </is>
      </c>
      <c r="C2175" s="3" t="n">
        <v>45774.21012731481</v>
      </c>
      <c r="D2175" t="n">
        <v>920.67</v>
      </c>
      <c r="E2175" t="inlineStr">
        <is>
          <t>INR</t>
        </is>
      </c>
      <c r="F2175" t="inlineStr">
        <is>
          <t>Net Banking</t>
        </is>
      </c>
      <c r="G2175" t="inlineStr">
        <is>
          <t>completed</t>
        </is>
      </c>
      <c r="H2175" t="inlineStr">
        <is>
          <t>Travel</t>
        </is>
      </c>
      <c r="I2175" t="inlineStr">
        <is>
          <t>USA</t>
        </is>
      </c>
    </row>
    <row r="2176">
      <c r="A2176" t="inlineStr">
        <is>
          <t>TXN019257</t>
        </is>
      </c>
      <c r="C2176" s="3" t="n">
        <v>45785.03645833334</v>
      </c>
      <c r="D2176" t="n">
        <v>851.78</v>
      </c>
      <c r="E2176" t="inlineStr">
        <is>
          <t>INR</t>
        </is>
      </c>
      <c r="F2176" t="inlineStr">
        <is>
          <t>Debit Card</t>
        </is>
      </c>
      <c r="G2176" t="inlineStr">
        <is>
          <t>completed</t>
        </is>
      </c>
      <c r="H2176" t="inlineStr">
        <is>
          <t>Food</t>
        </is>
      </c>
      <c r="I2176" t="inlineStr">
        <is>
          <t>USA</t>
        </is>
      </c>
      <c r="J2176" t="inlineStr">
        <is>
          <t>ranaupkaar@example.net</t>
        </is>
      </c>
    </row>
    <row r="2177">
      <c r="A2177" t="inlineStr">
        <is>
          <t>TXN019264</t>
        </is>
      </c>
      <c r="B2177" t="inlineStr">
        <is>
          <t>CUST09687</t>
        </is>
      </c>
      <c r="C2177" s="3" t="n">
        <v>45739.50893518519</v>
      </c>
      <c r="D2177" t="n">
        <v>214.23</v>
      </c>
      <c r="E2177" t="inlineStr">
        <is>
          <t>INR</t>
        </is>
      </c>
      <c r="F2177" t="inlineStr">
        <is>
          <t>Credit Card</t>
        </is>
      </c>
      <c r="G2177" t="inlineStr">
        <is>
          <t>completed</t>
        </is>
      </c>
      <c r="H2177" t="inlineStr">
        <is>
          <t>Travel</t>
        </is>
      </c>
      <c r="I2177" t="inlineStr">
        <is>
          <t>Canada</t>
        </is>
      </c>
    </row>
    <row r="2178">
      <c r="A2178" t="inlineStr">
        <is>
          <t>TXN019288</t>
        </is>
      </c>
      <c r="C2178" s="3" t="n">
        <v>45927.18744212963</v>
      </c>
      <c r="D2178" t="n">
        <v>2955.9</v>
      </c>
      <c r="E2178" t="inlineStr">
        <is>
          <t>INR</t>
        </is>
      </c>
      <c r="F2178" t="inlineStr">
        <is>
          <t>Credit Card</t>
        </is>
      </c>
      <c r="G2178" t="inlineStr">
        <is>
          <t>completed</t>
        </is>
      </c>
      <c r="H2178" t="inlineStr">
        <is>
          <t>Retail</t>
        </is>
      </c>
      <c r="I2178" t="inlineStr">
        <is>
          <t>India</t>
        </is>
      </c>
      <c r="J2178" t="inlineStr">
        <is>
          <t>gautamigola@example.org</t>
        </is>
      </c>
    </row>
    <row r="2179">
      <c r="A2179" t="inlineStr">
        <is>
          <t>TXN019301</t>
        </is>
      </c>
      <c r="B2179" t="inlineStr">
        <is>
          <t>CUST00479</t>
        </is>
      </c>
      <c r="C2179" s="3" t="n">
        <v>45937.37207175926</v>
      </c>
      <c r="D2179" t="n">
        <v>294.32</v>
      </c>
      <c r="E2179" t="inlineStr">
        <is>
          <t>INR</t>
        </is>
      </c>
      <c r="F2179" t="inlineStr">
        <is>
          <t>Wallet</t>
        </is>
      </c>
      <c r="G2179" t="inlineStr">
        <is>
          <t>completed</t>
        </is>
      </c>
      <c r="H2179" t="inlineStr">
        <is>
          <t>Electronics</t>
        </is>
      </c>
      <c r="I2179" t="inlineStr">
        <is>
          <t>India</t>
        </is>
      </c>
    </row>
    <row r="2180">
      <c r="A2180" t="inlineStr">
        <is>
          <t>TXN019305</t>
        </is>
      </c>
      <c r="C2180" s="3" t="n">
        <v>45948.10155092592</v>
      </c>
      <c r="D2180" t="n">
        <v>451.78</v>
      </c>
      <c r="E2180" t="inlineStr">
        <is>
          <t>INR</t>
        </is>
      </c>
      <c r="F2180" t="inlineStr">
        <is>
          <t>Net Banking</t>
        </is>
      </c>
      <c r="G2180" t="inlineStr">
        <is>
          <t>completed</t>
        </is>
      </c>
      <c r="H2180" t="inlineStr">
        <is>
          <t>Retail</t>
        </is>
      </c>
      <c r="I2180" t="inlineStr">
        <is>
          <t>Canada</t>
        </is>
      </c>
      <c r="J2180" t="inlineStr">
        <is>
          <t>advik16@example.org</t>
        </is>
      </c>
    </row>
    <row r="2181">
      <c r="A2181" t="inlineStr">
        <is>
          <t>TXN019314</t>
        </is>
      </c>
      <c r="B2181" t="inlineStr">
        <is>
          <t>CUST04257</t>
        </is>
      </c>
      <c r="C2181" s="3" t="n">
        <v>45796.2647337963</v>
      </c>
      <c r="E2181" t="inlineStr">
        <is>
          <t>INR</t>
        </is>
      </c>
      <c r="F2181" t="inlineStr">
        <is>
          <t>Wallet</t>
        </is>
      </c>
      <c r="G2181" t="inlineStr">
        <is>
          <t>completed</t>
        </is>
      </c>
      <c r="H2181" t="inlineStr">
        <is>
          <t>Retail</t>
        </is>
      </c>
      <c r="I2181" t="inlineStr">
        <is>
          <t>India</t>
        </is>
      </c>
      <c r="J2181" t="inlineStr">
        <is>
          <t>tanejareva@example.com</t>
        </is>
      </c>
    </row>
    <row r="2182">
      <c r="A2182" t="inlineStr">
        <is>
          <t>TXN019331</t>
        </is>
      </c>
      <c r="B2182" t="inlineStr">
        <is>
          <t>CUST08571</t>
        </is>
      </c>
      <c r="C2182" s="3" t="n">
        <v>45967.70390046296</v>
      </c>
      <c r="D2182" t="n">
        <v>371.98</v>
      </c>
      <c r="E2182" t="inlineStr">
        <is>
          <t>INR</t>
        </is>
      </c>
      <c r="F2182" t="inlineStr">
        <is>
          <t>Debit Card</t>
        </is>
      </c>
      <c r="G2182" t="inlineStr">
        <is>
          <t>completed</t>
        </is>
      </c>
      <c r="H2182" t="inlineStr">
        <is>
          <t>Retail</t>
        </is>
      </c>
      <c r="I2182" t="inlineStr">
        <is>
          <t>USA</t>
        </is>
      </c>
    </row>
    <row r="2183">
      <c r="A2183" t="inlineStr">
        <is>
          <t>TXN019339</t>
        </is>
      </c>
      <c r="B2183" t="inlineStr">
        <is>
          <t>CUST08064</t>
        </is>
      </c>
      <c r="C2183" s="3" t="n">
        <v>45879.338125</v>
      </c>
      <c r="E2183" t="inlineStr">
        <is>
          <t>INR</t>
        </is>
      </c>
      <c r="F2183" t="inlineStr">
        <is>
          <t>Credit Card</t>
        </is>
      </c>
      <c r="G2183" t="inlineStr">
        <is>
          <t>pending</t>
        </is>
      </c>
      <c r="H2183" t="inlineStr">
        <is>
          <t>Travel</t>
        </is>
      </c>
      <c r="I2183" t="inlineStr">
        <is>
          <t>India</t>
        </is>
      </c>
      <c r="J2183" t="inlineStr">
        <is>
          <t>bhaviniviswanathan@example.org</t>
        </is>
      </c>
    </row>
    <row r="2184">
      <c r="A2184" t="inlineStr">
        <is>
          <t>TXN019346</t>
        </is>
      </c>
      <c r="B2184" t="inlineStr">
        <is>
          <t>CUST09279</t>
        </is>
      </c>
      <c r="C2184" s="3" t="n">
        <v>45810.48165509259</v>
      </c>
      <c r="D2184" t="n">
        <v>296.56</v>
      </c>
      <c r="E2184" t="inlineStr">
        <is>
          <t>USD</t>
        </is>
      </c>
      <c r="F2184" t="inlineStr">
        <is>
          <t>Credit Card</t>
        </is>
      </c>
      <c r="G2184" t="inlineStr">
        <is>
          <t>completed</t>
        </is>
      </c>
      <c r="H2184" t="inlineStr">
        <is>
          <t>Food</t>
        </is>
      </c>
      <c r="I2184" t="inlineStr">
        <is>
          <t>India</t>
        </is>
      </c>
    </row>
    <row r="2185">
      <c r="A2185" t="inlineStr">
        <is>
          <t>TXN019348</t>
        </is>
      </c>
      <c r="B2185" t="inlineStr">
        <is>
          <t>CUST05344</t>
        </is>
      </c>
      <c r="C2185" s="3" t="n">
        <v>45888.59043981481</v>
      </c>
      <c r="E2185" t="inlineStr">
        <is>
          <t>INR</t>
        </is>
      </c>
      <c r="F2185" t="inlineStr">
        <is>
          <t>Wallet</t>
        </is>
      </c>
      <c r="G2185" t="inlineStr">
        <is>
          <t>pending</t>
        </is>
      </c>
      <c r="H2185" t="inlineStr">
        <is>
          <t>Retail</t>
        </is>
      </c>
      <c r="I2185" t="inlineStr">
        <is>
          <t>India</t>
        </is>
      </c>
      <c r="J2185" t="inlineStr">
        <is>
          <t>bina76@example.com</t>
        </is>
      </c>
    </row>
    <row r="2186">
      <c r="A2186" t="inlineStr">
        <is>
          <t>TXN019360</t>
        </is>
      </c>
      <c r="B2186" t="inlineStr">
        <is>
          <t>CUST04061</t>
        </is>
      </c>
      <c r="C2186" s="3" t="n">
        <v>45878.99965277778</v>
      </c>
      <c r="D2186" t="n">
        <v>585.6900000000001</v>
      </c>
      <c r="E2186" t="inlineStr">
        <is>
          <t>INR</t>
        </is>
      </c>
      <c r="F2186" t="inlineStr">
        <is>
          <t>Credit Card</t>
        </is>
      </c>
      <c r="G2186" t="inlineStr">
        <is>
          <t>completed</t>
        </is>
      </c>
      <c r="H2186" t="inlineStr">
        <is>
          <t>Food</t>
        </is>
      </c>
      <c r="I2186" t="inlineStr">
        <is>
          <t>Canada</t>
        </is>
      </c>
    </row>
    <row r="2187">
      <c r="A2187" t="inlineStr">
        <is>
          <t>TXN019371</t>
        </is>
      </c>
      <c r="B2187" t="inlineStr">
        <is>
          <t>CUST09056</t>
        </is>
      </c>
      <c r="C2187" s="3" t="n">
        <v>45741.61222222223</v>
      </c>
      <c r="E2187" t="inlineStr">
        <is>
          <t>INR</t>
        </is>
      </c>
      <c r="F2187" t="inlineStr">
        <is>
          <t>Wallet</t>
        </is>
      </c>
      <c r="G2187" t="inlineStr">
        <is>
          <t>completed</t>
        </is>
      </c>
      <c r="H2187" t="inlineStr">
        <is>
          <t>Travel</t>
        </is>
      </c>
      <c r="I2187" t="inlineStr">
        <is>
          <t>USA</t>
        </is>
      </c>
      <c r="J2187" t="inlineStr">
        <is>
          <t>urishillamannan@example.org</t>
        </is>
      </c>
    </row>
    <row r="2188">
      <c r="A2188" t="inlineStr">
        <is>
          <t>TXN019373</t>
        </is>
      </c>
      <c r="B2188" t="inlineStr">
        <is>
          <t>CUST04707</t>
        </is>
      </c>
      <c r="C2188" s="3" t="n">
        <v>45706.79219907407</v>
      </c>
      <c r="D2188" t="n">
        <v>461.31</v>
      </c>
      <c r="E2188" t="inlineStr">
        <is>
          <t>INR</t>
        </is>
      </c>
      <c r="F2188" t="inlineStr">
        <is>
          <t>Net Banking</t>
        </is>
      </c>
      <c r="G2188" t="inlineStr">
        <is>
          <t>completed</t>
        </is>
      </c>
      <c r="H2188" t="inlineStr">
        <is>
          <t>Food</t>
        </is>
      </c>
      <c r="I2188" t="inlineStr">
        <is>
          <t>India</t>
        </is>
      </c>
    </row>
    <row r="2189">
      <c r="A2189" t="inlineStr">
        <is>
          <t>TXN019375</t>
        </is>
      </c>
      <c r="B2189" t="inlineStr">
        <is>
          <t>CUST07256</t>
        </is>
      </c>
      <c r="C2189" s="3" t="n">
        <v>45916.78983796296</v>
      </c>
      <c r="D2189" t="n">
        <v>535.79</v>
      </c>
      <c r="E2189" t="inlineStr">
        <is>
          <t>EUR</t>
        </is>
      </c>
      <c r="F2189" t="inlineStr">
        <is>
          <t>Credit Card</t>
        </is>
      </c>
      <c r="G2189" t="inlineStr">
        <is>
          <t>completed</t>
        </is>
      </c>
      <c r="H2189" t="inlineStr">
        <is>
          <t>Electronics</t>
        </is>
      </c>
      <c r="I2189" t="inlineStr">
        <is>
          <t>India</t>
        </is>
      </c>
    </row>
    <row r="2190">
      <c r="A2190" t="inlineStr">
        <is>
          <t>TXN019382</t>
        </is>
      </c>
      <c r="B2190" t="inlineStr">
        <is>
          <t>CUST04480</t>
        </is>
      </c>
      <c r="C2190" s="3" t="n">
        <v>45931.7424537037</v>
      </c>
      <c r="E2190" t="inlineStr">
        <is>
          <t>USD</t>
        </is>
      </c>
      <c r="F2190" t="inlineStr">
        <is>
          <t>Wallet</t>
        </is>
      </c>
      <c r="G2190" t="inlineStr">
        <is>
          <t>completed</t>
        </is>
      </c>
      <c r="H2190" t="inlineStr">
        <is>
          <t>Retail</t>
        </is>
      </c>
      <c r="I2190" t="inlineStr">
        <is>
          <t>India</t>
        </is>
      </c>
      <c r="J2190" t="inlineStr">
        <is>
          <t>mandalvritti@example.com</t>
        </is>
      </c>
    </row>
    <row r="2191">
      <c r="A2191" t="inlineStr">
        <is>
          <t>TXN019387</t>
        </is>
      </c>
      <c r="B2191" t="inlineStr">
        <is>
          <t>CUST06743</t>
        </is>
      </c>
      <c r="C2191" s="3" t="n">
        <v>45886.83606481482</v>
      </c>
      <c r="D2191" t="n">
        <v>168.29</v>
      </c>
      <c r="E2191" t="inlineStr">
        <is>
          <t>INR</t>
        </is>
      </c>
      <c r="F2191" t="inlineStr">
        <is>
          <t>UPI</t>
        </is>
      </c>
      <c r="G2191" t="inlineStr">
        <is>
          <t>failed</t>
        </is>
      </c>
      <c r="H2191" t="inlineStr">
        <is>
          <t>Food</t>
        </is>
      </c>
      <c r="I2191" t="inlineStr">
        <is>
          <t>India</t>
        </is>
      </c>
    </row>
    <row r="2192">
      <c r="A2192" t="inlineStr">
        <is>
          <t>TXN019394</t>
        </is>
      </c>
      <c r="C2192" s="3" t="n">
        <v>45927.99493055556</v>
      </c>
      <c r="D2192" t="n">
        <v>669.29</v>
      </c>
      <c r="E2192" t="inlineStr">
        <is>
          <t>USD</t>
        </is>
      </c>
      <c r="F2192" t="inlineStr">
        <is>
          <t>Wallet</t>
        </is>
      </c>
      <c r="G2192" t="inlineStr">
        <is>
          <t>completed</t>
        </is>
      </c>
      <c r="H2192" t="inlineStr">
        <is>
          <t>Food</t>
        </is>
      </c>
      <c r="I2192" t="inlineStr">
        <is>
          <t>India</t>
        </is>
      </c>
      <c r="J2192" t="inlineStr">
        <is>
          <t>rudrapingle@example.com</t>
        </is>
      </c>
    </row>
    <row r="2193">
      <c r="A2193" t="inlineStr">
        <is>
          <t>TXN019396</t>
        </is>
      </c>
      <c r="B2193" t="inlineStr">
        <is>
          <t>CUST04248</t>
        </is>
      </c>
      <c r="C2193" s="3" t="n">
        <v>45933.22469907408</v>
      </c>
      <c r="E2193" t="inlineStr">
        <is>
          <t>EUR</t>
        </is>
      </c>
      <c r="F2193" t="inlineStr">
        <is>
          <t>Net Banking</t>
        </is>
      </c>
      <c r="G2193" t="inlineStr">
        <is>
          <t>completed</t>
        </is>
      </c>
      <c r="H2193" t="inlineStr">
        <is>
          <t>Retail</t>
        </is>
      </c>
      <c r="I2193" t="inlineStr">
        <is>
          <t>India</t>
        </is>
      </c>
      <c r="J2193" t="inlineStr">
        <is>
          <t>qchoudhary@example.org</t>
        </is>
      </c>
    </row>
    <row r="2194">
      <c r="A2194" t="inlineStr">
        <is>
          <t>TXN019397</t>
        </is>
      </c>
      <c r="B2194" t="inlineStr">
        <is>
          <t>CUST00685</t>
        </is>
      </c>
      <c r="C2194" s="3" t="n">
        <v>45881.92653935185</v>
      </c>
      <c r="E2194" t="inlineStr">
        <is>
          <t>INR</t>
        </is>
      </c>
      <c r="F2194" t="inlineStr">
        <is>
          <t>Debit Card</t>
        </is>
      </c>
      <c r="G2194" t="inlineStr">
        <is>
          <t>completed</t>
        </is>
      </c>
      <c r="H2194" t="inlineStr">
        <is>
          <t>Travel</t>
        </is>
      </c>
      <c r="I2194" t="inlineStr">
        <is>
          <t>India</t>
        </is>
      </c>
      <c r="J2194" t="inlineStr">
        <is>
          <t>bajajeesha@example.com</t>
        </is>
      </c>
    </row>
    <row r="2195">
      <c r="A2195" t="inlineStr">
        <is>
          <t>TXN019413</t>
        </is>
      </c>
      <c r="C2195" s="3" t="n">
        <v>45672.18015046296</v>
      </c>
      <c r="D2195" t="n">
        <v>2044.37</v>
      </c>
      <c r="E2195" t="inlineStr">
        <is>
          <t>USD</t>
        </is>
      </c>
      <c r="F2195" t="inlineStr">
        <is>
          <t>Debit Card</t>
        </is>
      </c>
      <c r="G2195" t="inlineStr">
        <is>
          <t>completed</t>
        </is>
      </c>
      <c r="H2195" t="inlineStr">
        <is>
          <t>Healthcare</t>
        </is>
      </c>
      <c r="I2195" t="inlineStr">
        <is>
          <t>India</t>
        </is>
      </c>
      <c r="J2195" t="inlineStr">
        <is>
          <t>taranidra@example.org</t>
        </is>
      </c>
    </row>
    <row r="2196">
      <c r="A2196" t="inlineStr">
        <is>
          <t>TXN019418</t>
        </is>
      </c>
      <c r="B2196" t="inlineStr">
        <is>
          <t>CUST07898</t>
        </is>
      </c>
      <c r="C2196" s="3" t="n">
        <v>45869.17023148148</v>
      </c>
      <c r="D2196" t="n">
        <v>465.43</v>
      </c>
      <c r="E2196" t="inlineStr">
        <is>
          <t>INR</t>
        </is>
      </c>
      <c r="F2196" t="inlineStr">
        <is>
          <t>UPI</t>
        </is>
      </c>
      <c r="G2196" t="inlineStr">
        <is>
          <t>completed</t>
        </is>
      </c>
      <c r="H2196" t="inlineStr">
        <is>
          <t>Travel</t>
        </is>
      </c>
      <c r="I2196" t="inlineStr">
        <is>
          <t>India</t>
        </is>
      </c>
    </row>
    <row r="2197">
      <c r="A2197" t="inlineStr">
        <is>
          <t>TXN019431</t>
        </is>
      </c>
      <c r="B2197" t="inlineStr">
        <is>
          <t>CUST06514</t>
        </is>
      </c>
      <c r="C2197" s="3" t="n">
        <v>46011.67670138889</v>
      </c>
      <c r="E2197" t="inlineStr">
        <is>
          <t>USD</t>
        </is>
      </c>
      <c r="F2197" t="inlineStr">
        <is>
          <t>UPI</t>
        </is>
      </c>
      <c r="G2197" t="inlineStr">
        <is>
          <t>completed</t>
        </is>
      </c>
      <c r="H2197" t="inlineStr">
        <is>
          <t>Travel</t>
        </is>
      </c>
      <c r="I2197" t="inlineStr">
        <is>
          <t>India</t>
        </is>
      </c>
      <c r="J2197" t="inlineStr">
        <is>
          <t>cherianchampak@example.org</t>
        </is>
      </c>
    </row>
    <row r="2198">
      <c r="A2198" t="inlineStr">
        <is>
          <t>TXN019432</t>
        </is>
      </c>
      <c r="B2198" t="inlineStr">
        <is>
          <t>CUST04878</t>
        </is>
      </c>
      <c r="C2198" s="3" t="n">
        <v>45847.68918981482</v>
      </c>
      <c r="E2198" t="inlineStr">
        <is>
          <t>INR</t>
        </is>
      </c>
      <c r="F2198" t="inlineStr">
        <is>
          <t>Wallet</t>
        </is>
      </c>
      <c r="G2198" t="inlineStr">
        <is>
          <t>completed</t>
        </is>
      </c>
      <c r="H2198" t="inlineStr">
        <is>
          <t>Healthcare</t>
        </is>
      </c>
      <c r="I2198" t="inlineStr">
        <is>
          <t>Australia</t>
        </is>
      </c>
    </row>
    <row r="2199">
      <c r="A2199" t="inlineStr">
        <is>
          <t>TXN019433</t>
        </is>
      </c>
      <c r="B2199" t="inlineStr">
        <is>
          <t>CUST02398</t>
        </is>
      </c>
      <c r="C2199" s="3" t="n">
        <v>45762.67877314815</v>
      </c>
      <c r="E2199" t="inlineStr">
        <is>
          <t>INR</t>
        </is>
      </c>
      <c r="F2199" t="inlineStr">
        <is>
          <t>Credit Card</t>
        </is>
      </c>
      <c r="G2199" t="inlineStr">
        <is>
          <t>completed</t>
        </is>
      </c>
      <c r="H2199" t="inlineStr">
        <is>
          <t>Travel</t>
        </is>
      </c>
      <c r="I2199" t="inlineStr">
        <is>
          <t>Canada</t>
        </is>
      </c>
      <c r="J2199" t="inlineStr">
        <is>
          <t>riachand@example.net</t>
        </is>
      </c>
    </row>
    <row r="2200">
      <c r="A2200" t="inlineStr">
        <is>
          <t>TXN019438</t>
        </is>
      </c>
      <c r="B2200" t="inlineStr">
        <is>
          <t>CUST08462</t>
        </is>
      </c>
      <c r="C2200" s="3" t="n">
        <v>45897.56068287037</v>
      </c>
      <c r="E2200" t="inlineStr">
        <is>
          <t>USD</t>
        </is>
      </c>
      <c r="F2200" t="inlineStr">
        <is>
          <t>Wallet</t>
        </is>
      </c>
      <c r="G2200" t="inlineStr">
        <is>
          <t>completed</t>
        </is>
      </c>
      <c r="H2200" t="inlineStr">
        <is>
          <t>Electronics</t>
        </is>
      </c>
      <c r="I2200" t="inlineStr">
        <is>
          <t>India</t>
        </is>
      </c>
      <c r="J2200" t="inlineStr">
        <is>
          <t>bhardwajdaniel@example.org</t>
        </is>
      </c>
    </row>
    <row r="2201">
      <c r="A2201" t="inlineStr">
        <is>
          <t>TXN019453</t>
        </is>
      </c>
      <c r="B2201" t="inlineStr">
        <is>
          <t>CUST00637</t>
        </is>
      </c>
      <c r="C2201" s="3" t="n">
        <v>45913.12640046296</v>
      </c>
      <c r="E2201" t="inlineStr">
        <is>
          <t>INR</t>
        </is>
      </c>
      <c r="F2201" t="inlineStr">
        <is>
          <t>Net Banking</t>
        </is>
      </c>
      <c r="G2201" t="inlineStr">
        <is>
          <t>completed</t>
        </is>
      </c>
      <c r="H2201" t="inlineStr">
        <is>
          <t>Retail</t>
        </is>
      </c>
      <c r="I2201" t="inlineStr">
        <is>
          <t>India</t>
        </is>
      </c>
      <c r="J2201" t="inlineStr">
        <is>
          <t>goswamiom@example.net</t>
        </is>
      </c>
    </row>
    <row r="2202">
      <c r="A2202" t="inlineStr">
        <is>
          <t>TXN019457</t>
        </is>
      </c>
      <c r="B2202" t="inlineStr">
        <is>
          <t>CUST03533</t>
        </is>
      </c>
      <c r="C2202" s="3" t="n">
        <v>45774.01290509259</v>
      </c>
      <c r="D2202" t="n">
        <v>494.03</v>
      </c>
      <c r="E2202" t="inlineStr">
        <is>
          <t>INR</t>
        </is>
      </c>
      <c r="F2202" t="inlineStr">
        <is>
          <t>Wallet</t>
        </is>
      </c>
      <c r="G2202" t="inlineStr">
        <is>
          <t>completed</t>
        </is>
      </c>
      <c r="H2202" t="inlineStr">
        <is>
          <t>Retail</t>
        </is>
      </c>
      <c r="I2202" t="inlineStr">
        <is>
          <t>India</t>
        </is>
      </c>
    </row>
    <row r="2203">
      <c r="A2203" t="inlineStr">
        <is>
          <t>TXN019470</t>
        </is>
      </c>
      <c r="B2203" t="inlineStr">
        <is>
          <t>CUST00770</t>
        </is>
      </c>
      <c r="C2203" s="3" t="n">
        <v>45978.99858796296</v>
      </c>
      <c r="D2203" t="n">
        <v>248.69</v>
      </c>
      <c r="E2203" t="inlineStr">
        <is>
          <t>USD</t>
        </is>
      </c>
      <c r="F2203" t="inlineStr">
        <is>
          <t>Net Banking</t>
        </is>
      </c>
      <c r="G2203" t="inlineStr">
        <is>
          <t>completed</t>
        </is>
      </c>
      <c r="H2203" t="inlineStr">
        <is>
          <t>Travel</t>
        </is>
      </c>
      <c r="I2203" t="inlineStr">
        <is>
          <t>India</t>
        </is>
      </c>
    </row>
    <row r="2204">
      <c r="A2204" t="inlineStr">
        <is>
          <t>TXN019483</t>
        </is>
      </c>
      <c r="C2204" s="3" t="n">
        <v>45735.55467592592</v>
      </c>
      <c r="E2204" t="inlineStr">
        <is>
          <t>INR</t>
        </is>
      </c>
      <c r="F2204" t="inlineStr">
        <is>
          <t>UPI</t>
        </is>
      </c>
      <c r="G2204" t="inlineStr">
        <is>
          <t>completed</t>
        </is>
      </c>
      <c r="H2204" t="inlineStr">
        <is>
          <t>Electronics</t>
        </is>
      </c>
      <c r="I2204" t="inlineStr">
        <is>
          <t>India</t>
        </is>
      </c>
      <c r="J2204" t="inlineStr">
        <is>
          <t>mohantytriveni@example.com</t>
        </is>
      </c>
    </row>
    <row r="2205">
      <c r="A2205" t="inlineStr">
        <is>
          <t>TXN019493</t>
        </is>
      </c>
      <c r="B2205" t="inlineStr">
        <is>
          <t>CUST_BURST_001</t>
        </is>
      </c>
      <c r="C2205" s="3" t="n">
        <v>45823.50074074074</v>
      </c>
      <c r="E2205" t="inlineStr">
        <is>
          <t>INR</t>
        </is>
      </c>
      <c r="F2205" t="inlineStr">
        <is>
          <t>UPI</t>
        </is>
      </c>
      <c r="G2205" t="inlineStr">
        <is>
          <t>completed</t>
        </is>
      </c>
      <c r="H2205" t="inlineStr">
        <is>
          <t>Food</t>
        </is>
      </c>
      <c r="I2205" t="inlineStr">
        <is>
          <t>India</t>
        </is>
      </c>
      <c r="J2205" t="inlineStr">
        <is>
          <t>mpradhan@example.net</t>
        </is>
      </c>
    </row>
    <row r="2206">
      <c r="A2206" t="inlineStr">
        <is>
          <t>TXN019522</t>
        </is>
      </c>
      <c r="B2206" t="inlineStr">
        <is>
          <t>CUST08826</t>
        </is>
      </c>
      <c r="C2206" s="3" t="n">
        <v>45933.14885416667</v>
      </c>
      <c r="E2206" t="inlineStr">
        <is>
          <t>INR</t>
        </is>
      </c>
      <c r="F2206" t="inlineStr">
        <is>
          <t>UPI</t>
        </is>
      </c>
      <c r="G2206" t="inlineStr">
        <is>
          <t>pending</t>
        </is>
      </c>
      <c r="H2206" t="inlineStr">
        <is>
          <t>Travel</t>
        </is>
      </c>
      <c r="I2206" t="inlineStr">
        <is>
          <t>India</t>
        </is>
      </c>
      <c r="J2206" t="inlineStr">
        <is>
          <t>dugarsachi@example.net</t>
        </is>
      </c>
    </row>
    <row r="2207">
      <c r="A2207" t="inlineStr">
        <is>
          <t>TXN019532</t>
        </is>
      </c>
      <c r="B2207" t="inlineStr">
        <is>
          <t>CUST05311</t>
        </is>
      </c>
      <c r="C2207" s="3" t="n">
        <v>45892.63248842592</v>
      </c>
      <c r="E2207" t="inlineStr">
        <is>
          <t>INR</t>
        </is>
      </c>
      <c r="F2207" t="inlineStr">
        <is>
          <t>Wallet</t>
        </is>
      </c>
      <c r="G2207" t="inlineStr">
        <is>
          <t>completed</t>
        </is>
      </c>
      <c r="H2207" t="inlineStr">
        <is>
          <t>Food</t>
        </is>
      </c>
      <c r="I2207" t="inlineStr">
        <is>
          <t>Australia</t>
        </is>
      </c>
      <c r="J2207" t="inlineStr">
        <is>
          <t>qarinbahl@example.net</t>
        </is>
      </c>
    </row>
    <row r="2208">
      <c r="A2208" t="inlineStr">
        <is>
          <t>TXN019536</t>
        </is>
      </c>
      <c r="C2208" s="3" t="n">
        <v>46015.15886574074</v>
      </c>
      <c r="D2208" t="n">
        <v>179.05</v>
      </c>
      <c r="E2208" t="inlineStr">
        <is>
          <t>EUR</t>
        </is>
      </c>
      <c r="F2208" t="inlineStr">
        <is>
          <t>Wallet</t>
        </is>
      </c>
      <c r="G2208" t="inlineStr">
        <is>
          <t>completed</t>
        </is>
      </c>
      <c r="H2208" t="inlineStr">
        <is>
          <t>Retail</t>
        </is>
      </c>
      <c r="I2208" t="inlineStr">
        <is>
          <t>India</t>
        </is>
      </c>
      <c r="J2208" t="inlineStr">
        <is>
          <t>ekata@example.net</t>
        </is>
      </c>
    </row>
    <row r="2209">
      <c r="A2209" t="inlineStr">
        <is>
          <t>TXN019583</t>
        </is>
      </c>
      <c r="B2209" t="inlineStr">
        <is>
          <t>CUST08334</t>
        </is>
      </c>
      <c r="C2209" s="3" t="n">
        <v>45717.58025462963</v>
      </c>
      <c r="E2209" t="inlineStr">
        <is>
          <t>EUR</t>
        </is>
      </c>
      <c r="F2209" t="inlineStr">
        <is>
          <t>Debit Card</t>
        </is>
      </c>
      <c r="G2209" t="inlineStr">
        <is>
          <t>completed</t>
        </is>
      </c>
      <c r="H2209" t="inlineStr">
        <is>
          <t>Retail</t>
        </is>
      </c>
      <c r="I2209" t="inlineStr">
        <is>
          <t>India</t>
        </is>
      </c>
      <c r="J2209" t="inlineStr">
        <is>
          <t>ekbal37@example.org</t>
        </is>
      </c>
    </row>
    <row r="2210">
      <c r="A2210" t="inlineStr">
        <is>
          <t>TXN019591</t>
        </is>
      </c>
      <c r="B2210" t="inlineStr">
        <is>
          <t>CUST02123</t>
        </is>
      </c>
      <c r="C2210" s="3" t="n">
        <v>45897.80388888889</v>
      </c>
      <c r="E2210" t="inlineStr">
        <is>
          <t>EUR</t>
        </is>
      </c>
      <c r="F2210" t="inlineStr">
        <is>
          <t>Credit Card</t>
        </is>
      </c>
      <c r="G2210" t="inlineStr">
        <is>
          <t>completed</t>
        </is>
      </c>
      <c r="H2210" t="inlineStr">
        <is>
          <t>Healthcare</t>
        </is>
      </c>
      <c r="I2210" t="inlineStr">
        <is>
          <t>India</t>
        </is>
      </c>
      <c r="J2210" t="inlineStr">
        <is>
          <t>kmisra@example.org</t>
        </is>
      </c>
    </row>
    <row r="2211">
      <c r="A2211" t="inlineStr">
        <is>
          <t>TXN019605</t>
        </is>
      </c>
      <c r="B2211" t="inlineStr">
        <is>
          <t>CUST01770</t>
        </is>
      </c>
      <c r="C2211" s="3" t="n">
        <v>45924.67552083333</v>
      </c>
      <c r="D2211" t="n">
        <v>842.6900000000001</v>
      </c>
      <c r="E2211" t="inlineStr">
        <is>
          <t>INR</t>
        </is>
      </c>
      <c r="F2211" t="inlineStr">
        <is>
          <t>Net Banking</t>
        </is>
      </c>
      <c r="G2211" t="inlineStr">
        <is>
          <t>pending</t>
        </is>
      </c>
      <c r="H2211" t="inlineStr">
        <is>
          <t>Electronics</t>
        </is>
      </c>
      <c r="I2211" t="inlineStr">
        <is>
          <t>India</t>
        </is>
      </c>
    </row>
    <row r="2212">
      <c r="A2212" t="inlineStr">
        <is>
          <t>TXN019608</t>
        </is>
      </c>
      <c r="B2212" t="inlineStr">
        <is>
          <t>CUST07314</t>
        </is>
      </c>
      <c r="C2212" s="3" t="n">
        <v>45979.99459490741</v>
      </c>
      <c r="D2212" t="n">
        <v>728.02</v>
      </c>
      <c r="E2212" t="inlineStr">
        <is>
          <t>INR</t>
        </is>
      </c>
      <c r="F2212" t="inlineStr">
        <is>
          <t>Debit Card</t>
        </is>
      </c>
      <c r="G2212" t="inlineStr">
        <is>
          <t>completed</t>
        </is>
      </c>
      <c r="H2212" t="inlineStr">
        <is>
          <t>Electronics</t>
        </is>
      </c>
      <c r="I2212" t="inlineStr">
        <is>
          <t>India</t>
        </is>
      </c>
    </row>
    <row r="2213">
      <c r="A2213" t="inlineStr">
        <is>
          <t>TXN019625</t>
        </is>
      </c>
      <c r="C2213" s="3" t="n">
        <v>45969.81732638889</v>
      </c>
      <c r="D2213" t="n">
        <v>277.95</v>
      </c>
      <c r="E2213" t="inlineStr">
        <is>
          <t>INR</t>
        </is>
      </c>
      <c r="F2213" t="inlineStr">
        <is>
          <t>Wallet</t>
        </is>
      </c>
      <c r="G2213" t="inlineStr">
        <is>
          <t>refunded</t>
        </is>
      </c>
      <c r="H2213" t="inlineStr">
        <is>
          <t>Electronics</t>
        </is>
      </c>
      <c r="I2213" t="inlineStr">
        <is>
          <t>Canada</t>
        </is>
      </c>
      <c r="J2213" t="inlineStr">
        <is>
          <t>chanaosha@example.org</t>
        </is>
      </c>
    </row>
    <row r="2214">
      <c r="A2214" t="inlineStr">
        <is>
          <t>TXN019629</t>
        </is>
      </c>
      <c r="C2214" s="3" t="n">
        <v>45856.71688657408</v>
      </c>
      <c r="E2214" t="inlineStr">
        <is>
          <t>INR</t>
        </is>
      </c>
      <c r="F2214" t="inlineStr">
        <is>
          <t>Credit Card</t>
        </is>
      </c>
      <c r="G2214" t="inlineStr">
        <is>
          <t>completed</t>
        </is>
      </c>
      <c r="H2214" t="inlineStr">
        <is>
          <t>Food</t>
        </is>
      </c>
      <c r="I2214" t="inlineStr">
        <is>
          <t>India</t>
        </is>
      </c>
      <c r="J2214" t="inlineStr">
        <is>
          <t>shivaniatwal@example.net</t>
        </is>
      </c>
    </row>
    <row r="2215">
      <c r="A2215" t="inlineStr">
        <is>
          <t>TXN019643</t>
        </is>
      </c>
      <c r="B2215" t="inlineStr">
        <is>
          <t>CUST09367</t>
        </is>
      </c>
      <c r="C2215" s="3" t="n">
        <v>45908.95040509259</v>
      </c>
      <c r="E2215" t="inlineStr">
        <is>
          <t>INR</t>
        </is>
      </c>
      <c r="F2215" t="inlineStr">
        <is>
          <t>UPI</t>
        </is>
      </c>
      <c r="G2215" t="inlineStr">
        <is>
          <t>failed</t>
        </is>
      </c>
      <c r="H2215" t="inlineStr">
        <is>
          <t>Food</t>
        </is>
      </c>
      <c r="I2215" t="inlineStr">
        <is>
          <t>India</t>
        </is>
      </c>
      <c r="J2215" t="inlineStr">
        <is>
          <t>nachiketkhosla@example.net</t>
        </is>
      </c>
    </row>
    <row r="2216">
      <c r="A2216" t="inlineStr">
        <is>
          <t>TXN019645</t>
        </is>
      </c>
      <c r="B2216" t="inlineStr">
        <is>
          <t>CUST07007</t>
        </is>
      </c>
      <c r="C2216" s="3" t="n">
        <v>45931.41976851852</v>
      </c>
      <c r="E2216" t="inlineStr">
        <is>
          <t>INR</t>
        </is>
      </c>
      <c r="F2216" t="inlineStr">
        <is>
          <t>UPI</t>
        </is>
      </c>
      <c r="G2216" t="inlineStr">
        <is>
          <t>completed</t>
        </is>
      </c>
      <c r="H2216" t="inlineStr">
        <is>
          <t>Healthcare</t>
        </is>
      </c>
      <c r="I2216" t="inlineStr">
        <is>
          <t>India</t>
        </is>
      </c>
      <c r="J2216" t="inlineStr">
        <is>
          <t>thakkarekani@example.com</t>
        </is>
      </c>
    </row>
    <row r="2217">
      <c r="A2217" t="inlineStr">
        <is>
          <t>TXN019650</t>
        </is>
      </c>
      <c r="B2217" t="inlineStr">
        <is>
          <t>CUST03859</t>
        </is>
      </c>
      <c r="C2217" s="3" t="n">
        <v>45738.0659375</v>
      </c>
      <c r="E2217" t="inlineStr">
        <is>
          <t>INR</t>
        </is>
      </c>
      <c r="F2217" t="inlineStr">
        <is>
          <t>Debit Card</t>
        </is>
      </c>
      <c r="G2217" t="inlineStr">
        <is>
          <t>pending</t>
        </is>
      </c>
      <c r="H2217" t="inlineStr">
        <is>
          <t>Healthcare</t>
        </is>
      </c>
      <c r="I2217" t="inlineStr">
        <is>
          <t>India</t>
        </is>
      </c>
      <c r="J2217" t="inlineStr">
        <is>
          <t>cbiswas@example.com</t>
        </is>
      </c>
    </row>
    <row r="2218">
      <c r="A2218" t="inlineStr">
        <is>
          <t>TXN019671</t>
        </is>
      </c>
      <c r="B2218" t="inlineStr">
        <is>
          <t>CUST04140</t>
        </is>
      </c>
      <c r="C2218" s="3" t="n">
        <v>45717.50847222222</v>
      </c>
      <c r="D2218" t="n">
        <v>1053.84</v>
      </c>
      <c r="E2218" t="inlineStr">
        <is>
          <t>INR</t>
        </is>
      </c>
      <c r="F2218" t="inlineStr">
        <is>
          <t>Credit Card</t>
        </is>
      </c>
      <c r="G2218" t="inlineStr">
        <is>
          <t>completed</t>
        </is>
      </c>
      <c r="H2218" t="inlineStr">
        <is>
          <t>Electronics</t>
        </is>
      </c>
      <c r="I2218" t="inlineStr">
        <is>
          <t>India</t>
        </is>
      </c>
    </row>
    <row r="2219">
      <c r="A2219" t="inlineStr">
        <is>
          <t>TXN019679</t>
        </is>
      </c>
      <c r="C2219" s="3" t="n">
        <v>45835.36532407408</v>
      </c>
      <c r="D2219" t="n">
        <v>463.47</v>
      </c>
      <c r="E2219" t="inlineStr">
        <is>
          <t>INR</t>
        </is>
      </c>
      <c r="F2219" t="inlineStr">
        <is>
          <t>Debit Card</t>
        </is>
      </c>
      <c r="G2219" t="inlineStr">
        <is>
          <t>pending</t>
        </is>
      </c>
      <c r="H2219" t="inlineStr">
        <is>
          <t>Travel</t>
        </is>
      </c>
      <c r="I2219" t="inlineStr">
        <is>
          <t>UK</t>
        </is>
      </c>
      <c r="J2219" t="inlineStr">
        <is>
          <t>brai@example.net</t>
        </is>
      </c>
    </row>
    <row r="2220">
      <c r="A2220" t="inlineStr">
        <is>
          <t>TXN019685</t>
        </is>
      </c>
      <c r="B2220" t="inlineStr">
        <is>
          <t>CUST09090</t>
        </is>
      </c>
      <c r="C2220" s="3" t="n">
        <v>45734.27515046296</v>
      </c>
      <c r="D2220" t="n">
        <v>249.65</v>
      </c>
      <c r="E2220" t="inlineStr">
        <is>
          <t>USD</t>
        </is>
      </c>
      <c r="F2220" t="inlineStr">
        <is>
          <t>Credit Card</t>
        </is>
      </c>
      <c r="G2220" t="inlineStr">
        <is>
          <t>failed</t>
        </is>
      </c>
      <c r="H2220" t="inlineStr">
        <is>
          <t>Travel</t>
        </is>
      </c>
      <c r="I2220" t="inlineStr">
        <is>
          <t>India</t>
        </is>
      </c>
    </row>
    <row r="2221">
      <c r="A2221" t="inlineStr">
        <is>
          <t>TXN019689</t>
        </is>
      </c>
      <c r="B2221" t="inlineStr">
        <is>
          <t>CUST05188</t>
        </is>
      </c>
      <c r="C2221" s="3" t="n">
        <v>45770.25600694444</v>
      </c>
      <c r="E2221" t="inlineStr">
        <is>
          <t>INR</t>
        </is>
      </c>
      <c r="F2221" t="inlineStr">
        <is>
          <t>Wallet</t>
        </is>
      </c>
      <c r="G2221" t="inlineStr">
        <is>
          <t>completed</t>
        </is>
      </c>
      <c r="H2221" t="inlineStr">
        <is>
          <t>Electronics</t>
        </is>
      </c>
      <c r="I2221" t="inlineStr">
        <is>
          <t>India</t>
        </is>
      </c>
      <c r="J2221" t="inlineStr">
        <is>
          <t>bhavinibhakta@example.net</t>
        </is>
      </c>
    </row>
    <row r="2222">
      <c r="A2222" t="inlineStr">
        <is>
          <t>TXN019690</t>
        </is>
      </c>
      <c r="B2222" t="inlineStr">
        <is>
          <t>CUST02101</t>
        </is>
      </c>
      <c r="C2222" s="3" t="n">
        <v>45930.83328703704</v>
      </c>
      <c r="E2222" t="inlineStr">
        <is>
          <t>USD</t>
        </is>
      </c>
      <c r="F2222" t="inlineStr">
        <is>
          <t>Debit Card</t>
        </is>
      </c>
      <c r="G2222" t="inlineStr">
        <is>
          <t>completed</t>
        </is>
      </c>
      <c r="H2222" t="inlineStr">
        <is>
          <t>Electronics</t>
        </is>
      </c>
      <c r="I2222" t="inlineStr">
        <is>
          <t>India</t>
        </is>
      </c>
      <c r="J2222" t="inlineStr">
        <is>
          <t>panditbenjamin@example.net</t>
        </is>
      </c>
    </row>
    <row r="2223">
      <c r="A2223" t="inlineStr">
        <is>
          <t>TXN019694</t>
        </is>
      </c>
      <c r="B2223" t="inlineStr">
        <is>
          <t>CUST08349</t>
        </is>
      </c>
      <c r="C2223" s="3" t="n">
        <v>45978.50799768518</v>
      </c>
      <c r="D2223" t="n">
        <v>327.89</v>
      </c>
      <c r="E2223" t="inlineStr">
        <is>
          <t>EUR</t>
        </is>
      </c>
      <c r="F2223" t="inlineStr">
        <is>
          <t>Wallet</t>
        </is>
      </c>
      <c r="G2223" t="inlineStr">
        <is>
          <t>completed</t>
        </is>
      </c>
      <c r="H2223" t="inlineStr">
        <is>
          <t>Electronics</t>
        </is>
      </c>
      <c r="I2223" t="inlineStr">
        <is>
          <t>India</t>
        </is>
      </c>
    </row>
    <row r="2224">
      <c r="A2224" t="inlineStr">
        <is>
          <t>TXN019718</t>
        </is>
      </c>
      <c r="B2224" t="inlineStr">
        <is>
          <t>CUST05186</t>
        </is>
      </c>
      <c r="C2224" s="3" t="n">
        <v>45830.99854166667</v>
      </c>
      <c r="E2224" t="inlineStr">
        <is>
          <t>INR</t>
        </is>
      </c>
      <c r="F2224" t="inlineStr">
        <is>
          <t>Credit Card</t>
        </is>
      </c>
      <c r="G2224" t="inlineStr">
        <is>
          <t>completed</t>
        </is>
      </c>
      <c r="H2224" t="inlineStr">
        <is>
          <t>Retail</t>
        </is>
      </c>
      <c r="I2224" t="inlineStr">
        <is>
          <t>India</t>
        </is>
      </c>
      <c r="J2224" t="inlineStr">
        <is>
          <t>vincent42@example.com</t>
        </is>
      </c>
    </row>
    <row r="2225">
      <c r="A2225" t="inlineStr">
        <is>
          <t>TXN019733</t>
        </is>
      </c>
      <c r="B2225" t="inlineStr">
        <is>
          <t>CUST05758</t>
        </is>
      </c>
      <c r="C2225" s="3" t="n">
        <v>45995.70802083334</v>
      </c>
      <c r="E2225" t="inlineStr">
        <is>
          <t>INR</t>
        </is>
      </c>
      <c r="F2225" t="inlineStr">
        <is>
          <t>Debit Card</t>
        </is>
      </c>
      <c r="G2225" t="inlineStr">
        <is>
          <t>completed</t>
        </is>
      </c>
      <c r="H2225" t="inlineStr">
        <is>
          <t>Travel</t>
        </is>
      </c>
      <c r="I2225" t="inlineStr">
        <is>
          <t>India</t>
        </is>
      </c>
      <c r="J2225" t="inlineStr">
        <is>
          <t>msant@example.org</t>
        </is>
      </c>
    </row>
    <row r="2226">
      <c r="A2226" t="inlineStr">
        <is>
          <t>TXN019758</t>
        </is>
      </c>
      <c r="C2226" s="3" t="n">
        <v>45808.06479166666</v>
      </c>
      <c r="D2226" t="n">
        <v>814.71</v>
      </c>
      <c r="E2226" t="inlineStr">
        <is>
          <t>INR</t>
        </is>
      </c>
      <c r="F2226" t="inlineStr">
        <is>
          <t>Credit Card</t>
        </is>
      </c>
      <c r="G2226" t="inlineStr">
        <is>
          <t>completed</t>
        </is>
      </c>
      <c r="H2226" t="inlineStr">
        <is>
          <t>Travel</t>
        </is>
      </c>
      <c r="I2226" t="inlineStr">
        <is>
          <t>India</t>
        </is>
      </c>
      <c r="J2226" t="inlineStr">
        <is>
          <t>mahalraghav@example.net</t>
        </is>
      </c>
    </row>
    <row r="2227">
      <c r="A2227" t="inlineStr">
        <is>
          <t>TXN019772</t>
        </is>
      </c>
      <c r="B2227" t="inlineStr">
        <is>
          <t>CUST08660</t>
        </is>
      </c>
      <c r="C2227" s="3" t="n">
        <v>45957.25896990741</v>
      </c>
      <c r="E2227" t="inlineStr">
        <is>
          <t>INR</t>
        </is>
      </c>
      <c r="F2227" t="inlineStr">
        <is>
          <t>Debit Card</t>
        </is>
      </c>
      <c r="G2227" t="inlineStr">
        <is>
          <t>completed</t>
        </is>
      </c>
      <c r="H2227" t="inlineStr">
        <is>
          <t>Retail</t>
        </is>
      </c>
      <c r="I2227" t="inlineStr">
        <is>
          <t>India</t>
        </is>
      </c>
      <c r="J2227" t="inlineStr">
        <is>
          <t>anay14@example.net</t>
        </is>
      </c>
    </row>
    <row r="2228">
      <c r="A2228" t="inlineStr">
        <is>
          <t>TXN019773</t>
        </is>
      </c>
      <c r="B2228" t="inlineStr">
        <is>
          <t>CUST02413</t>
        </is>
      </c>
      <c r="C2228" s="3" t="n">
        <v>45816.92609953704</v>
      </c>
      <c r="D2228" t="n">
        <v>854.8200000000001</v>
      </c>
      <c r="E2228" t="inlineStr">
        <is>
          <t>INR</t>
        </is>
      </c>
      <c r="F2228" t="inlineStr">
        <is>
          <t>Credit Card</t>
        </is>
      </c>
      <c r="G2228" t="inlineStr">
        <is>
          <t>completed</t>
        </is>
      </c>
      <c r="H2228" t="inlineStr">
        <is>
          <t>Travel</t>
        </is>
      </c>
      <c r="I2228" t="inlineStr">
        <is>
          <t>India</t>
        </is>
      </c>
    </row>
    <row r="2229">
      <c r="A2229" t="inlineStr">
        <is>
          <t>TXN019778</t>
        </is>
      </c>
      <c r="B2229" t="inlineStr">
        <is>
          <t>CUST00392</t>
        </is>
      </c>
      <c r="C2229" s="3" t="n">
        <v>46001.3344212963</v>
      </c>
      <c r="E2229" t="inlineStr">
        <is>
          <t>INR</t>
        </is>
      </c>
      <c r="F2229" t="inlineStr">
        <is>
          <t>Debit Card</t>
        </is>
      </c>
      <c r="G2229" t="inlineStr">
        <is>
          <t>completed</t>
        </is>
      </c>
      <c r="H2229" t="inlineStr">
        <is>
          <t>Food</t>
        </is>
      </c>
      <c r="I2229" t="inlineStr">
        <is>
          <t>India</t>
        </is>
      </c>
      <c r="J2229" t="inlineStr">
        <is>
          <t>ranveertara@example.com</t>
        </is>
      </c>
    </row>
    <row r="2230">
      <c r="A2230" t="inlineStr">
        <is>
          <t>TXN019787</t>
        </is>
      </c>
      <c r="B2230" t="inlineStr">
        <is>
          <t>CUST06696</t>
        </is>
      </c>
      <c r="C2230" s="3" t="n">
        <v>45934.65662037037</v>
      </c>
      <c r="E2230" t="inlineStr">
        <is>
          <t>INR</t>
        </is>
      </c>
      <c r="F2230" t="inlineStr">
        <is>
          <t>Credit Card</t>
        </is>
      </c>
      <c r="G2230" t="inlineStr">
        <is>
          <t>completed</t>
        </is>
      </c>
      <c r="H2230" t="inlineStr">
        <is>
          <t>Healthcare</t>
        </is>
      </c>
      <c r="I2230" t="inlineStr">
        <is>
          <t>India</t>
        </is>
      </c>
      <c r="J2230" t="inlineStr">
        <is>
          <t>anay32@example.net</t>
        </is>
      </c>
    </row>
    <row r="2231">
      <c r="A2231" t="inlineStr">
        <is>
          <t>TXN019790</t>
        </is>
      </c>
      <c r="C2231" s="3" t="n">
        <v>45671.8966087963</v>
      </c>
      <c r="D2231" t="n">
        <v>482.44</v>
      </c>
      <c r="E2231" t="inlineStr">
        <is>
          <t>INR</t>
        </is>
      </c>
      <c r="F2231" t="inlineStr">
        <is>
          <t>Net Banking</t>
        </is>
      </c>
      <c r="G2231" t="inlineStr">
        <is>
          <t>refunded</t>
        </is>
      </c>
      <c r="H2231" t="inlineStr">
        <is>
          <t>Food</t>
        </is>
      </c>
      <c r="I2231" t="inlineStr">
        <is>
          <t>India</t>
        </is>
      </c>
    </row>
    <row r="2232">
      <c r="A2232" t="inlineStr">
        <is>
          <t>TXN019796</t>
        </is>
      </c>
      <c r="B2232" t="inlineStr">
        <is>
          <t>CUST07967</t>
        </is>
      </c>
      <c r="C2232" s="3" t="n">
        <v>45822.70915509259</v>
      </c>
      <c r="D2232" t="n">
        <v>440.18</v>
      </c>
      <c r="E2232" t="inlineStr">
        <is>
          <t>INR</t>
        </is>
      </c>
      <c r="F2232" t="inlineStr">
        <is>
          <t>Debit Card</t>
        </is>
      </c>
      <c r="G2232" t="inlineStr">
        <is>
          <t>completed</t>
        </is>
      </c>
      <c r="H2232" t="inlineStr">
        <is>
          <t>Retail</t>
        </is>
      </c>
      <c r="I2232" t="inlineStr">
        <is>
          <t>India</t>
        </is>
      </c>
    </row>
    <row r="2233">
      <c r="A2233" t="inlineStr">
        <is>
          <t>TXN019805</t>
        </is>
      </c>
      <c r="B2233" t="inlineStr">
        <is>
          <t>CUST05951</t>
        </is>
      </c>
      <c r="C2233" s="3" t="n">
        <v>45905.97947916666</v>
      </c>
      <c r="D2233" t="n">
        <v>435.31</v>
      </c>
      <c r="E2233" t="inlineStr">
        <is>
          <t>EUR</t>
        </is>
      </c>
      <c r="F2233" t="inlineStr">
        <is>
          <t>Wallet</t>
        </is>
      </c>
      <c r="G2233" t="inlineStr">
        <is>
          <t>completed</t>
        </is>
      </c>
      <c r="H2233" t="inlineStr">
        <is>
          <t>Travel</t>
        </is>
      </c>
      <c r="I2233" t="inlineStr">
        <is>
          <t>India</t>
        </is>
      </c>
    </row>
    <row r="2234">
      <c r="A2234" t="inlineStr">
        <is>
          <t>TXN019820</t>
        </is>
      </c>
      <c r="B2234" t="inlineStr">
        <is>
          <t>CUST08590</t>
        </is>
      </c>
      <c r="C2234" s="3" t="n">
        <v>45713.77504629629</v>
      </c>
      <c r="D2234" t="n">
        <v>1198.73</v>
      </c>
      <c r="E2234" t="inlineStr">
        <is>
          <t>INR</t>
        </is>
      </c>
      <c r="F2234" t="inlineStr">
        <is>
          <t>Debit Card</t>
        </is>
      </c>
      <c r="G2234" t="inlineStr">
        <is>
          <t>completed</t>
        </is>
      </c>
      <c r="H2234" t="inlineStr">
        <is>
          <t>Travel</t>
        </is>
      </c>
      <c r="I2234" t="inlineStr">
        <is>
          <t>India</t>
        </is>
      </c>
    </row>
    <row r="2235">
      <c r="A2235" t="inlineStr">
        <is>
          <t>TXN019825</t>
        </is>
      </c>
      <c r="B2235" t="inlineStr">
        <is>
          <t>CUST09341</t>
        </is>
      </c>
      <c r="C2235" s="3" t="n">
        <v>45791.02344907408</v>
      </c>
      <c r="D2235" t="n">
        <v>472.68</v>
      </c>
      <c r="E2235" t="inlineStr">
        <is>
          <t>INR</t>
        </is>
      </c>
      <c r="F2235" t="inlineStr">
        <is>
          <t>UPI</t>
        </is>
      </c>
      <c r="G2235" t="inlineStr">
        <is>
          <t>completed</t>
        </is>
      </c>
      <c r="H2235" t="inlineStr">
        <is>
          <t>Food</t>
        </is>
      </c>
      <c r="I2235" t="inlineStr">
        <is>
          <t>Canada</t>
        </is>
      </c>
    </row>
    <row r="2236">
      <c r="A2236" t="inlineStr">
        <is>
          <t>TXN019826</t>
        </is>
      </c>
      <c r="B2236" t="inlineStr">
        <is>
          <t>CUST08902</t>
        </is>
      </c>
      <c r="C2236" s="3" t="n">
        <v>45818.42379629629</v>
      </c>
      <c r="D2236" t="n">
        <v>395.26</v>
      </c>
      <c r="E2236" t="inlineStr">
        <is>
          <t>INR</t>
        </is>
      </c>
      <c r="F2236" t="inlineStr">
        <is>
          <t>Net Banking</t>
        </is>
      </c>
      <c r="G2236" t="inlineStr">
        <is>
          <t>completed</t>
        </is>
      </c>
      <c r="H2236" t="inlineStr">
        <is>
          <t>Travel</t>
        </is>
      </c>
      <c r="I2236" t="inlineStr">
        <is>
          <t>Canada</t>
        </is>
      </c>
    </row>
    <row r="2237">
      <c r="A2237" t="inlineStr">
        <is>
          <t>TXN019847</t>
        </is>
      </c>
      <c r="B2237" t="inlineStr">
        <is>
          <t>CUST07179</t>
        </is>
      </c>
      <c r="C2237" s="3" t="n">
        <v>45875.60180555555</v>
      </c>
      <c r="E2237" t="inlineStr">
        <is>
          <t>GBP</t>
        </is>
      </c>
      <c r="F2237" t="inlineStr">
        <is>
          <t>UPI</t>
        </is>
      </c>
      <c r="G2237" t="inlineStr">
        <is>
          <t>completed</t>
        </is>
      </c>
      <c r="H2237" t="inlineStr">
        <is>
          <t>Travel</t>
        </is>
      </c>
      <c r="I2237" t="inlineStr">
        <is>
          <t>India</t>
        </is>
      </c>
      <c r="J2237" t="inlineStr">
        <is>
          <t>kalatarak@example.com</t>
        </is>
      </c>
    </row>
    <row r="2238">
      <c r="A2238" t="inlineStr">
        <is>
          <t>TXN019849</t>
        </is>
      </c>
      <c r="B2238" t="inlineStr">
        <is>
          <t>CUST00995</t>
        </is>
      </c>
      <c r="C2238" s="3" t="n">
        <v>45953.04418981481</v>
      </c>
      <c r="D2238" t="n">
        <v>641.85</v>
      </c>
      <c r="E2238" t="inlineStr">
        <is>
          <t>INR</t>
        </is>
      </c>
      <c r="F2238" t="inlineStr">
        <is>
          <t>Net Banking</t>
        </is>
      </c>
      <c r="G2238" t="inlineStr">
        <is>
          <t>completed</t>
        </is>
      </c>
      <c r="H2238" t="inlineStr">
        <is>
          <t>Electronics</t>
        </is>
      </c>
      <c r="I2238" t="inlineStr">
        <is>
          <t>India</t>
        </is>
      </c>
    </row>
    <row r="2239">
      <c r="A2239" t="inlineStr">
        <is>
          <t>TXN019855</t>
        </is>
      </c>
      <c r="B2239" t="inlineStr">
        <is>
          <t>CUST06989</t>
        </is>
      </c>
      <c r="C2239" s="3" t="n">
        <v>45903.35777777778</v>
      </c>
      <c r="E2239" t="inlineStr">
        <is>
          <t>INR</t>
        </is>
      </c>
      <c r="F2239" t="inlineStr">
        <is>
          <t>Credit Card</t>
        </is>
      </c>
      <c r="G2239" t="inlineStr">
        <is>
          <t>completed</t>
        </is>
      </c>
      <c r="H2239" t="inlineStr">
        <is>
          <t>Food</t>
        </is>
      </c>
      <c r="I2239" t="inlineStr">
        <is>
          <t>UK</t>
        </is>
      </c>
      <c r="J2239" t="inlineStr">
        <is>
          <t>shethbhanumati@example.net</t>
        </is>
      </c>
    </row>
    <row r="2240">
      <c r="A2240" t="inlineStr">
        <is>
          <t>TXN019871</t>
        </is>
      </c>
      <c r="B2240" t="inlineStr">
        <is>
          <t>CUST01128</t>
        </is>
      </c>
      <c r="C2240" s="3" t="n">
        <v>46009.16954861111</v>
      </c>
      <c r="D2240" t="n">
        <v>571.55</v>
      </c>
      <c r="E2240" t="inlineStr">
        <is>
          <t>INR</t>
        </is>
      </c>
      <c r="F2240" t="inlineStr">
        <is>
          <t>Debit Card</t>
        </is>
      </c>
      <c r="G2240" t="inlineStr">
        <is>
          <t>completed</t>
        </is>
      </c>
      <c r="H2240" t="inlineStr">
        <is>
          <t>Healthcare</t>
        </is>
      </c>
      <c r="I2240" t="inlineStr">
        <is>
          <t>UK</t>
        </is>
      </c>
    </row>
    <row r="2241">
      <c r="A2241" t="inlineStr">
        <is>
          <t>TXN019877</t>
        </is>
      </c>
      <c r="B2241" t="inlineStr">
        <is>
          <t>CUST07238</t>
        </is>
      </c>
      <c r="C2241" s="3" t="n">
        <v>46005.70949074074</v>
      </c>
      <c r="E2241" t="inlineStr">
        <is>
          <t>INR</t>
        </is>
      </c>
      <c r="F2241" t="inlineStr">
        <is>
          <t>UPI</t>
        </is>
      </c>
      <c r="G2241" t="inlineStr">
        <is>
          <t>completed</t>
        </is>
      </c>
      <c r="H2241" t="inlineStr">
        <is>
          <t>Food</t>
        </is>
      </c>
      <c r="I2241" t="inlineStr">
        <is>
          <t>India</t>
        </is>
      </c>
      <c r="J2241" t="inlineStr">
        <is>
          <t>ppuri@example.net</t>
        </is>
      </c>
    </row>
    <row r="2242">
      <c r="A2242" t="inlineStr">
        <is>
          <t>TXN019878</t>
        </is>
      </c>
      <c r="C2242" s="3" t="n">
        <v>45820.8068287037</v>
      </c>
      <c r="D2242" t="n">
        <v>839.42</v>
      </c>
      <c r="E2242" t="inlineStr">
        <is>
          <t>INR</t>
        </is>
      </c>
      <c r="F2242" t="inlineStr">
        <is>
          <t>UPI</t>
        </is>
      </c>
      <c r="G2242" t="inlineStr">
        <is>
          <t>completed</t>
        </is>
      </c>
      <c r="H2242" t="inlineStr">
        <is>
          <t>Food</t>
        </is>
      </c>
      <c r="I2242" t="inlineStr">
        <is>
          <t>Canada</t>
        </is>
      </c>
      <c r="J2242" t="inlineStr">
        <is>
          <t>tejas39@example.net</t>
        </is>
      </c>
    </row>
    <row r="2243">
      <c r="A2243" t="inlineStr">
        <is>
          <t>TXN019909</t>
        </is>
      </c>
      <c r="B2243" t="inlineStr">
        <is>
          <t>CUST03069</t>
        </is>
      </c>
      <c r="C2243" s="3" t="n">
        <v>45865.59928240741</v>
      </c>
      <c r="D2243" t="n">
        <v>348.78</v>
      </c>
      <c r="E2243" t="inlineStr">
        <is>
          <t>INR</t>
        </is>
      </c>
      <c r="F2243" t="inlineStr">
        <is>
          <t>Net Banking</t>
        </is>
      </c>
      <c r="G2243" t="inlineStr">
        <is>
          <t>completed</t>
        </is>
      </c>
      <c r="H2243" t="inlineStr">
        <is>
          <t>Food</t>
        </is>
      </c>
      <c r="I2243" t="inlineStr">
        <is>
          <t>India</t>
        </is>
      </c>
    </row>
    <row r="2244">
      <c r="A2244" t="inlineStr">
        <is>
          <t>TXN019910</t>
        </is>
      </c>
      <c r="B2244" t="inlineStr">
        <is>
          <t>CUST06804</t>
        </is>
      </c>
      <c r="C2244" s="3" t="n">
        <v>45740.08429398148</v>
      </c>
      <c r="E2244" t="inlineStr">
        <is>
          <t>INR</t>
        </is>
      </c>
      <c r="F2244" t="inlineStr">
        <is>
          <t>UPI</t>
        </is>
      </c>
      <c r="G2244" t="inlineStr">
        <is>
          <t>completed</t>
        </is>
      </c>
      <c r="H2244" t="inlineStr">
        <is>
          <t>Healthcare</t>
        </is>
      </c>
      <c r="I2244" t="inlineStr">
        <is>
          <t>India</t>
        </is>
      </c>
      <c r="J2244" t="inlineStr">
        <is>
          <t>amritaanand@example.org</t>
        </is>
      </c>
    </row>
    <row r="2245">
      <c r="A2245" t="inlineStr">
        <is>
          <t>TXN019912</t>
        </is>
      </c>
      <c r="B2245" t="inlineStr">
        <is>
          <t>CUST04766</t>
        </is>
      </c>
      <c r="C2245" s="3" t="n">
        <v>45831.05280092593</v>
      </c>
      <c r="D2245" t="n">
        <v>504.64</v>
      </c>
      <c r="E2245" t="inlineStr">
        <is>
          <t>INR</t>
        </is>
      </c>
      <c r="F2245" t="inlineStr">
        <is>
          <t>Credit Card</t>
        </is>
      </c>
      <c r="G2245" t="inlineStr">
        <is>
          <t>refunded</t>
        </is>
      </c>
      <c r="H2245" t="inlineStr">
        <is>
          <t>Electronics</t>
        </is>
      </c>
      <c r="I2245" t="inlineStr">
        <is>
          <t>India</t>
        </is>
      </c>
    </row>
    <row r="2246">
      <c r="A2246" t="inlineStr">
        <is>
          <t>TXN019951</t>
        </is>
      </c>
      <c r="C2246" s="3" t="n">
        <v>45702.58630787037</v>
      </c>
      <c r="D2246" t="n">
        <v>585.76</v>
      </c>
      <c r="E2246" t="inlineStr">
        <is>
          <t>USD</t>
        </is>
      </c>
      <c r="F2246" t="inlineStr">
        <is>
          <t>UPI</t>
        </is>
      </c>
      <c r="G2246" t="inlineStr">
        <is>
          <t>completed</t>
        </is>
      </c>
      <c r="H2246" t="inlineStr">
        <is>
          <t>Food</t>
        </is>
      </c>
      <c r="I2246" t="inlineStr">
        <is>
          <t>UK</t>
        </is>
      </c>
      <c r="J2246" t="inlineStr">
        <is>
          <t>bhagatabhiram@example.net</t>
        </is>
      </c>
    </row>
    <row r="2247">
      <c r="A2247" t="inlineStr">
        <is>
          <t>TXN019953</t>
        </is>
      </c>
      <c r="B2247" t="inlineStr">
        <is>
          <t>CUST05153</t>
        </is>
      </c>
      <c r="C2247" s="3" t="n">
        <v>46002.69482638889</v>
      </c>
      <c r="E2247" t="inlineStr">
        <is>
          <t>INR</t>
        </is>
      </c>
      <c r="F2247" t="inlineStr">
        <is>
          <t>Debit Card</t>
        </is>
      </c>
      <c r="G2247" t="inlineStr">
        <is>
          <t>completed</t>
        </is>
      </c>
      <c r="H2247" t="inlineStr">
        <is>
          <t>Travel</t>
        </is>
      </c>
      <c r="I2247" t="inlineStr">
        <is>
          <t>India</t>
        </is>
      </c>
      <c r="J2247" t="inlineStr">
        <is>
          <t>bhatchandran@example.org</t>
        </is>
      </c>
    </row>
    <row r="2248">
      <c r="A2248" t="inlineStr">
        <is>
          <t>TXN019954</t>
        </is>
      </c>
      <c r="B2248" t="inlineStr">
        <is>
          <t>CUST07095</t>
        </is>
      </c>
      <c r="C2248" s="3" t="n">
        <v>45831.32033564815</v>
      </c>
      <c r="E2248" t="inlineStr">
        <is>
          <t>INR</t>
        </is>
      </c>
      <c r="F2248" t="inlineStr">
        <is>
          <t>Credit Card</t>
        </is>
      </c>
      <c r="G2248" t="inlineStr">
        <is>
          <t>completed</t>
        </is>
      </c>
      <c r="H2248" t="inlineStr">
        <is>
          <t>Retail</t>
        </is>
      </c>
      <c r="I2248" t="inlineStr">
        <is>
          <t>India</t>
        </is>
      </c>
      <c r="J2248" t="inlineStr">
        <is>
          <t>omchowdhury@example.org</t>
        </is>
      </c>
    </row>
    <row r="2249">
      <c r="A2249" t="inlineStr">
        <is>
          <t>TXN019955</t>
        </is>
      </c>
      <c r="B2249" t="inlineStr">
        <is>
          <t>CUST03491</t>
        </is>
      </c>
      <c r="C2249" s="3" t="n">
        <v>45970.09376157408</v>
      </c>
      <c r="E2249" t="inlineStr">
        <is>
          <t>INR</t>
        </is>
      </c>
      <c r="F2249" t="inlineStr">
        <is>
          <t>Net Banking</t>
        </is>
      </c>
      <c r="G2249" t="inlineStr">
        <is>
          <t>completed</t>
        </is>
      </c>
      <c r="H2249" t="inlineStr">
        <is>
          <t>Retail</t>
        </is>
      </c>
      <c r="I2249" t="inlineStr">
        <is>
          <t>India</t>
        </is>
      </c>
      <c r="J2249" t="inlineStr">
        <is>
          <t>vasanavaidya@example.org</t>
        </is>
      </c>
    </row>
    <row r="2250">
      <c r="A2250" t="inlineStr">
        <is>
          <t>TXN019957</t>
        </is>
      </c>
      <c r="B2250" t="inlineStr">
        <is>
          <t>CUST00648</t>
        </is>
      </c>
      <c r="C2250" s="3" t="n">
        <v>45925.39994212963</v>
      </c>
      <c r="E2250" t="inlineStr">
        <is>
          <t>INR</t>
        </is>
      </c>
      <c r="F2250" t="inlineStr">
        <is>
          <t>Debit Card</t>
        </is>
      </c>
      <c r="G2250" t="inlineStr">
        <is>
          <t>completed</t>
        </is>
      </c>
      <c r="H2250" t="inlineStr">
        <is>
          <t>Healthcare</t>
        </is>
      </c>
      <c r="I2250" t="inlineStr">
        <is>
          <t>India</t>
        </is>
      </c>
      <c r="J2250" t="inlineStr">
        <is>
          <t>pavaniperi@example.com</t>
        </is>
      </c>
    </row>
    <row r="2251">
      <c r="A2251" t="inlineStr">
        <is>
          <t>TXN019965</t>
        </is>
      </c>
      <c r="C2251" s="3" t="n">
        <v>45698.16293981481</v>
      </c>
      <c r="E2251" t="inlineStr">
        <is>
          <t>INR</t>
        </is>
      </c>
      <c r="F2251" t="inlineStr">
        <is>
          <t>Net Banking</t>
        </is>
      </c>
      <c r="G2251" t="inlineStr">
        <is>
          <t>completed</t>
        </is>
      </c>
      <c r="H2251" t="inlineStr">
        <is>
          <t>Travel</t>
        </is>
      </c>
      <c r="I2251" t="inlineStr">
        <is>
          <t>India</t>
        </is>
      </c>
      <c r="J2251" t="inlineStr">
        <is>
          <t>tnarayan@example.com</t>
        </is>
      </c>
    </row>
    <row r="2252">
      <c r="A2252" t="inlineStr">
        <is>
          <t>TXN019971</t>
        </is>
      </c>
      <c r="B2252" t="inlineStr">
        <is>
          <t>CUST07550</t>
        </is>
      </c>
      <c r="C2252" s="3" t="n">
        <v>45865.77128472222</v>
      </c>
      <c r="E2252" t="inlineStr">
        <is>
          <t>INR</t>
        </is>
      </c>
      <c r="F2252" t="inlineStr">
        <is>
          <t>UPI</t>
        </is>
      </c>
      <c r="G2252" t="inlineStr">
        <is>
          <t>completed</t>
        </is>
      </c>
      <c r="H2252" t="inlineStr">
        <is>
          <t>Food</t>
        </is>
      </c>
      <c r="I2252" t="inlineStr">
        <is>
          <t>India</t>
        </is>
      </c>
      <c r="J2252" t="inlineStr">
        <is>
          <t>udarsh10@example.org</t>
        </is>
      </c>
    </row>
    <row r="2253">
      <c r="A2253" t="inlineStr">
        <is>
          <t>TXN019972</t>
        </is>
      </c>
      <c r="C2253" s="3" t="n">
        <v>45919.43783564815</v>
      </c>
      <c r="D2253" t="n">
        <v>497.07</v>
      </c>
      <c r="E2253" t="inlineStr">
        <is>
          <t>INR</t>
        </is>
      </c>
      <c r="F2253" t="inlineStr">
        <is>
          <t>Debit Card</t>
        </is>
      </c>
      <c r="G2253" t="inlineStr">
        <is>
          <t>pending</t>
        </is>
      </c>
      <c r="H2253" t="inlineStr">
        <is>
          <t>Electronics</t>
        </is>
      </c>
      <c r="I2253" t="inlineStr">
        <is>
          <t>Canada</t>
        </is>
      </c>
      <c r="J2253" t="inlineStr">
        <is>
          <t>mbhat@example.com</t>
        </is>
      </c>
    </row>
    <row r="2254">
      <c r="A2254" t="inlineStr">
        <is>
          <t>TXN019979</t>
        </is>
      </c>
      <c r="B2254" t="inlineStr">
        <is>
          <t>CUST05583</t>
        </is>
      </c>
      <c r="C2254" s="3" t="n">
        <v>45817.69163194444</v>
      </c>
      <c r="E2254" t="inlineStr">
        <is>
          <t>USD</t>
        </is>
      </c>
      <c r="F2254" t="inlineStr">
        <is>
          <t>Credit Card</t>
        </is>
      </c>
      <c r="G2254" t="inlineStr">
        <is>
          <t>completed</t>
        </is>
      </c>
      <c r="H2254" t="inlineStr">
        <is>
          <t>Food</t>
        </is>
      </c>
      <c r="I2254" t="inlineStr">
        <is>
          <t>USA</t>
        </is>
      </c>
      <c r="J2254" t="inlineStr">
        <is>
          <t>falan51@example.net</t>
        </is>
      </c>
    </row>
    <row r="2255">
      <c r="A2255" t="inlineStr">
        <is>
          <t>TXN019980</t>
        </is>
      </c>
      <c r="B2255" t="inlineStr">
        <is>
          <t>CUST03349</t>
        </is>
      </c>
      <c r="C2255" s="3" t="n">
        <v>46021.75914351852</v>
      </c>
      <c r="D2255" t="n">
        <v>174.83</v>
      </c>
      <c r="E2255" t="inlineStr">
        <is>
          <t>EUR</t>
        </is>
      </c>
      <c r="F2255" t="inlineStr">
        <is>
          <t>UPI</t>
        </is>
      </c>
      <c r="G2255" t="inlineStr">
        <is>
          <t>failed</t>
        </is>
      </c>
      <c r="H2255" t="inlineStr">
        <is>
          <t>Electronics</t>
        </is>
      </c>
      <c r="I2255" t="inlineStr">
        <is>
          <t>India</t>
        </is>
      </c>
    </row>
    <row r="2256">
      <c r="A2256" t="inlineStr">
        <is>
          <t>TXN020015</t>
        </is>
      </c>
      <c r="C2256" s="3" t="n">
        <v>46016.24722222222</v>
      </c>
      <c r="D2256" t="n">
        <v>1412.18</v>
      </c>
      <c r="E2256" t="inlineStr">
        <is>
          <t>INR</t>
        </is>
      </c>
      <c r="F2256" t="inlineStr">
        <is>
          <t>Wallet</t>
        </is>
      </c>
      <c r="G2256" t="inlineStr">
        <is>
          <t>completed</t>
        </is>
      </c>
      <c r="H2256" t="inlineStr">
        <is>
          <t>Retail</t>
        </is>
      </c>
      <c r="I2256" t="inlineStr">
        <is>
          <t>India</t>
        </is>
      </c>
      <c r="J2256" t="inlineStr">
        <is>
          <t>aramaswamy@example.org</t>
        </is>
      </c>
    </row>
    <row r="2257">
      <c r="A2257" t="inlineStr">
        <is>
          <t>TXN020033</t>
        </is>
      </c>
      <c r="C2257" s="3" t="n">
        <v>45879.22332175926</v>
      </c>
      <c r="D2257" t="n">
        <v>1078.5</v>
      </c>
      <c r="E2257" t="inlineStr">
        <is>
          <t>INR</t>
        </is>
      </c>
      <c r="F2257" t="inlineStr">
        <is>
          <t>Wallet</t>
        </is>
      </c>
      <c r="G2257" t="inlineStr">
        <is>
          <t>completed</t>
        </is>
      </c>
      <c r="H2257" t="inlineStr">
        <is>
          <t>Retail</t>
        </is>
      </c>
      <c r="I2257" t="inlineStr">
        <is>
          <t>India</t>
        </is>
      </c>
      <c r="J2257" t="inlineStr">
        <is>
          <t>anjali56@example.net</t>
        </is>
      </c>
    </row>
    <row r="2258">
      <c r="A2258" t="inlineStr">
        <is>
          <t>TXN020036</t>
        </is>
      </c>
      <c r="C2258" s="3" t="n">
        <v>45943.65825231482</v>
      </c>
      <c r="D2258" t="n">
        <v>540.08</v>
      </c>
      <c r="E2258" t="inlineStr">
        <is>
          <t>INR</t>
        </is>
      </c>
      <c r="F2258" t="inlineStr">
        <is>
          <t>Wallet</t>
        </is>
      </c>
      <c r="G2258" t="inlineStr">
        <is>
          <t>completed</t>
        </is>
      </c>
      <c r="H2258" t="inlineStr">
        <is>
          <t>Travel</t>
        </is>
      </c>
      <c r="I2258" t="inlineStr">
        <is>
          <t>India</t>
        </is>
      </c>
      <c r="J2258" t="inlineStr">
        <is>
          <t>urvimurthy@example.net</t>
        </is>
      </c>
    </row>
    <row r="2259">
      <c r="A2259" t="inlineStr">
        <is>
          <t>TXN020052</t>
        </is>
      </c>
      <c r="B2259" t="inlineStr">
        <is>
          <t>CUST01293</t>
        </is>
      </c>
      <c r="C2259" s="3" t="n">
        <v>45954.12876157407</v>
      </c>
      <c r="E2259" t="inlineStr">
        <is>
          <t>GBP</t>
        </is>
      </c>
      <c r="F2259" t="inlineStr">
        <is>
          <t>Wallet</t>
        </is>
      </c>
      <c r="G2259" t="inlineStr">
        <is>
          <t>pending</t>
        </is>
      </c>
      <c r="H2259" t="inlineStr">
        <is>
          <t>Healthcare</t>
        </is>
      </c>
      <c r="I2259" t="inlineStr">
        <is>
          <t>India</t>
        </is>
      </c>
      <c r="J2259" t="inlineStr">
        <is>
          <t>tatadarika@example.org</t>
        </is>
      </c>
    </row>
    <row r="2260">
      <c r="A2260" t="inlineStr">
        <is>
          <t>TXN020061</t>
        </is>
      </c>
      <c r="B2260" t="inlineStr">
        <is>
          <t>CUST05345</t>
        </is>
      </c>
      <c r="C2260" s="3" t="n">
        <v>45914.13966435185</v>
      </c>
      <c r="E2260" t="inlineStr">
        <is>
          <t>INR</t>
        </is>
      </c>
      <c r="F2260" t="inlineStr">
        <is>
          <t>Net Banking</t>
        </is>
      </c>
      <c r="G2260" t="inlineStr">
        <is>
          <t>completed</t>
        </is>
      </c>
      <c r="H2260" t="inlineStr">
        <is>
          <t>Retail</t>
        </is>
      </c>
      <c r="I2260" t="inlineStr">
        <is>
          <t>Australia</t>
        </is>
      </c>
      <c r="J2260" t="inlineStr">
        <is>
          <t>max36@example.org</t>
        </is>
      </c>
    </row>
    <row r="2261">
      <c r="A2261" t="inlineStr">
        <is>
          <t>TXN020064</t>
        </is>
      </c>
      <c r="B2261" t="inlineStr">
        <is>
          <t>CUST07514</t>
        </is>
      </c>
      <c r="C2261" s="3" t="n">
        <v>45951.40150462963</v>
      </c>
      <c r="D2261" t="n">
        <v>153.36</v>
      </c>
      <c r="E2261" t="inlineStr">
        <is>
          <t>INR</t>
        </is>
      </c>
      <c r="F2261" t="inlineStr">
        <is>
          <t>UPI</t>
        </is>
      </c>
      <c r="G2261" t="inlineStr">
        <is>
          <t>pending</t>
        </is>
      </c>
      <c r="H2261" t="inlineStr">
        <is>
          <t>Travel</t>
        </is>
      </c>
      <c r="I2261" t="inlineStr">
        <is>
          <t>India</t>
        </is>
      </c>
    </row>
    <row r="2262">
      <c r="A2262" t="inlineStr">
        <is>
          <t>TXN020065</t>
        </is>
      </c>
      <c r="B2262" t="inlineStr">
        <is>
          <t>CUST08810</t>
        </is>
      </c>
      <c r="C2262" s="3" t="n">
        <v>45808.81471064815</v>
      </c>
      <c r="E2262" t="inlineStr">
        <is>
          <t>INR</t>
        </is>
      </c>
      <c r="F2262" t="inlineStr">
        <is>
          <t>Debit Card</t>
        </is>
      </c>
      <c r="G2262" t="inlineStr">
        <is>
          <t>completed</t>
        </is>
      </c>
      <c r="H2262" t="inlineStr">
        <is>
          <t>Retail</t>
        </is>
      </c>
      <c r="I2262" t="inlineStr">
        <is>
          <t>India</t>
        </is>
      </c>
      <c r="J2262" t="inlineStr">
        <is>
          <t>rachitben@example.net</t>
        </is>
      </c>
    </row>
    <row r="2263">
      <c r="A2263" t="inlineStr">
        <is>
          <t>TXN020078</t>
        </is>
      </c>
      <c r="B2263" t="inlineStr">
        <is>
          <t>CUST05228</t>
        </is>
      </c>
      <c r="C2263" s="3" t="n">
        <v>45752.72780092592</v>
      </c>
      <c r="E2263" t="inlineStr">
        <is>
          <t>INR</t>
        </is>
      </c>
      <c r="F2263" t="inlineStr">
        <is>
          <t>Net Banking</t>
        </is>
      </c>
      <c r="G2263" t="inlineStr">
        <is>
          <t>completed</t>
        </is>
      </c>
      <c r="H2263" t="inlineStr">
        <is>
          <t>Electronics</t>
        </is>
      </c>
      <c r="I2263" t="inlineStr">
        <is>
          <t>India</t>
        </is>
      </c>
      <c r="J2263" t="inlineStr">
        <is>
          <t>morarorinder@example.com</t>
        </is>
      </c>
    </row>
    <row r="2264">
      <c r="A2264" t="inlineStr">
        <is>
          <t>TXN020119</t>
        </is>
      </c>
      <c r="B2264" t="inlineStr">
        <is>
          <t>CUST04729</t>
        </is>
      </c>
      <c r="C2264" s="3" t="n">
        <v>45753.33577546296</v>
      </c>
      <c r="D2264" t="n">
        <v>1026.21</v>
      </c>
      <c r="E2264" t="inlineStr">
        <is>
          <t>USD</t>
        </is>
      </c>
      <c r="F2264" t="inlineStr">
        <is>
          <t>Wallet</t>
        </is>
      </c>
      <c r="G2264" t="inlineStr">
        <is>
          <t>completed</t>
        </is>
      </c>
      <c r="H2264" t="inlineStr">
        <is>
          <t>Electronics</t>
        </is>
      </c>
      <c r="I2264" t="inlineStr">
        <is>
          <t>India</t>
        </is>
      </c>
    </row>
    <row r="2265">
      <c r="A2265" t="inlineStr">
        <is>
          <t>TXN020123</t>
        </is>
      </c>
      <c r="B2265" t="inlineStr">
        <is>
          <t>CUST00940</t>
        </is>
      </c>
      <c r="C2265" s="3" t="n">
        <v>45905.07438657407</v>
      </c>
      <c r="E2265" t="inlineStr">
        <is>
          <t>INR</t>
        </is>
      </c>
      <c r="F2265" t="inlineStr">
        <is>
          <t>Wallet</t>
        </is>
      </c>
      <c r="G2265" t="inlineStr">
        <is>
          <t>completed</t>
        </is>
      </c>
      <c r="H2265" t="inlineStr">
        <is>
          <t>Retail</t>
        </is>
      </c>
      <c r="I2265" t="inlineStr">
        <is>
          <t>India</t>
        </is>
      </c>
      <c r="J2265" t="inlineStr">
        <is>
          <t>ekantikabhatti@example.com</t>
        </is>
      </c>
    </row>
    <row r="2266">
      <c r="A2266" t="inlineStr">
        <is>
          <t>TXN020128</t>
        </is>
      </c>
      <c r="B2266" t="inlineStr">
        <is>
          <t>CUST00704</t>
        </is>
      </c>
      <c r="C2266" s="3" t="n">
        <v>46006.83703703704</v>
      </c>
      <c r="D2266" t="n">
        <v>1199.5</v>
      </c>
      <c r="E2266" t="inlineStr">
        <is>
          <t>INR</t>
        </is>
      </c>
      <c r="F2266" t="inlineStr">
        <is>
          <t>Net Banking</t>
        </is>
      </c>
      <c r="G2266" t="inlineStr">
        <is>
          <t>failed</t>
        </is>
      </c>
      <c r="H2266" t="inlineStr">
        <is>
          <t>Healthcare</t>
        </is>
      </c>
      <c r="I2266" t="inlineStr">
        <is>
          <t>India</t>
        </is>
      </c>
    </row>
    <row r="2267">
      <c r="A2267" t="inlineStr">
        <is>
          <t>TXN020131</t>
        </is>
      </c>
      <c r="C2267" s="3" t="n">
        <v>45759.88185185185</v>
      </c>
      <c r="D2267" t="n">
        <v>209.15</v>
      </c>
      <c r="E2267" t="inlineStr">
        <is>
          <t>INR</t>
        </is>
      </c>
      <c r="F2267" t="inlineStr">
        <is>
          <t>Credit Card</t>
        </is>
      </c>
      <c r="G2267" t="inlineStr">
        <is>
          <t>completed</t>
        </is>
      </c>
      <c r="H2267" t="inlineStr">
        <is>
          <t>Food</t>
        </is>
      </c>
      <c r="I2267" t="inlineStr">
        <is>
          <t>India</t>
        </is>
      </c>
      <c r="J2267" t="inlineStr">
        <is>
          <t>cbalay@example.net</t>
        </is>
      </c>
    </row>
    <row r="2268">
      <c r="A2268" t="inlineStr">
        <is>
          <t>TXN020140</t>
        </is>
      </c>
      <c r="B2268" t="inlineStr">
        <is>
          <t>CUST01057</t>
        </is>
      </c>
      <c r="C2268" s="3" t="n">
        <v>45840.32290509259</v>
      </c>
      <c r="E2268" t="inlineStr">
        <is>
          <t>INR</t>
        </is>
      </c>
      <c r="F2268" t="inlineStr">
        <is>
          <t>Net Banking</t>
        </is>
      </c>
      <c r="G2268" t="inlineStr">
        <is>
          <t>failed</t>
        </is>
      </c>
      <c r="H2268" t="inlineStr">
        <is>
          <t>Healthcare</t>
        </is>
      </c>
      <c r="I2268" t="inlineStr">
        <is>
          <t>USA</t>
        </is>
      </c>
      <c r="J2268" t="inlineStr">
        <is>
          <t>vbhakta@example.com</t>
        </is>
      </c>
    </row>
    <row r="2269">
      <c r="A2269" t="inlineStr">
        <is>
          <t>TXN020144</t>
        </is>
      </c>
      <c r="B2269" t="inlineStr">
        <is>
          <t>CUST09073</t>
        </is>
      </c>
      <c r="C2269" s="3" t="n">
        <v>46009.54403935185</v>
      </c>
      <c r="D2269" t="n">
        <v>114.18</v>
      </c>
      <c r="E2269" t="inlineStr">
        <is>
          <t>GBP</t>
        </is>
      </c>
      <c r="F2269" t="inlineStr">
        <is>
          <t>Debit Card</t>
        </is>
      </c>
      <c r="G2269" t="inlineStr">
        <is>
          <t>completed</t>
        </is>
      </c>
      <c r="H2269" t="inlineStr">
        <is>
          <t>Healthcare</t>
        </is>
      </c>
      <c r="I2269" t="inlineStr">
        <is>
          <t>UK</t>
        </is>
      </c>
    </row>
    <row r="2270">
      <c r="A2270" t="inlineStr">
        <is>
          <t>TXN020152</t>
        </is>
      </c>
      <c r="B2270" t="inlineStr">
        <is>
          <t>CUST07456</t>
        </is>
      </c>
      <c r="C2270" s="3" t="n">
        <v>45912.53502314815</v>
      </c>
      <c r="D2270" t="n">
        <v>1290.87</v>
      </c>
      <c r="E2270" t="inlineStr">
        <is>
          <t>EUR</t>
        </is>
      </c>
      <c r="F2270" t="inlineStr">
        <is>
          <t>Credit Card</t>
        </is>
      </c>
      <c r="G2270" t="inlineStr">
        <is>
          <t>completed</t>
        </is>
      </c>
      <c r="H2270" t="inlineStr">
        <is>
          <t>Travel</t>
        </is>
      </c>
      <c r="I2270" t="inlineStr">
        <is>
          <t>India</t>
        </is>
      </c>
    </row>
    <row r="2271">
      <c r="A2271" t="inlineStr">
        <is>
          <t>TXN020155</t>
        </is>
      </c>
      <c r="C2271" s="3" t="n">
        <v>46022.27724537037</v>
      </c>
      <c r="D2271" t="n">
        <v>1009.74</v>
      </c>
      <c r="E2271" t="inlineStr">
        <is>
          <t>INR</t>
        </is>
      </c>
      <c r="F2271" t="inlineStr">
        <is>
          <t>Credit Card</t>
        </is>
      </c>
      <c r="G2271" t="inlineStr">
        <is>
          <t>completed</t>
        </is>
      </c>
      <c r="H2271" t="inlineStr">
        <is>
          <t>Food</t>
        </is>
      </c>
      <c r="I2271" t="inlineStr">
        <is>
          <t>India</t>
        </is>
      </c>
      <c r="J2271" t="inlineStr">
        <is>
          <t>simongrover@example.com</t>
        </is>
      </c>
    </row>
    <row r="2272">
      <c r="A2272" t="inlineStr">
        <is>
          <t>TXN020158</t>
        </is>
      </c>
      <c r="B2272" t="inlineStr">
        <is>
          <t>CUST07181</t>
        </is>
      </c>
      <c r="C2272" s="3" t="n">
        <v>45706.44365740741</v>
      </c>
      <c r="D2272" t="n">
        <v>234.51</v>
      </c>
      <c r="E2272" t="inlineStr">
        <is>
          <t>USD</t>
        </is>
      </c>
      <c r="F2272" t="inlineStr">
        <is>
          <t>Debit Card</t>
        </is>
      </c>
      <c r="G2272" t="inlineStr">
        <is>
          <t>completed</t>
        </is>
      </c>
      <c r="H2272" t="inlineStr">
        <is>
          <t>Food</t>
        </is>
      </c>
      <c r="I2272" t="inlineStr">
        <is>
          <t>India</t>
        </is>
      </c>
    </row>
    <row r="2273">
      <c r="A2273" t="inlineStr">
        <is>
          <t>TXN020166</t>
        </is>
      </c>
      <c r="B2273" t="inlineStr">
        <is>
          <t>CUST01323</t>
        </is>
      </c>
      <c r="C2273" s="3" t="n">
        <v>45889.45341435185</v>
      </c>
      <c r="D2273" t="n">
        <v>457.08</v>
      </c>
      <c r="E2273" t="inlineStr">
        <is>
          <t>INR</t>
        </is>
      </c>
      <c r="F2273" t="inlineStr">
        <is>
          <t>Wallet</t>
        </is>
      </c>
      <c r="G2273" t="inlineStr">
        <is>
          <t>completed</t>
        </is>
      </c>
      <c r="H2273" t="inlineStr">
        <is>
          <t>Food</t>
        </is>
      </c>
      <c r="I2273" t="inlineStr">
        <is>
          <t>India</t>
        </is>
      </c>
    </row>
    <row r="2274">
      <c r="A2274" t="inlineStr">
        <is>
          <t>TXN020168</t>
        </is>
      </c>
      <c r="B2274" t="inlineStr">
        <is>
          <t>CUST09573</t>
        </is>
      </c>
      <c r="C2274" s="3" t="n">
        <v>45777.89738425926</v>
      </c>
      <c r="D2274" t="n">
        <v>589.54</v>
      </c>
      <c r="E2274" t="inlineStr">
        <is>
          <t>INR</t>
        </is>
      </c>
      <c r="F2274" t="inlineStr">
        <is>
          <t>UPI</t>
        </is>
      </c>
      <c r="G2274" t="inlineStr">
        <is>
          <t>refunded</t>
        </is>
      </c>
      <c r="H2274" t="inlineStr">
        <is>
          <t>Travel</t>
        </is>
      </c>
      <c r="I2274" t="inlineStr">
        <is>
          <t>India</t>
        </is>
      </c>
    </row>
    <row r="2275">
      <c r="A2275" t="inlineStr">
        <is>
          <t>TXN020176</t>
        </is>
      </c>
      <c r="B2275" t="inlineStr">
        <is>
          <t>CUST08295</t>
        </is>
      </c>
      <c r="C2275" s="3" t="n">
        <v>45959.86012731482</v>
      </c>
      <c r="E2275" t="inlineStr">
        <is>
          <t>INR</t>
        </is>
      </c>
      <c r="F2275" t="inlineStr">
        <is>
          <t>Credit Card</t>
        </is>
      </c>
      <c r="G2275" t="inlineStr">
        <is>
          <t>pending</t>
        </is>
      </c>
      <c r="H2275" t="inlineStr">
        <is>
          <t>Healthcare</t>
        </is>
      </c>
      <c r="I2275" t="inlineStr">
        <is>
          <t>UK</t>
        </is>
      </c>
      <c r="J2275" t="inlineStr">
        <is>
          <t>simon41@example.com</t>
        </is>
      </c>
    </row>
    <row r="2276">
      <c r="A2276" t="inlineStr">
        <is>
          <t>TXN020181</t>
        </is>
      </c>
      <c r="B2276" t="inlineStr">
        <is>
          <t>CUST06589</t>
        </is>
      </c>
      <c r="C2276" s="3" t="n">
        <v>45879.67449074074</v>
      </c>
      <c r="E2276" t="inlineStr">
        <is>
          <t>INR</t>
        </is>
      </c>
      <c r="F2276" t="inlineStr">
        <is>
          <t>Debit Card</t>
        </is>
      </c>
      <c r="G2276" t="inlineStr">
        <is>
          <t>pending</t>
        </is>
      </c>
      <c r="H2276" t="inlineStr">
        <is>
          <t>Travel</t>
        </is>
      </c>
      <c r="I2276" t="inlineStr">
        <is>
          <t>Canada</t>
        </is>
      </c>
      <c r="J2276" t="inlineStr">
        <is>
          <t>krisha34@example.com</t>
        </is>
      </c>
    </row>
    <row r="2277">
      <c r="A2277" t="inlineStr">
        <is>
          <t>TXN020195</t>
        </is>
      </c>
      <c r="B2277" t="inlineStr">
        <is>
          <t>CUST08649</t>
        </is>
      </c>
      <c r="C2277" s="3" t="n">
        <v>45738.47206018519</v>
      </c>
      <c r="D2277" t="n">
        <v>187.07</v>
      </c>
      <c r="E2277" t="inlineStr">
        <is>
          <t>INR</t>
        </is>
      </c>
      <c r="F2277" t="inlineStr">
        <is>
          <t>UPI</t>
        </is>
      </c>
      <c r="G2277" t="inlineStr">
        <is>
          <t>completed</t>
        </is>
      </c>
      <c r="H2277" t="inlineStr">
        <is>
          <t>Travel</t>
        </is>
      </c>
      <c r="I2277" t="inlineStr">
        <is>
          <t>India</t>
        </is>
      </c>
    </row>
    <row r="2278">
      <c r="A2278" t="inlineStr">
        <is>
          <t>TXN020214</t>
        </is>
      </c>
      <c r="B2278" t="inlineStr">
        <is>
          <t>CUST03269</t>
        </is>
      </c>
      <c r="C2278" s="3" t="n">
        <v>45886.57857638889</v>
      </c>
      <c r="D2278" t="n">
        <v>454.7</v>
      </c>
      <c r="E2278" t="inlineStr">
        <is>
          <t>INR</t>
        </is>
      </c>
      <c r="F2278" t="inlineStr">
        <is>
          <t>UPI</t>
        </is>
      </c>
      <c r="G2278" t="inlineStr">
        <is>
          <t>completed</t>
        </is>
      </c>
      <c r="H2278" t="inlineStr">
        <is>
          <t>Electronics</t>
        </is>
      </c>
      <c r="I2278" t="inlineStr">
        <is>
          <t>India</t>
        </is>
      </c>
    </row>
    <row r="2279">
      <c r="A2279" t="inlineStr">
        <is>
          <t>TXN020234</t>
        </is>
      </c>
      <c r="B2279" t="inlineStr">
        <is>
          <t>CUST09429</t>
        </is>
      </c>
      <c r="C2279" s="3" t="n">
        <v>45686.07</v>
      </c>
      <c r="D2279" t="n">
        <v>309.92</v>
      </c>
      <c r="E2279" t="inlineStr">
        <is>
          <t>INR</t>
        </is>
      </c>
      <c r="F2279" t="inlineStr">
        <is>
          <t>Wallet</t>
        </is>
      </c>
      <c r="G2279" t="inlineStr">
        <is>
          <t>completed</t>
        </is>
      </c>
      <c r="H2279" t="inlineStr">
        <is>
          <t>Healthcare</t>
        </is>
      </c>
      <c r="I2279" t="inlineStr">
        <is>
          <t>USA</t>
        </is>
      </c>
    </row>
    <row r="2280">
      <c r="A2280" t="inlineStr">
        <is>
          <t>TXN020245</t>
        </is>
      </c>
      <c r="B2280" t="inlineStr">
        <is>
          <t>CUST03271</t>
        </is>
      </c>
      <c r="C2280" s="3" t="n">
        <v>45779.32186342592</v>
      </c>
      <c r="D2280" t="n">
        <v>2605.22</v>
      </c>
      <c r="E2280" t="inlineStr">
        <is>
          <t>USD</t>
        </is>
      </c>
      <c r="F2280" t="inlineStr">
        <is>
          <t>UPI</t>
        </is>
      </c>
      <c r="G2280" t="inlineStr">
        <is>
          <t>completed</t>
        </is>
      </c>
      <c r="H2280" t="inlineStr">
        <is>
          <t>Travel</t>
        </is>
      </c>
      <c r="I2280" t="inlineStr">
        <is>
          <t>Canada</t>
        </is>
      </c>
    </row>
    <row r="2281">
      <c r="A2281" t="inlineStr">
        <is>
          <t>TXN020263</t>
        </is>
      </c>
      <c r="B2281" t="inlineStr">
        <is>
          <t>CUST07705</t>
        </is>
      </c>
      <c r="C2281" s="3" t="n">
        <v>45992.82357638889</v>
      </c>
      <c r="D2281" t="n">
        <v>573.25</v>
      </c>
      <c r="E2281" t="inlineStr">
        <is>
          <t>INR</t>
        </is>
      </c>
      <c r="F2281" t="inlineStr">
        <is>
          <t>UPI</t>
        </is>
      </c>
      <c r="G2281" t="inlineStr">
        <is>
          <t>completed</t>
        </is>
      </c>
      <c r="H2281" t="inlineStr">
        <is>
          <t>Healthcare</t>
        </is>
      </c>
      <c r="I2281" t="inlineStr">
        <is>
          <t>India</t>
        </is>
      </c>
    </row>
    <row r="2282">
      <c r="A2282" t="inlineStr">
        <is>
          <t>TXN020264</t>
        </is>
      </c>
      <c r="B2282" t="inlineStr">
        <is>
          <t>CUST01066</t>
        </is>
      </c>
      <c r="C2282" s="3" t="n">
        <v>45949.35427083333</v>
      </c>
      <c r="E2282" t="inlineStr">
        <is>
          <t>INR</t>
        </is>
      </c>
      <c r="F2282" t="inlineStr">
        <is>
          <t>Wallet</t>
        </is>
      </c>
      <c r="G2282" t="inlineStr">
        <is>
          <t>completed</t>
        </is>
      </c>
      <c r="H2282" t="inlineStr">
        <is>
          <t>Retail</t>
        </is>
      </c>
      <c r="I2282" t="inlineStr">
        <is>
          <t>India</t>
        </is>
      </c>
    </row>
    <row r="2283">
      <c r="A2283" t="inlineStr">
        <is>
          <t>TXN020267</t>
        </is>
      </c>
      <c r="B2283" t="inlineStr">
        <is>
          <t>CUST06376</t>
        </is>
      </c>
      <c r="C2283" s="3" t="n">
        <v>45761.29244212963</v>
      </c>
      <c r="E2283" t="inlineStr">
        <is>
          <t>USD</t>
        </is>
      </c>
      <c r="F2283" t="inlineStr">
        <is>
          <t>Debit Card</t>
        </is>
      </c>
      <c r="G2283" t="inlineStr">
        <is>
          <t>completed</t>
        </is>
      </c>
      <c r="H2283" t="inlineStr">
        <is>
          <t>Retail</t>
        </is>
      </c>
      <c r="I2283" t="inlineStr">
        <is>
          <t>Canada</t>
        </is>
      </c>
      <c r="J2283" t="inlineStr">
        <is>
          <t>chaturabhatnagar@example.org</t>
        </is>
      </c>
    </row>
    <row r="2284">
      <c r="A2284" t="inlineStr">
        <is>
          <t>TXN020269</t>
        </is>
      </c>
      <c r="B2284" t="inlineStr">
        <is>
          <t>CUST03210</t>
        </is>
      </c>
      <c r="C2284" s="3" t="n">
        <v>45964.85069444445</v>
      </c>
      <c r="D2284" t="n">
        <v>376.89</v>
      </c>
      <c r="E2284" t="inlineStr">
        <is>
          <t>INR</t>
        </is>
      </c>
      <c r="F2284" t="inlineStr">
        <is>
          <t>Wallet</t>
        </is>
      </c>
      <c r="G2284" t="inlineStr">
        <is>
          <t>completed</t>
        </is>
      </c>
      <c r="H2284" t="inlineStr">
        <is>
          <t>Travel</t>
        </is>
      </c>
      <c r="I2284" t="inlineStr">
        <is>
          <t>India</t>
        </is>
      </c>
    </row>
    <row r="2285">
      <c r="A2285" t="inlineStr">
        <is>
          <t>TXN020274</t>
        </is>
      </c>
      <c r="B2285" t="inlineStr">
        <is>
          <t>CUST07356</t>
        </is>
      </c>
      <c r="C2285" s="3" t="n">
        <v>45880.89493055556</v>
      </c>
      <c r="D2285" t="n">
        <v>346.63</v>
      </c>
      <c r="E2285" t="inlineStr">
        <is>
          <t>INR</t>
        </is>
      </c>
      <c r="F2285" t="inlineStr">
        <is>
          <t>Credit Card</t>
        </is>
      </c>
      <c r="G2285" t="inlineStr">
        <is>
          <t>completed</t>
        </is>
      </c>
      <c r="H2285" t="inlineStr">
        <is>
          <t>Electronics</t>
        </is>
      </c>
      <c r="I2285" t="inlineStr">
        <is>
          <t>India</t>
        </is>
      </c>
    </row>
    <row r="2286">
      <c r="A2286" t="inlineStr">
        <is>
          <t>TXN020300</t>
        </is>
      </c>
      <c r="B2286" t="inlineStr">
        <is>
          <t>CUST06760</t>
        </is>
      </c>
      <c r="C2286" s="3" t="n">
        <v>45911.7872337963</v>
      </c>
      <c r="E2286" t="inlineStr">
        <is>
          <t>INR</t>
        </is>
      </c>
      <c r="F2286" t="inlineStr">
        <is>
          <t>Wallet</t>
        </is>
      </c>
      <c r="G2286" t="inlineStr">
        <is>
          <t>completed</t>
        </is>
      </c>
      <c r="H2286" t="inlineStr">
        <is>
          <t>Retail</t>
        </is>
      </c>
      <c r="I2286" t="inlineStr">
        <is>
          <t>India</t>
        </is>
      </c>
      <c r="J2286" t="inlineStr">
        <is>
          <t>mekhalaradhakrishnan@example.org</t>
        </is>
      </c>
    </row>
    <row r="2287">
      <c r="A2287" t="inlineStr">
        <is>
          <t>TXN020301</t>
        </is>
      </c>
      <c r="B2287" t="inlineStr">
        <is>
          <t>CUST00151</t>
        </is>
      </c>
      <c r="C2287" s="3" t="n">
        <v>45733.38452546296</v>
      </c>
      <c r="E2287" t="inlineStr">
        <is>
          <t>USD</t>
        </is>
      </c>
      <c r="F2287" t="inlineStr">
        <is>
          <t>Credit Card</t>
        </is>
      </c>
      <c r="G2287" t="inlineStr">
        <is>
          <t>completed</t>
        </is>
      </c>
      <c r="H2287" t="inlineStr">
        <is>
          <t>Food</t>
        </is>
      </c>
      <c r="I2287" t="inlineStr">
        <is>
          <t>India</t>
        </is>
      </c>
      <c r="J2287" t="inlineStr">
        <is>
          <t>yauvaninarang@example.net</t>
        </is>
      </c>
    </row>
    <row r="2288">
      <c r="A2288" t="inlineStr">
        <is>
          <t>TXN020304</t>
        </is>
      </c>
      <c r="C2288" s="3" t="n">
        <v>45665.17596064815</v>
      </c>
      <c r="D2288" t="n">
        <v>2110.2</v>
      </c>
      <c r="E2288" t="inlineStr">
        <is>
          <t>INR</t>
        </is>
      </c>
      <c r="F2288" t="inlineStr">
        <is>
          <t>Net Banking</t>
        </is>
      </c>
      <c r="G2288" t="inlineStr">
        <is>
          <t>failed</t>
        </is>
      </c>
      <c r="H2288" t="inlineStr">
        <is>
          <t>Electronics</t>
        </is>
      </c>
      <c r="I2288" t="inlineStr">
        <is>
          <t>India</t>
        </is>
      </c>
      <c r="J2288" t="inlineStr">
        <is>
          <t>ishwar02@example.org</t>
        </is>
      </c>
    </row>
    <row r="2289">
      <c r="A2289" t="inlineStr">
        <is>
          <t>TXN020311</t>
        </is>
      </c>
      <c r="C2289" s="3" t="n">
        <v>45854.23642361111</v>
      </c>
      <c r="D2289" t="n">
        <v>108.63</v>
      </c>
      <c r="E2289" t="inlineStr">
        <is>
          <t>INR</t>
        </is>
      </c>
      <c r="F2289" t="inlineStr">
        <is>
          <t>UPI</t>
        </is>
      </c>
      <c r="G2289" t="inlineStr">
        <is>
          <t>completed</t>
        </is>
      </c>
      <c r="H2289" t="inlineStr">
        <is>
          <t>Retail</t>
        </is>
      </c>
      <c r="I2289" t="inlineStr">
        <is>
          <t>India</t>
        </is>
      </c>
      <c r="J2289" t="inlineStr">
        <is>
          <t>parekhwriddhish@example.net</t>
        </is>
      </c>
    </row>
    <row r="2290">
      <c r="A2290" t="inlineStr">
        <is>
          <t>TXN020312</t>
        </is>
      </c>
      <c r="B2290" t="inlineStr">
        <is>
          <t>CUST03402</t>
        </is>
      </c>
      <c r="C2290" s="3" t="n">
        <v>45914.02971064814</v>
      </c>
      <c r="D2290" t="n">
        <v>277.96</v>
      </c>
      <c r="E2290" t="inlineStr">
        <is>
          <t>INR</t>
        </is>
      </c>
      <c r="F2290" t="inlineStr">
        <is>
          <t>Net Banking</t>
        </is>
      </c>
      <c r="G2290" t="inlineStr">
        <is>
          <t>completed</t>
        </is>
      </c>
      <c r="H2290" t="inlineStr">
        <is>
          <t>Travel</t>
        </is>
      </c>
      <c r="I2290" t="inlineStr">
        <is>
          <t>India</t>
        </is>
      </c>
    </row>
    <row r="2291">
      <c r="A2291" t="inlineStr">
        <is>
          <t>TXN020330</t>
        </is>
      </c>
      <c r="B2291" t="inlineStr">
        <is>
          <t>CUST01078</t>
        </is>
      </c>
      <c r="C2291" s="3" t="n">
        <v>45924.98262731481</v>
      </c>
      <c r="E2291" t="inlineStr">
        <is>
          <t>INR</t>
        </is>
      </c>
      <c r="F2291" t="inlineStr">
        <is>
          <t>Wallet</t>
        </is>
      </c>
      <c r="G2291" t="inlineStr">
        <is>
          <t>completed</t>
        </is>
      </c>
      <c r="H2291" t="inlineStr">
        <is>
          <t>Travel</t>
        </is>
      </c>
      <c r="I2291" t="inlineStr">
        <is>
          <t>India</t>
        </is>
      </c>
      <c r="J2291" t="inlineStr">
        <is>
          <t>gkohli@example.net</t>
        </is>
      </c>
    </row>
    <row r="2292">
      <c r="A2292" t="inlineStr">
        <is>
          <t>TXN020335</t>
        </is>
      </c>
      <c r="B2292" t="inlineStr">
        <is>
          <t>CUST04636</t>
        </is>
      </c>
      <c r="C2292" s="3" t="n">
        <v>45912.36258101852</v>
      </c>
      <c r="E2292" t="inlineStr">
        <is>
          <t>USD</t>
        </is>
      </c>
      <c r="F2292" t="inlineStr">
        <is>
          <t>Debit Card</t>
        </is>
      </c>
      <c r="G2292" t="inlineStr">
        <is>
          <t>completed</t>
        </is>
      </c>
      <c r="H2292" t="inlineStr">
        <is>
          <t>Travel</t>
        </is>
      </c>
      <c r="I2292" t="inlineStr">
        <is>
          <t>India</t>
        </is>
      </c>
      <c r="J2292" t="inlineStr">
        <is>
          <t>tsule@example.net</t>
        </is>
      </c>
    </row>
    <row r="2293">
      <c r="A2293" t="inlineStr">
        <is>
          <t>TXN020338</t>
        </is>
      </c>
      <c r="B2293" t="inlineStr">
        <is>
          <t>CUST08928</t>
        </is>
      </c>
      <c r="C2293" s="3" t="n">
        <v>45659.53590277778</v>
      </c>
      <c r="D2293" t="n">
        <v>138.86</v>
      </c>
      <c r="E2293" t="inlineStr">
        <is>
          <t>EUR</t>
        </is>
      </c>
      <c r="F2293" t="inlineStr">
        <is>
          <t>Net Banking</t>
        </is>
      </c>
      <c r="G2293" t="inlineStr">
        <is>
          <t>completed</t>
        </is>
      </c>
      <c r="H2293" t="inlineStr">
        <is>
          <t>Retail</t>
        </is>
      </c>
      <c r="I2293" t="inlineStr">
        <is>
          <t>India</t>
        </is>
      </c>
    </row>
    <row r="2294">
      <c r="A2294" t="inlineStr">
        <is>
          <t>TXN020342</t>
        </is>
      </c>
      <c r="B2294" t="inlineStr">
        <is>
          <t>CUST05038</t>
        </is>
      </c>
      <c r="C2294" s="3" t="n">
        <v>45786.99348379629</v>
      </c>
      <c r="D2294" t="n">
        <v>131.61</v>
      </c>
      <c r="E2294" t="inlineStr">
        <is>
          <t>USD</t>
        </is>
      </c>
      <c r="F2294" t="inlineStr">
        <is>
          <t>Net Banking</t>
        </is>
      </c>
      <c r="G2294" t="inlineStr">
        <is>
          <t>completed</t>
        </is>
      </c>
      <c r="H2294" t="inlineStr">
        <is>
          <t>Travel</t>
        </is>
      </c>
      <c r="I2294" t="inlineStr">
        <is>
          <t>USA</t>
        </is>
      </c>
    </row>
    <row r="2295">
      <c r="A2295" t="inlineStr">
        <is>
          <t>TXN020348</t>
        </is>
      </c>
      <c r="B2295" t="inlineStr">
        <is>
          <t>CUST01895</t>
        </is>
      </c>
      <c r="C2295" s="3" t="n">
        <v>45958.78616898148</v>
      </c>
      <c r="D2295" t="n">
        <v>303.86</v>
      </c>
      <c r="E2295" t="inlineStr">
        <is>
          <t>EUR</t>
        </is>
      </c>
      <c r="F2295" t="inlineStr">
        <is>
          <t>Net Banking</t>
        </is>
      </c>
      <c r="G2295" t="inlineStr">
        <is>
          <t>completed</t>
        </is>
      </c>
      <c r="H2295" t="inlineStr">
        <is>
          <t>Food</t>
        </is>
      </c>
      <c r="I2295" t="inlineStr">
        <is>
          <t>India</t>
        </is>
      </c>
    </row>
    <row r="2296">
      <c r="A2296" t="inlineStr">
        <is>
          <t>TXN020363</t>
        </is>
      </c>
      <c r="B2296" t="inlineStr">
        <is>
          <t>CUST03140</t>
        </is>
      </c>
      <c r="C2296" s="3" t="n">
        <v>45920.03549768519</v>
      </c>
      <c r="D2296" t="n">
        <v>3514.82</v>
      </c>
      <c r="E2296" t="inlineStr">
        <is>
          <t>INR</t>
        </is>
      </c>
      <c r="F2296" t="inlineStr">
        <is>
          <t>Debit Card</t>
        </is>
      </c>
      <c r="G2296" t="inlineStr">
        <is>
          <t>completed</t>
        </is>
      </c>
      <c r="H2296" t="inlineStr">
        <is>
          <t>Travel</t>
        </is>
      </c>
      <c r="I2296" t="inlineStr">
        <is>
          <t>India</t>
        </is>
      </c>
    </row>
    <row r="2297">
      <c r="A2297" t="inlineStr">
        <is>
          <t>TXN020365</t>
        </is>
      </c>
      <c r="B2297" t="inlineStr">
        <is>
          <t>CUST08551</t>
        </is>
      </c>
      <c r="C2297" s="3" t="n">
        <v>45965.75210648148</v>
      </c>
      <c r="E2297" t="inlineStr">
        <is>
          <t>INR</t>
        </is>
      </c>
      <c r="F2297" t="inlineStr">
        <is>
          <t>Credit Card</t>
        </is>
      </c>
      <c r="G2297" t="inlineStr">
        <is>
          <t>completed</t>
        </is>
      </c>
      <c r="H2297" t="inlineStr">
        <is>
          <t>Electronics</t>
        </is>
      </c>
      <c r="I2297" t="inlineStr">
        <is>
          <t>India</t>
        </is>
      </c>
      <c r="J2297" t="inlineStr">
        <is>
          <t>danne@example.com</t>
        </is>
      </c>
    </row>
    <row r="2298">
      <c r="A2298" t="inlineStr">
        <is>
          <t>TXN020375</t>
        </is>
      </c>
      <c r="B2298" t="inlineStr">
        <is>
          <t>CUST09879</t>
        </is>
      </c>
      <c r="C2298" s="3" t="n">
        <v>45749.03252314815</v>
      </c>
      <c r="D2298" t="n">
        <v>564.21</v>
      </c>
      <c r="E2298" t="inlineStr">
        <is>
          <t>INR</t>
        </is>
      </c>
      <c r="F2298" t="inlineStr">
        <is>
          <t>Credit Card</t>
        </is>
      </c>
      <c r="G2298" t="inlineStr">
        <is>
          <t>completed</t>
        </is>
      </c>
      <c r="H2298" t="inlineStr">
        <is>
          <t>Food</t>
        </is>
      </c>
      <c r="I2298" t="inlineStr">
        <is>
          <t>India</t>
        </is>
      </c>
    </row>
    <row r="2299">
      <c r="A2299" t="inlineStr">
        <is>
          <t>TXN020376</t>
        </is>
      </c>
      <c r="C2299" s="3" t="n">
        <v>45704.81930555555</v>
      </c>
      <c r="D2299" t="n">
        <v>531.23</v>
      </c>
      <c r="E2299" t="inlineStr">
        <is>
          <t>INR</t>
        </is>
      </c>
      <c r="F2299" t="inlineStr">
        <is>
          <t>Wallet</t>
        </is>
      </c>
      <c r="G2299" t="inlineStr">
        <is>
          <t>completed</t>
        </is>
      </c>
      <c r="H2299" t="inlineStr">
        <is>
          <t>Electronics</t>
        </is>
      </c>
      <c r="I2299" t="inlineStr">
        <is>
          <t>India</t>
        </is>
      </c>
      <c r="J2299" t="inlineStr">
        <is>
          <t>krishna09@example.com</t>
        </is>
      </c>
    </row>
    <row r="2300">
      <c r="A2300" t="inlineStr">
        <is>
          <t>TXN020411</t>
        </is>
      </c>
      <c r="B2300" t="inlineStr">
        <is>
          <t>CUST01040</t>
        </is>
      </c>
      <c r="C2300" s="3" t="n">
        <v>45948.94539351852</v>
      </c>
      <c r="D2300" t="n">
        <v>1244.13</v>
      </c>
      <c r="E2300" t="inlineStr">
        <is>
          <t>USD</t>
        </is>
      </c>
      <c r="F2300" t="inlineStr">
        <is>
          <t>Credit Card</t>
        </is>
      </c>
      <c r="G2300" t="inlineStr">
        <is>
          <t>pending</t>
        </is>
      </c>
      <c r="H2300" t="inlineStr">
        <is>
          <t>Healthcare</t>
        </is>
      </c>
      <c r="I2300" t="inlineStr">
        <is>
          <t>USA</t>
        </is>
      </c>
    </row>
    <row r="2301">
      <c r="A2301" t="inlineStr">
        <is>
          <t>TXN020418</t>
        </is>
      </c>
      <c r="C2301" s="3" t="n">
        <v>45918.79078703704</v>
      </c>
      <c r="D2301" t="n">
        <v>386.59</v>
      </c>
      <c r="E2301" t="inlineStr">
        <is>
          <t>INR</t>
        </is>
      </c>
      <c r="F2301" t="inlineStr">
        <is>
          <t>Credit Card</t>
        </is>
      </c>
      <c r="G2301" t="inlineStr">
        <is>
          <t>completed</t>
        </is>
      </c>
      <c r="H2301" t="inlineStr">
        <is>
          <t>Healthcare</t>
        </is>
      </c>
      <c r="I2301" t="inlineStr">
        <is>
          <t>India</t>
        </is>
      </c>
      <c r="J2301" t="inlineStr">
        <is>
          <t>bben@example.org</t>
        </is>
      </c>
    </row>
    <row r="2302">
      <c r="A2302" t="inlineStr">
        <is>
          <t>TXN020427</t>
        </is>
      </c>
      <c r="B2302" t="inlineStr">
        <is>
          <t>CUST00174</t>
        </is>
      </c>
      <c r="C2302" s="3" t="n">
        <v>45793.08091435185</v>
      </c>
      <c r="E2302" t="inlineStr">
        <is>
          <t>INR</t>
        </is>
      </c>
      <c r="F2302" t="inlineStr">
        <is>
          <t>UPI</t>
        </is>
      </c>
      <c r="G2302" t="inlineStr">
        <is>
          <t>completed</t>
        </is>
      </c>
      <c r="H2302" t="inlineStr">
        <is>
          <t>Electronics</t>
        </is>
      </c>
      <c r="I2302" t="inlineStr">
        <is>
          <t>India</t>
        </is>
      </c>
      <c r="J2302" t="inlineStr">
        <is>
          <t>yash01@example.net</t>
        </is>
      </c>
    </row>
    <row r="2303">
      <c r="A2303" t="inlineStr">
        <is>
          <t>TXN020433</t>
        </is>
      </c>
      <c r="B2303" t="inlineStr">
        <is>
          <t>CUST00378</t>
        </is>
      </c>
      <c r="C2303" s="3" t="n">
        <v>45928.73938657407</v>
      </c>
      <c r="D2303" t="n">
        <v>836.54</v>
      </c>
      <c r="E2303" t="inlineStr">
        <is>
          <t>GBP</t>
        </is>
      </c>
      <c r="F2303" t="inlineStr">
        <is>
          <t>Net Banking</t>
        </is>
      </c>
      <c r="G2303" t="inlineStr">
        <is>
          <t>completed</t>
        </is>
      </c>
      <c r="H2303" t="inlineStr">
        <is>
          <t>Travel</t>
        </is>
      </c>
      <c r="I2303" t="inlineStr">
        <is>
          <t>India</t>
        </is>
      </c>
    </row>
    <row r="2304">
      <c r="A2304" t="inlineStr">
        <is>
          <t>TXN020435</t>
        </is>
      </c>
      <c r="B2304" t="inlineStr">
        <is>
          <t>CUST05183</t>
        </is>
      </c>
      <c r="C2304" s="3" t="n">
        <v>45978.78940972222</v>
      </c>
      <c r="E2304" t="inlineStr">
        <is>
          <t>USD</t>
        </is>
      </c>
      <c r="F2304" t="inlineStr">
        <is>
          <t>Credit Card</t>
        </is>
      </c>
      <c r="G2304" t="inlineStr">
        <is>
          <t>completed</t>
        </is>
      </c>
      <c r="H2304" t="inlineStr">
        <is>
          <t>Food</t>
        </is>
      </c>
      <c r="I2304" t="inlineStr">
        <is>
          <t>India</t>
        </is>
      </c>
      <c r="J2304" t="inlineStr">
        <is>
          <t>vasana69@example.org</t>
        </is>
      </c>
    </row>
    <row r="2305">
      <c r="A2305" t="inlineStr">
        <is>
          <t>TXN020455</t>
        </is>
      </c>
      <c r="B2305" t="inlineStr">
        <is>
          <t>CUST06077</t>
        </is>
      </c>
      <c r="C2305" s="3" t="n">
        <v>45807.88149305555</v>
      </c>
      <c r="D2305" t="n">
        <v>1950.96</v>
      </c>
      <c r="E2305" t="inlineStr">
        <is>
          <t>INR</t>
        </is>
      </c>
      <c r="F2305" t="inlineStr">
        <is>
          <t>Credit Card</t>
        </is>
      </c>
      <c r="G2305" t="inlineStr">
        <is>
          <t>completed</t>
        </is>
      </c>
      <c r="H2305" t="inlineStr">
        <is>
          <t>Retail</t>
        </is>
      </c>
      <c r="I2305" t="inlineStr">
        <is>
          <t>USA</t>
        </is>
      </c>
    </row>
    <row r="2306">
      <c r="A2306" t="inlineStr">
        <is>
          <t>TXN020458</t>
        </is>
      </c>
      <c r="B2306" t="inlineStr">
        <is>
          <t>CUST00633</t>
        </is>
      </c>
      <c r="C2306" s="3" t="n">
        <v>45989.96563657407</v>
      </c>
      <c r="E2306" t="inlineStr">
        <is>
          <t>INR</t>
        </is>
      </c>
      <c r="F2306" t="inlineStr">
        <is>
          <t>UPI</t>
        </is>
      </c>
      <c r="G2306" t="inlineStr">
        <is>
          <t>completed</t>
        </is>
      </c>
      <c r="H2306" t="inlineStr">
        <is>
          <t>Retail</t>
        </is>
      </c>
      <c r="I2306" t="inlineStr">
        <is>
          <t>UK</t>
        </is>
      </c>
      <c r="J2306" t="inlineStr">
        <is>
          <t>bawayasti@example.net</t>
        </is>
      </c>
    </row>
    <row r="2307">
      <c r="A2307" t="inlineStr">
        <is>
          <t>TXN020463</t>
        </is>
      </c>
      <c r="B2307" t="inlineStr">
        <is>
          <t>CUST09003</t>
        </is>
      </c>
      <c r="C2307" s="3" t="n">
        <v>45823.38071759259</v>
      </c>
      <c r="E2307" t="inlineStr">
        <is>
          <t>INR</t>
        </is>
      </c>
      <c r="F2307" t="inlineStr">
        <is>
          <t>Credit Card</t>
        </is>
      </c>
      <c r="G2307" t="inlineStr">
        <is>
          <t>completed</t>
        </is>
      </c>
      <c r="H2307" t="inlineStr">
        <is>
          <t>Retail</t>
        </is>
      </c>
      <c r="I2307" t="inlineStr">
        <is>
          <t>USA</t>
        </is>
      </c>
      <c r="J2307" t="inlineStr">
        <is>
          <t>neelnarasimhan@example.org</t>
        </is>
      </c>
    </row>
    <row r="2308">
      <c r="A2308" t="inlineStr">
        <is>
          <t>TXN020474</t>
        </is>
      </c>
      <c r="B2308" t="inlineStr">
        <is>
          <t>CUST08209</t>
        </is>
      </c>
      <c r="C2308" s="3" t="n">
        <v>45806.8903125</v>
      </c>
      <c r="D2308" t="n">
        <v>402.74</v>
      </c>
      <c r="E2308" t="inlineStr">
        <is>
          <t>INR</t>
        </is>
      </c>
      <c r="F2308" t="inlineStr">
        <is>
          <t>UPI</t>
        </is>
      </c>
      <c r="G2308" t="inlineStr">
        <is>
          <t>completed</t>
        </is>
      </c>
      <c r="H2308" t="inlineStr">
        <is>
          <t>Travel</t>
        </is>
      </c>
      <c r="I2308" t="inlineStr">
        <is>
          <t>India</t>
        </is>
      </c>
    </row>
    <row r="2309">
      <c r="A2309" t="inlineStr">
        <is>
          <t>TXN020476</t>
        </is>
      </c>
      <c r="B2309" t="inlineStr">
        <is>
          <t>CUST01772</t>
        </is>
      </c>
      <c r="C2309" s="3" t="n">
        <v>45961.01059027778</v>
      </c>
      <c r="E2309" t="inlineStr">
        <is>
          <t>INR</t>
        </is>
      </c>
      <c r="F2309" t="inlineStr">
        <is>
          <t>Wallet</t>
        </is>
      </c>
      <c r="G2309" t="inlineStr">
        <is>
          <t>completed</t>
        </is>
      </c>
      <c r="H2309" t="inlineStr">
        <is>
          <t>Retail</t>
        </is>
      </c>
      <c r="I2309" t="inlineStr">
        <is>
          <t>India</t>
        </is>
      </c>
      <c r="J2309" t="inlineStr">
        <is>
          <t>kaullaban@example.org</t>
        </is>
      </c>
    </row>
    <row r="2310">
      <c r="A2310" t="inlineStr">
        <is>
          <t>TXN020478</t>
        </is>
      </c>
      <c r="B2310" t="inlineStr">
        <is>
          <t>CUST03595</t>
        </is>
      </c>
      <c r="C2310" s="3" t="n">
        <v>46013.38990740741</v>
      </c>
      <c r="D2310" t="n">
        <v>347.03</v>
      </c>
      <c r="E2310" t="inlineStr">
        <is>
          <t>INR</t>
        </is>
      </c>
      <c r="F2310" t="inlineStr">
        <is>
          <t>Net Banking</t>
        </is>
      </c>
      <c r="G2310" t="inlineStr">
        <is>
          <t>completed</t>
        </is>
      </c>
      <c r="H2310" t="inlineStr">
        <is>
          <t>Retail</t>
        </is>
      </c>
      <c r="I2310" t="inlineStr">
        <is>
          <t>UK</t>
        </is>
      </c>
    </row>
    <row r="2311">
      <c r="A2311" t="inlineStr">
        <is>
          <t>TXN020479</t>
        </is>
      </c>
      <c r="B2311" t="inlineStr">
        <is>
          <t>CUST07097</t>
        </is>
      </c>
      <c r="C2311" s="3" t="n">
        <v>46003.95975694444</v>
      </c>
      <c r="E2311" t="inlineStr">
        <is>
          <t>INR</t>
        </is>
      </c>
      <c r="F2311" t="inlineStr">
        <is>
          <t>Credit Card</t>
        </is>
      </c>
      <c r="G2311" t="inlineStr">
        <is>
          <t>completed</t>
        </is>
      </c>
      <c r="H2311" t="inlineStr">
        <is>
          <t>Healthcare</t>
        </is>
      </c>
      <c r="I2311" t="inlineStr">
        <is>
          <t>Canada</t>
        </is>
      </c>
      <c r="J2311" t="inlineStr">
        <is>
          <t>revaprashad@example.org</t>
        </is>
      </c>
    </row>
    <row r="2312">
      <c r="A2312" t="inlineStr">
        <is>
          <t>TXN020482</t>
        </is>
      </c>
      <c r="C2312" s="3" t="n">
        <v>45996.75170138889</v>
      </c>
      <c r="D2312" t="n">
        <v>315.18</v>
      </c>
      <c r="E2312" t="inlineStr">
        <is>
          <t>INR</t>
        </is>
      </c>
      <c r="F2312" t="inlineStr">
        <is>
          <t>UPI</t>
        </is>
      </c>
      <c r="G2312" t="inlineStr">
        <is>
          <t>completed</t>
        </is>
      </c>
      <c r="H2312" t="inlineStr">
        <is>
          <t>Food</t>
        </is>
      </c>
      <c r="I2312" t="inlineStr">
        <is>
          <t>India</t>
        </is>
      </c>
      <c r="J2312" t="inlineStr">
        <is>
          <t>vrinda32@example.com</t>
        </is>
      </c>
    </row>
    <row r="2313">
      <c r="A2313" t="inlineStr">
        <is>
          <t>TXN020500</t>
        </is>
      </c>
      <c r="B2313" t="inlineStr">
        <is>
          <t>CUST09307</t>
        </is>
      </c>
      <c r="C2313" s="3" t="n">
        <v>45928.7602662037</v>
      </c>
      <c r="D2313" t="n">
        <v>180.46</v>
      </c>
      <c r="E2313" t="inlineStr">
        <is>
          <t>INR</t>
        </is>
      </c>
      <c r="F2313" t="inlineStr">
        <is>
          <t>Net Banking</t>
        </is>
      </c>
      <c r="G2313" t="inlineStr">
        <is>
          <t>pending</t>
        </is>
      </c>
      <c r="H2313" t="inlineStr">
        <is>
          <t>Retail</t>
        </is>
      </c>
      <c r="I2313" t="inlineStr">
        <is>
          <t>India</t>
        </is>
      </c>
    </row>
    <row r="2314">
      <c r="A2314" t="inlineStr">
        <is>
          <t>TXN020501</t>
        </is>
      </c>
      <c r="B2314" t="inlineStr">
        <is>
          <t>CUST00392</t>
        </is>
      </c>
      <c r="C2314" s="3" t="n">
        <v>45704.37565972222</v>
      </c>
      <c r="E2314" t="inlineStr">
        <is>
          <t>INR</t>
        </is>
      </c>
      <c r="F2314" t="inlineStr">
        <is>
          <t>Debit Card</t>
        </is>
      </c>
      <c r="G2314" t="inlineStr">
        <is>
          <t>refunded</t>
        </is>
      </c>
      <c r="H2314" t="inlineStr">
        <is>
          <t>Electronics</t>
        </is>
      </c>
      <c r="I2314" t="inlineStr">
        <is>
          <t>India</t>
        </is>
      </c>
      <c r="J2314" t="inlineStr">
        <is>
          <t>vedagoda@example.com</t>
        </is>
      </c>
    </row>
    <row r="2315">
      <c r="A2315" t="inlineStr">
        <is>
          <t>TXN020511</t>
        </is>
      </c>
      <c r="B2315" t="inlineStr">
        <is>
          <t>CUST01749</t>
        </is>
      </c>
      <c r="C2315" s="3" t="n">
        <v>45765.74278935185</v>
      </c>
      <c r="E2315" t="inlineStr">
        <is>
          <t>INR</t>
        </is>
      </c>
      <c r="F2315" t="inlineStr">
        <is>
          <t>Credit Card</t>
        </is>
      </c>
      <c r="G2315" t="inlineStr">
        <is>
          <t>pending</t>
        </is>
      </c>
      <c r="H2315" t="inlineStr">
        <is>
          <t>Food</t>
        </is>
      </c>
      <c r="I2315" t="inlineStr">
        <is>
          <t>India</t>
        </is>
      </c>
      <c r="J2315" t="inlineStr">
        <is>
          <t>aggarwalyashawini@example.net</t>
        </is>
      </c>
    </row>
    <row r="2316">
      <c r="A2316" t="inlineStr">
        <is>
          <t>TXN020513</t>
        </is>
      </c>
      <c r="B2316" t="inlineStr">
        <is>
          <t>CUST00991</t>
        </is>
      </c>
      <c r="C2316" s="3" t="n">
        <v>46002.68319444444</v>
      </c>
      <c r="E2316" t="inlineStr">
        <is>
          <t>INR</t>
        </is>
      </c>
      <c r="F2316" t="inlineStr">
        <is>
          <t>Net Banking</t>
        </is>
      </c>
      <c r="G2316" t="inlineStr">
        <is>
          <t>completed</t>
        </is>
      </c>
      <c r="H2316" t="inlineStr">
        <is>
          <t>Retail</t>
        </is>
      </c>
      <c r="I2316" t="inlineStr">
        <is>
          <t>USA</t>
        </is>
      </c>
      <c r="J2316" t="inlineStr">
        <is>
          <t>thomasnayak@example.net</t>
        </is>
      </c>
    </row>
    <row r="2317">
      <c r="A2317" t="inlineStr">
        <is>
          <t>TXN020523</t>
        </is>
      </c>
      <c r="C2317" s="3" t="n">
        <v>45908.35819444444</v>
      </c>
      <c r="D2317" t="n">
        <v>1047.55</v>
      </c>
      <c r="E2317" t="inlineStr">
        <is>
          <t>EUR</t>
        </is>
      </c>
      <c r="F2317" t="inlineStr">
        <is>
          <t>Wallet</t>
        </is>
      </c>
      <c r="G2317" t="inlineStr">
        <is>
          <t>completed</t>
        </is>
      </c>
      <c r="H2317" t="inlineStr">
        <is>
          <t>Food</t>
        </is>
      </c>
      <c r="I2317" t="inlineStr">
        <is>
          <t>India</t>
        </is>
      </c>
      <c r="J2317" t="inlineStr">
        <is>
          <t>falan84@example.net</t>
        </is>
      </c>
    </row>
    <row r="2318">
      <c r="A2318" t="inlineStr">
        <is>
          <t>TXN020532</t>
        </is>
      </c>
      <c r="B2318" t="inlineStr">
        <is>
          <t>CUST04244</t>
        </is>
      </c>
      <c r="C2318" s="3" t="n">
        <v>45951.18587962963</v>
      </c>
      <c r="D2318" t="n">
        <v>371.74</v>
      </c>
      <c r="E2318" t="inlineStr">
        <is>
          <t>USD</t>
        </is>
      </c>
      <c r="F2318" t="inlineStr">
        <is>
          <t>Credit Card</t>
        </is>
      </c>
      <c r="G2318" t="inlineStr">
        <is>
          <t>failed</t>
        </is>
      </c>
      <c r="H2318" t="inlineStr">
        <is>
          <t>Food</t>
        </is>
      </c>
      <c r="I2318" t="inlineStr">
        <is>
          <t>India</t>
        </is>
      </c>
    </row>
    <row r="2319">
      <c r="A2319" t="inlineStr">
        <is>
          <t>TXN020535</t>
        </is>
      </c>
      <c r="B2319" t="inlineStr">
        <is>
          <t>CUST02324</t>
        </is>
      </c>
      <c r="C2319" s="3" t="n">
        <v>45870.35319444445</v>
      </c>
      <c r="D2319" t="n">
        <v>153.78</v>
      </c>
      <c r="E2319" t="inlineStr">
        <is>
          <t>INR</t>
        </is>
      </c>
      <c r="F2319" t="inlineStr">
        <is>
          <t>Wallet</t>
        </is>
      </c>
      <c r="G2319" t="inlineStr">
        <is>
          <t>completed</t>
        </is>
      </c>
      <c r="H2319" t="inlineStr">
        <is>
          <t>Travel</t>
        </is>
      </c>
      <c r="I2319" t="inlineStr">
        <is>
          <t>India</t>
        </is>
      </c>
    </row>
    <row r="2320">
      <c r="A2320" t="inlineStr">
        <is>
          <t>TXN020553</t>
        </is>
      </c>
      <c r="B2320" t="inlineStr">
        <is>
          <t>CUST01546</t>
        </is>
      </c>
      <c r="C2320" s="3" t="n">
        <v>45764.86125</v>
      </c>
      <c r="E2320" t="inlineStr">
        <is>
          <t>INR</t>
        </is>
      </c>
      <c r="F2320" t="inlineStr">
        <is>
          <t>Credit Card</t>
        </is>
      </c>
      <c r="G2320" t="inlineStr">
        <is>
          <t>failed</t>
        </is>
      </c>
      <c r="H2320" t="inlineStr">
        <is>
          <t>Electronics</t>
        </is>
      </c>
      <c r="I2320" t="inlineStr">
        <is>
          <t>India</t>
        </is>
      </c>
      <c r="J2320" t="inlineStr">
        <is>
          <t>nagyupma@example.com</t>
        </is>
      </c>
    </row>
    <row r="2321">
      <c r="A2321" t="inlineStr">
        <is>
          <t>TXN020569</t>
        </is>
      </c>
      <c r="B2321" t="inlineStr">
        <is>
          <t>CUST06029</t>
        </is>
      </c>
      <c r="C2321" s="3" t="n">
        <v>46010.09608796296</v>
      </c>
      <c r="E2321" t="inlineStr">
        <is>
          <t>INR</t>
        </is>
      </c>
      <c r="F2321" t="inlineStr">
        <is>
          <t>Credit Card</t>
        </is>
      </c>
      <c r="G2321" t="inlineStr">
        <is>
          <t>completed</t>
        </is>
      </c>
      <c r="H2321" t="inlineStr">
        <is>
          <t>Healthcare</t>
        </is>
      </c>
      <c r="I2321" t="inlineStr">
        <is>
          <t>India</t>
        </is>
      </c>
      <c r="J2321" t="inlineStr">
        <is>
          <t>ektanadig@example.net</t>
        </is>
      </c>
    </row>
    <row r="2322">
      <c r="A2322" t="inlineStr">
        <is>
          <t>TXN020574</t>
        </is>
      </c>
      <c r="B2322" t="inlineStr">
        <is>
          <t>CUST08904</t>
        </is>
      </c>
      <c r="C2322" s="3" t="n">
        <v>45695.05144675926</v>
      </c>
      <c r="E2322" t="inlineStr">
        <is>
          <t>INR</t>
        </is>
      </c>
      <c r="F2322" t="inlineStr">
        <is>
          <t>Credit Card</t>
        </is>
      </c>
      <c r="G2322" t="inlineStr">
        <is>
          <t>completed</t>
        </is>
      </c>
      <c r="H2322" t="inlineStr">
        <is>
          <t>Healthcare</t>
        </is>
      </c>
      <c r="I2322" t="inlineStr">
        <is>
          <t>Canada</t>
        </is>
      </c>
      <c r="J2322" t="inlineStr">
        <is>
          <t>comarharshil@example.org</t>
        </is>
      </c>
    </row>
    <row r="2323">
      <c r="A2323" t="inlineStr">
        <is>
          <t>TXN020575</t>
        </is>
      </c>
      <c r="B2323" t="inlineStr">
        <is>
          <t>CUST01898</t>
        </is>
      </c>
      <c r="C2323" s="3" t="n">
        <v>45952.85456018519</v>
      </c>
      <c r="D2323" t="n">
        <v>868.11</v>
      </c>
      <c r="E2323" t="inlineStr">
        <is>
          <t>USD</t>
        </is>
      </c>
      <c r="F2323" t="inlineStr">
        <is>
          <t>Net Banking</t>
        </is>
      </c>
      <c r="G2323" t="inlineStr">
        <is>
          <t>completed</t>
        </is>
      </c>
      <c r="H2323" t="inlineStr">
        <is>
          <t>Healthcare</t>
        </is>
      </c>
      <c r="I2323" t="inlineStr">
        <is>
          <t>India</t>
        </is>
      </c>
    </row>
    <row r="2324">
      <c r="A2324" t="inlineStr">
        <is>
          <t>TXN020598</t>
        </is>
      </c>
      <c r="C2324" s="3" t="n">
        <v>46000.58287037037</v>
      </c>
      <c r="D2324" t="n">
        <v>920.88</v>
      </c>
      <c r="E2324" t="inlineStr">
        <is>
          <t>USD</t>
        </is>
      </c>
      <c r="F2324" t="inlineStr">
        <is>
          <t>UPI</t>
        </is>
      </c>
      <c r="G2324" t="inlineStr">
        <is>
          <t>failed</t>
        </is>
      </c>
      <c r="H2324" t="inlineStr">
        <is>
          <t>Electronics</t>
        </is>
      </c>
      <c r="I2324" t="inlineStr">
        <is>
          <t>India</t>
        </is>
      </c>
      <c r="J2324" t="inlineStr">
        <is>
          <t>farisvarghese@example.net</t>
        </is>
      </c>
    </row>
    <row r="2325">
      <c r="A2325" t="inlineStr">
        <is>
          <t>TXN020610</t>
        </is>
      </c>
      <c r="B2325" t="inlineStr">
        <is>
          <t>CUST08692</t>
        </is>
      </c>
      <c r="C2325" s="3" t="n">
        <v>45670.18160879629</v>
      </c>
      <c r="E2325" t="inlineStr">
        <is>
          <t>INR</t>
        </is>
      </c>
      <c r="F2325" t="inlineStr">
        <is>
          <t>Credit Card</t>
        </is>
      </c>
      <c r="G2325" t="inlineStr">
        <is>
          <t>completed</t>
        </is>
      </c>
      <c r="H2325" t="inlineStr">
        <is>
          <t>Travel</t>
        </is>
      </c>
      <c r="I2325" t="inlineStr">
        <is>
          <t>India</t>
        </is>
      </c>
      <c r="J2325" t="inlineStr">
        <is>
          <t>nakulseshadri@example.org</t>
        </is>
      </c>
    </row>
    <row r="2326">
      <c r="A2326" t="inlineStr">
        <is>
          <t>TXN020615</t>
        </is>
      </c>
      <c r="B2326" t="inlineStr">
        <is>
          <t>CUST04264</t>
        </is>
      </c>
      <c r="C2326" s="3" t="n">
        <v>45667.87912037037</v>
      </c>
      <c r="E2326" t="inlineStr">
        <is>
          <t>INR</t>
        </is>
      </c>
      <c r="F2326" t="inlineStr">
        <is>
          <t>UPI</t>
        </is>
      </c>
      <c r="G2326" t="inlineStr">
        <is>
          <t>pending</t>
        </is>
      </c>
      <c r="H2326" t="inlineStr">
        <is>
          <t>Travel</t>
        </is>
      </c>
      <c r="I2326" t="inlineStr">
        <is>
          <t>Canada</t>
        </is>
      </c>
      <c r="J2326" t="inlineStr">
        <is>
          <t>paurora@example.com</t>
        </is>
      </c>
    </row>
    <row r="2327">
      <c r="A2327" t="inlineStr">
        <is>
          <t>TXN020627</t>
        </is>
      </c>
      <c r="C2327" s="3" t="n">
        <v>45856.82178240741</v>
      </c>
      <c r="D2327" t="n">
        <v>673.63</v>
      </c>
      <c r="E2327" t="inlineStr">
        <is>
          <t>USD</t>
        </is>
      </c>
      <c r="F2327" t="inlineStr">
        <is>
          <t>Credit Card</t>
        </is>
      </c>
      <c r="G2327" t="inlineStr">
        <is>
          <t>completed</t>
        </is>
      </c>
      <c r="H2327" t="inlineStr">
        <is>
          <t>Travel</t>
        </is>
      </c>
      <c r="I2327" t="inlineStr">
        <is>
          <t>India</t>
        </is>
      </c>
      <c r="J2327" t="inlineStr">
        <is>
          <t>bhaktaekaja@example.net</t>
        </is>
      </c>
    </row>
    <row r="2328">
      <c r="A2328" t="inlineStr">
        <is>
          <t>TXN020633</t>
        </is>
      </c>
      <c r="B2328" t="inlineStr">
        <is>
          <t>CUST03627</t>
        </is>
      </c>
      <c r="C2328" s="3" t="n">
        <v>45672.18579861111</v>
      </c>
      <c r="E2328" t="inlineStr">
        <is>
          <t>INR</t>
        </is>
      </c>
      <c r="F2328" t="inlineStr">
        <is>
          <t>Wallet</t>
        </is>
      </c>
      <c r="G2328" t="inlineStr">
        <is>
          <t>pending</t>
        </is>
      </c>
      <c r="H2328" t="inlineStr">
        <is>
          <t>Retail</t>
        </is>
      </c>
      <c r="I2328" t="inlineStr">
        <is>
          <t>India</t>
        </is>
      </c>
      <c r="J2328" t="inlineStr">
        <is>
          <t>anyaagarwal@example.org</t>
        </is>
      </c>
    </row>
    <row r="2329">
      <c r="A2329" t="inlineStr">
        <is>
          <t>TXN020641</t>
        </is>
      </c>
      <c r="B2329" t="inlineStr">
        <is>
          <t>CUST09002</t>
        </is>
      </c>
      <c r="C2329" s="3" t="n">
        <v>45941.47293981481</v>
      </c>
      <c r="D2329" t="n">
        <v>492.15</v>
      </c>
      <c r="E2329" t="inlineStr">
        <is>
          <t>INR</t>
        </is>
      </c>
      <c r="F2329" t="inlineStr">
        <is>
          <t>Net Banking</t>
        </is>
      </c>
      <c r="G2329" t="inlineStr">
        <is>
          <t>completed</t>
        </is>
      </c>
      <c r="H2329" t="inlineStr">
        <is>
          <t>Retail</t>
        </is>
      </c>
      <c r="I2329" t="inlineStr">
        <is>
          <t>India</t>
        </is>
      </c>
    </row>
    <row r="2330">
      <c r="A2330" t="inlineStr">
        <is>
          <t>TXN020642</t>
        </is>
      </c>
      <c r="B2330" t="inlineStr">
        <is>
          <t>CUST08073</t>
        </is>
      </c>
      <c r="C2330" s="3" t="n">
        <v>45802.49377314815</v>
      </c>
      <c r="D2330" t="n">
        <v>847.99</v>
      </c>
      <c r="E2330" t="inlineStr">
        <is>
          <t>INR</t>
        </is>
      </c>
      <c r="F2330" t="inlineStr">
        <is>
          <t>Credit Card</t>
        </is>
      </c>
      <c r="G2330" t="inlineStr">
        <is>
          <t>completed</t>
        </is>
      </c>
      <c r="H2330" t="inlineStr">
        <is>
          <t>Travel</t>
        </is>
      </c>
      <c r="I2330" t="inlineStr">
        <is>
          <t>India</t>
        </is>
      </c>
    </row>
    <row r="2331">
      <c r="A2331" t="inlineStr">
        <is>
          <t>TXN020647</t>
        </is>
      </c>
      <c r="B2331" t="inlineStr">
        <is>
          <t>CUST08097</t>
        </is>
      </c>
      <c r="C2331" s="3" t="n">
        <v>45745.97784722222</v>
      </c>
      <c r="E2331" t="inlineStr">
        <is>
          <t>INR</t>
        </is>
      </c>
      <c r="F2331" t="inlineStr">
        <is>
          <t>Net Banking</t>
        </is>
      </c>
      <c r="G2331" t="inlineStr">
        <is>
          <t>completed</t>
        </is>
      </c>
      <c r="H2331" t="inlineStr">
        <is>
          <t>Retail</t>
        </is>
      </c>
      <c r="I2331" t="inlineStr">
        <is>
          <t>Canada</t>
        </is>
      </c>
      <c r="J2331" t="inlineStr">
        <is>
          <t>faqid78@example.org</t>
        </is>
      </c>
    </row>
    <row r="2332">
      <c r="A2332" t="inlineStr">
        <is>
          <t>TXN020659</t>
        </is>
      </c>
      <c r="B2332" t="inlineStr">
        <is>
          <t>CUST01878</t>
        </is>
      </c>
      <c r="C2332" s="3" t="n">
        <v>45822.88870370371</v>
      </c>
      <c r="D2332" t="n">
        <v>796.65</v>
      </c>
      <c r="E2332" t="inlineStr">
        <is>
          <t>INR</t>
        </is>
      </c>
      <c r="F2332" t="inlineStr">
        <is>
          <t>Credit Card</t>
        </is>
      </c>
      <c r="G2332" t="inlineStr">
        <is>
          <t>completed</t>
        </is>
      </c>
      <c r="H2332" t="inlineStr">
        <is>
          <t>Electronics</t>
        </is>
      </c>
      <c r="I2332" t="inlineStr">
        <is>
          <t>India</t>
        </is>
      </c>
    </row>
    <row r="2333">
      <c r="A2333" t="inlineStr">
        <is>
          <t>TXN020661</t>
        </is>
      </c>
      <c r="B2333" t="inlineStr">
        <is>
          <t>CUST07594</t>
        </is>
      </c>
      <c r="C2333" s="3" t="n">
        <v>45814.01085648148</v>
      </c>
      <c r="D2333" t="n">
        <v>212.27</v>
      </c>
      <c r="E2333" t="inlineStr">
        <is>
          <t>INR</t>
        </is>
      </c>
      <c r="F2333" t="inlineStr">
        <is>
          <t>Wallet</t>
        </is>
      </c>
      <c r="G2333" t="inlineStr">
        <is>
          <t>completed</t>
        </is>
      </c>
      <c r="H2333" t="inlineStr">
        <is>
          <t>Food</t>
        </is>
      </c>
      <c r="I2333" t="inlineStr">
        <is>
          <t>Canada</t>
        </is>
      </c>
    </row>
    <row r="2334">
      <c r="A2334" t="inlineStr">
        <is>
          <t>TXN020665</t>
        </is>
      </c>
      <c r="B2334" t="inlineStr">
        <is>
          <t>CUST06970</t>
        </is>
      </c>
      <c r="C2334" s="3" t="n">
        <v>46004.53993055555</v>
      </c>
      <c r="E2334" t="inlineStr">
        <is>
          <t>EUR</t>
        </is>
      </c>
      <c r="F2334" t="inlineStr">
        <is>
          <t>UPI</t>
        </is>
      </c>
      <c r="G2334" t="inlineStr">
        <is>
          <t>completed</t>
        </is>
      </c>
      <c r="H2334" t="inlineStr">
        <is>
          <t>Healthcare</t>
        </is>
      </c>
      <c r="I2334" t="inlineStr">
        <is>
          <t>India</t>
        </is>
      </c>
      <c r="J2334" t="inlineStr">
        <is>
          <t>radhikasama@example.org</t>
        </is>
      </c>
    </row>
    <row r="2335">
      <c r="A2335" t="inlineStr">
        <is>
          <t>TXN020672</t>
        </is>
      </c>
      <c r="B2335" t="inlineStr">
        <is>
          <t>CUST09313</t>
        </is>
      </c>
      <c r="C2335" s="3" t="n">
        <v>46017.87532407408</v>
      </c>
      <c r="E2335" t="inlineStr">
        <is>
          <t>INR</t>
        </is>
      </c>
      <c r="F2335" t="inlineStr">
        <is>
          <t>Net Banking</t>
        </is>
      </c>
      <c r="G2335" t="inlineStr">
        <is>
          <t>completed</t>
        </is>
      </c>
      <c r="H2335" t="inlineStr">
        <is>
          <t>Electronics</t>
        </is>
      </c>
      <c r="I2335" t="inlineStr">
        <is>
          <t>Australia</t>
        </is>
      </c>
      <c r="J2335" t="inlineStr">
        <is>
          <t>nayakbrijesh@example.net</t>
        </is>
      </c>
    </row>
    <row r="2336">
      <c r="A2336" t="inlineStr">
        <is>
          <t>TXN020682</t>
        </is>
      </c>
      <c r="B2336" t="inlineStr">
        <is>
          <t>CUST07721</t>
        </is>
      </c>
      <c r="C2336" s="3" t="n">
        <v>45924.52946759259</v>
      </c>
      <c r="D2336" t="n">
        <v>480.66</v>
      </c>
      <c r="E2336" t="inlineStr">
        <is>
          <t>INR</t>
        </is>
      </c>
      <c r="F2336" t="inlineStr">
        <is>
          <t>Wallet</t>
        </is>
      </c>
      <c r="G2336" t="inlineStr">
        <is>
          <t>completed</t>
        </is>
      </c>
      <c r="H2336" t="inlineStr">
        <is>
          <t>Healthcare</t>
        </is>
      </c>
      <c r="I2336" t="inlineStr">
        <is>
          <t>India</t>
        </is>
      </c>
    </row>
    <row r="2337">
      <c r="A2337" t="inlineStr">
        <is>
          <t>TXN020699</t>
        </is>
      </c>
      <c r="B2337" t="inlineStr">
        <is>
          <t>CUST03068</t>
        </is>
      </c>
      <c r="C2337" s="3" t="n">
        <v>45819.39216435186</v>
      </c>
      <c r="E2337" t="inlineStr">
        <is>
          <t>INR</t>
        </is>
      </c>
      <c r="F2337" t="inlineStr">
        <is>
          <t>Wallet</t>
        </is>
      </c>
      <c r="G2337" t="inlineStr">
        <is>
          <t>failed</t>
        </is>
      </c>
      <c r="H2337" t="inlineStr">
        <is>
          <t>Travel</t>
        </is>
      </c>
      <c r="I2337" t="inlineStr">
        <is>
          <t>India</t>
        </is>
      </c>
      <c r="J2337" t="inlineStr">
        <is>
          <t>yatinsane@example.com</t>
        </is>
      </c>
    </row>
    <row r="2338">
      <c r="A2338" t="inlineStr">
        <is>
          <t>TXN020705</t>
        </is>
      </c>
      <c r="C2338" s="3" t="n">
        <v>45710.8346875</v>
      </c>
      <c r="D2338" t="n">
        <v>1458.02</v>
      </c>
      <c r="E2338" t="inlineStr">
        <is>
          <t>USD</t>
        </is>
      </c>
      <c r="F2338" t="inlineStr">
        <is>
          <t>UPI</t>
        </is>
      </c>
      <c r="G2338" t="inlineStr">
        <is>
          <t>completed</t>
        </is>
      </c>
      <c r="H2338" t="inlineStr">
        <is>
          <t>Electronics</t>
        </is>
      </c>
      <c r="I2338" t="inlineStr">
        <is>
          <t>India</t>
        </is>
      </c>
      <c r="J2338" t="inlineStr">
        <is>
          <t>nidra58@example.com</t>
        </is>
      </c>
    </row>
    <row r="2339">
      <c r="A2339" t="inlineStr">
        <is>
          <t>TXN020719</t>
        </is>
      </c>
      <c r="C2339" s="3" t="n">
        <v>45861.76255787037</v>
      </c>
      <c r="D2339" t="n">
        <v>961.48</v>
      </c>
      <c r="E2339" t="inlineStr">
        <is>
          <t>GBP</t>
        </is>
      </c>
      <c r="F2339" t="inlineStr">
        <is>
          <t>Debit Card</t>
        </is>
      </c>
      <c r="G2339" t="inlineStr">
        <is>
          <t>completed</t>
        </is>
      </c>
      <c r="H2339" t="inlineStr">
        <is>
          <t>Food</t>
        </is>
      </c>
      <c r="I2339" t="inlineStr">
        <is>
          <t>USA</t>
        </is>
      </c>
      <c r="J2339" t="inlineStr">
        <is>
          <t>psethi@example.net</t>
        </is>
      </c>
    </row>
    <row r="2340">
      <c r="A2340" t="inlineStr">
        <is>
          <t>TXN020721</t>
        </is>
      </c>
      <c r="B2340" t="inlineStr">
        <is>
          <t>CUST04337</t>
        </is>
      </c>
      <c r="C2340" s="3" t="n">
        <v>45902.43966435185</v>
      </c>
      <c r="E2340" t="inlineStr">
        <is>
          <t>INR</t>
        </is>
      </c>
      <c r="F2340" t="inlineStr">
        <is>
          <t>Wallet</t>
        </is>
      </c>
      <c r="G2340" t="inlineStr">
        <is>
          <t>completed</t>
        </is>
      </c>
      <c r="H2340" t="inlineStr">
        <is>
          <t>Food</t>
        </is>
      </c>
      <c r="I2340" t="inlineStr">
        <is>
          <t>India</t>
        </is>
      </c>
      <c r="J2340" t="inlineStr">
        <is>
          <t>abhiram42@example.net</t>
        </is>
      </c>
    </row>
    <row r="2341">
      <c r="A2341" t="inlineStr">
        <is>
          <t>TXN020729</t>
        </is>
      </c>
      <c r="C2341" s="3" t="n">
        <v>45826.52609953703</v>
      </c>
      <c r="D2341" t="n">
        <v>730.87</v>
      </c>
      <c r="E2341" t="inlineStr">
        <is>
          <t>INR</t>
        </is>
      </c>
      <c r="F2341" t="inlineStr">
        <is>
          <t>Wallet</t>
        </is>
      </c>
      <c r="G2341" t="inlineStr">
        <is>
          <t>completed</t>
        </is>
      </c>
      <c r="H2341" t="inlineStr">
        <is>
          <t>Food</t>
        </is>
      </c>
      <c r="I2341" t="inlineStr">
        <is>
          <t>India</t>
        </is>
      </c>
      <c r="J2341" t="inlineStr">
        <is>
          <t>frederickghose@example.net</t>
        </is>
      </c>
    </row>
    <row r="2342">
      <c r="A2342" t="inlineStr">
        <is>
          <t>TXN020745</t>
        </is>
      </c>
      <c r="B2342" t="inlineStr">
        <is>
          <t>CUST05494</t>
        </is>
      </c>
      <c r="C2342" s="3" t="n">
        <v>45899.87563657408</v>
      </c>
      <c r="E2342" t="inlineStr">
        <is>
          <t>INR</t>
        </is>
      </c>
      <c r="F2342" t="inlineStr">
        <is>
          <t>UPI</t>
        </is>
      </c>
      <c r="G2342" t="inlineStr">
        <is>
          <t>pending</t>
        </is>
      </c>
      <c r="H2342" t="inlineStr">
        <is>
          <t>Electronics</t>
        </is>
      </c>
      <c r="I2342" t="inlineStr">
        <is>
          <t>India</t>
        </is>
      </c>
      <c r="J2342" t="inlineStr">
        <is>
          <t>zmall@example.net</t>
        </is>
      </c>
    </row>
    <row r="2343">
      <c r="A2343" t="inlineStr">
        <is>
          <t>TXN020762</t>
        </is>
      </c>
      <c r="B2343" t="inlineStr">
        <is>
          <t>CUST06819</t>
        </is>
      </c>
      <c r="C2343" s="3" t="n">
        <v>45808.60917824074</v>
      </c>
      <c r="E2343" t="inlineStr">
        <is>
          <t>INR</t>
        </is>
      </c>
      <c r="F2343" t="inlineStr">
        <is>
          <t>UPI</t>
        </is>
      </c>
      <c r="G2343" t="inlineStr">
        <is>
          <t>pending</t>
        </is>
      </c>
      <c r="H2343" t="inlineStr">
        <is>
          <t>Retail</t>
        </is>
      </c>
      <c r="I2343" t="inlineStr">
        <is>
          <t>India</t>
        </is>
      </c>
      <c r="J2343" t="inlineStr">
        <is>
          <t>fwason@example.net</t>
        </is>
      </c>
    </row>
    <row r="2344">
      <c r="A2344" t="inlineStr">
        <is>
          <t>TXN020764</t>
        </is>
      </c>
      <c r="B2344" t="inlineStr">
        <is>
          <t>CUST06143</t>
        </is>
      </c>
      <c r="C2344" s="3" t="n">
        <v>45725.40003472222</v>
      </c>
      <c r="D2344" t="n">
        <v>442.11</v>
      </c>
      <c r="E2344" t="inlineStr">
        <is>
          <t>USD</t>
        </is>
      </c>
      <c r="F2344" t="inlineStr">
        <is>
          <t>Credit Card</t>
        </is>
      </c>
      <c r="G2344" t="inlineStr">
        <is>
          <t>completed</t>
        </is>
      </c>
      <c r="H2344" t="inlineStr">
        <is>
          <t>Travel</t>
        </is>
      </c>
      <c r="I2344" t="inlineStr">
        <is>
          <t>USA</t>
        </is>
      </c>
    </row>
    <row r="2345">
      <c r="A2345" t="inlineStr">
        <is>
          <t>TXN020792</t>
        </is>
      </c>
      <c r="C2345" s="3" t="n">
        <v>45777.12333333334</v>
      </c>
      <c r="D2345" t="n">
        <v>841.6</v>
      </c>
      <c r="E2345" t="inlineStr">
        <is>
          <t>INR</t>
        </is>
      </c>
      <c r="F2345" t="inlineStr">
        <is>
          <t>Debit Card</t>
        </is>
      </c>
      <c r="G2345" t="inlineStr">
        <is>
          <t>completed</t>
        </is>
      </c>
      <c r="H2345" t="inlineStr">
        <is>
          <t>Electronics</t>
        </is>
      </c>
      <c r="I2345" t="inlineStr">
        <is>
          <t>Australia</t>
        </is>
      </c>
      <c r="J2345" t="inlineStr">
        <is>
          <t>bajajneel@example.net</t>
        </is>
      </c>
    </row>
    <row r="2346">
      <c r="A2346" t="inlineStr">
        <is>
          <t>TXN020797</t>
        </is>
      </c>
      <c r="B2346" t="inlineStr">
        <is>
          <t>CUST06081</t>
        </is>
      </c>
      <c r="C2346" s="3" t="n">
        <v>45872.2719212963</v>
      </c>
      <c r="D2346" t="n">
        <v>147.99</v>
      </c>
      <c r="E2346" t="inlineStr">
        <is>
          <t>INR</t>
        </is>
      </c>
      <c r="F2346" t="inlineStr">
        <is>
          <t>UPI</t>
        </is>
      </c>
      <c r="G2346" t="inlineStr">
        <is>
          <t>completed</t>
        </is>
      </c>
      <c r="H2346" t="inlineStr">
        <is>
          <t>Electronics</t>
        </is>
      </c>
      <c r="I2346" t="inlineStr">
        <is>
          <t>India</t>
        </is>
      </c>
    </row>
    <row r="2347">
      <c r="A2347" t="inlineStr">
        <is>
          <t>TXN020825</t>
        </is>
      </c>
      <c r="B2347" t="inlineStr">
        <is>
          <t>CUST01632</t>
        </is>
      </c>
      <c r="C2347" s="3" t="n">
        <v>45794.46734953704</v>
      </c>
      <c r="D2347" t="n">
        <v>738.79</v>
      </c>
      <c r="E2347" t="inlineStr">
        <is>
          <t>INR</t>
        </is>
      </c>
      <c r="F2347" t="inlineStr">
        <is>
          <t>UPI</t>
        </is>
      </c>
      <c r="G2347" t="inlineStr">
        <is>
          <t>completed</t>
        </is>
      </c>
      <c r="H2347" t="inlineStr">
        <is>
          <t>Travel</t>
        </is>
      </c>
      <c r="I2347" t="inlineStr">
        <is>
          <t>India</t>
        </is>
      </c>
    </row>
    <row r="2348">
      <c r="A2348" t="inlineStr">
        <is>
          <t>TXN020841</t>
        </is>
      </c>
      <c r="B2348" t="inlineStr">
        <is>
          <t>CUST09698</t>
        </is>
      </c>
      <c r="C2348" s="3" t="n">
        <v>45996.07019675926</v>
      </c>
      <c r="E2348" t="inlineStr">
        <is>
          <t>USD</t>
        </is>
      </c>
      <c r="F2348" t="inlineStr">
        <is>
          <t>Debit Card</t>
        </is>
      </c>
      <c r="G2348" t="inlineStr">
        <is>
          <t>completed</t>
        </is>
      </c>
      <c r="H2348" t="inlineStr">
        <is>
          <t>Healthcare</t>
        </is>
      </c>
      <c r="I2348" t="inlineStr">
        <is>
          <t>India</t>
        </is>
      </c>
      <c r="J2348" t="inlineStr">
        <is>
          <t>baradamara@example.net</t>
        </is>
      </c>
    </row>
    <row r="2349">
      <c r="A2349" t="inlineStr">
        <is>
          <t>TXN020851</t>
        </is>
      </c>
      <c r="C2349" s="3" t="n">
        <v>45955.85005787037</v>
      </c>
      <c r="D2349" t="n">
        <v>504.7</v>
      </c>
      <c r="E2349" t="inlineStr">
        <is>
          <t>USD</t>
        </is>
      </c>
      <c r="F2349" t="inlineStr">
        <is>
          <t>UPI</t>
        </is>
      </c>
      <c r="G2349" t="inlineStr">
        <is>
          <t>refunded</t>
        </is>
      </c>
      <c r="H2349" t="inlineStr">
        <is>
          <t>Food</t>
        </is>
      </c>
      <c r="I2349" t="inlineStr">
        <is>
          <t>India</t>
        </is>
      </c>
      <c r="J2349" t="inlineStr">
        <is>
          <t>trivedijagrati@example.com</t>
        </is>
      </c>
    </row>
    <row r="2350">
      <c r="A2350" t="inlineStr">
        <is>
          <t>TXN020857</t>
        </is>
      </c>
      <c r="C2350" s="3" t="n">
        <v>46007.01996527778</v>
      </c>
      <c r="D2350" t="n">
        <v>634.1</v>
      </c>
      <c r="E2350" t="inlineStr">
        <is>
          <t>EUR</t>
        </is>
      </c>
      <c r="F2350" t="inlineStr">
        <is>
          <t>Wallet</t>
        </is>
      </c>
      <c r="G2350" t="inlineStr">
        <is>
          <t>completed</t>
        </is>
      </c>
      <c r="H2350" t="inlineStr">
        <is>
          <t>Electronics</t>
        </is>
      </c>
      <c r="I2350" t="inlineStr">
        <is>
          <t>Canada</t>
        </is>
      </c>
    </row>
    <row r="2351">
      <c r="A2351" t="inlineStr">
        <is>
          <t>TXN020867</t>
        </is>
      </c>
      <c r="B2351" t="inlineStr">
        <is>
          <t>CUST01862</t>
        </is>
      </c>
      <c r="C2351" s="3" t="n">
        <v>45781.31869212963</v>
      </c>
      <c r="E2351" t="inlineStr">
        <is>
          <t>USD</t>
        </is>
      </c>
      <c r="F2351" t="inlineStr">
        <is>
          <t>Credit Card</t>
        </is>
      </c>
      <c r="G2351" t="inlineStr">
        <is>
          <t>completed</t>
        </is>
      </c>
      <c r="H2351" t="inlineStr">
        <is>
          <t>Food</t>
        </is>
      </c>
      <c r="I2351" t="inlineStr">
        <is>
          <t>USA</t>
        </is>
      </c>
      <c r="J2351" t="inlineStr">
        <is>
          <t>udeol@example.com</t>
        </is>
      </c>
    </row>
    <row r="2352">
      <c r="A2352" t="inlineStr">
        <is>
          <t>TXN020890</t>
        </is>
      </c>
      <c r="B2352" t="inlineStr">
        <is>
          <t>CUST05448</t>
        </is>
      </c>
      <c r="C2352" s="3" t="n">
        <v>45840.85131944445</v>
      </c>
      <c r="E2352" t="inlineStr">
        <is>
          <t>INR</t>
        </is>
      </c>
      <c r="F2352" t="inlineStr">
        <is>
          <t>Credit Card</t>
        </is>
      </c>
      <c r="G2352" t="inlineStr">
        <is>
          <t>completed</t>
        </is>
      </c>
      <c r="H2352" t="inlineStr">
        <is>
          <t>Retail</t>
        </is>
      </c>
      <c r="I2352" t="inlineStr">
        <is>
          <t>India</t>
        </is>
      </c>
      <c r="J2352" t="inlineStr">
        <is>
          <t>kuruvillaxiti@example.net</t>
        </is>
      </c>
    </row>
    <row r="2353">
      <c r="A2353" t="inlineStr">
        <is>
          <t>TXN020895</t>
        </is>
      </c>
      <c r="B2353" t="inlineStr">
        <is>
          <t>CUST09183</t>
        </is>
      </c>
      <c r="C2353" s="3" t="n">
        <v>45991.47836805556</v>
      </c>
      <c r="E2353" t="inlineStr">
        <is>
          <t>INR</t>
        </is>
      </c>
      <c r="F2353" t="inlineStr">
        <is>
          <t>Debit Card</t>
        </is>
      </c>
      <c r="G2353" t="inlineStr">
        <is>
          <t>completed</t>
        </is>
      </c>
      <c r="H2353" t="inlineStr">
        <is>
          <t>Healthcare</t>
        </is>
      </c>
      <c r="I2353" t="inlineStr">
        <is>
          <t>India</t>
        </is>
      </c>
      <c r="J2353" t="inlineStr">
        <is>
          <t>anya56@example.net</t>
        </is>
      </c>
    </row>
    <row r="2354">
      <c r="A2354" t="inlineStr">
        <is>
          <t>TXN020898</t>
        </is>
      </c>
      <c r="B2354" t="inlineStr">
        <is>
          <t>CUST00470</t>
        </is>
      </c>
      <c r="C2354" s="3" t="n">
        <v>45796.94083333333</v>
      </c>
      <c r="D2354" t="n">
        <v>184.06</v>
      </c>
      <c r="E2354" t="inlineStr">
        <is>
          <t>EUR</t>
        </is>
      </c>
      <c r="F2354" t="inlineStr">
        <is>
          <t>UPI</t>
        </is>
      </c>
      <c r="G2354" t="inlineStr">
        <is>
          <t>completed</t>
        </is>
      </c>
      <c r="H2354" t="inlineStr">
        <is>
          <t>Retail</t>
        </is>
      </c>
      <c r="I2354" t="inlineStr">
        <is>
          <t>India</t>
        </is>
      </c>
    </row>
    <row r="2355">
      <c r="A2355" t="inlineStr">
        <is>
          <t>TXN020904</t>
        </is>
      </c>
      <c r="B2355" t="inlineStr">
        <is>
          <t>CUST08953</t>
        </is>
      </c>
      <c r="C2355" s="3" t="n">
        <v>45941.53762731481</v>
      </c>
      <c r="D2355" t="n">
        <v>1308.83</v>
      </c>
      <c r="E2355" t="inlineStr">
        <is>
          <t>GBP</t>
        </is>
      </c>
      <c r="F2355" t="inlineStr">
        <is>
          <t>Credit Card</t>
        </is>
      </c>
      <c r="G2355" t="inlineStr">
        <is>
          <t>completed</t>
        </is>
      </c>
      <c r="H2355" t="inlineStr">
        <is>
          <t>Retail</t>
        </is>
      </c>
      <c r="I2355" t="inlineStr">
        <is>
          <t>India</t>
        </is>
      </c>
    </row>
    <row r="2356">
      <c r="A2356" t="inlineStr">
        <is>
          <t>TXN020914</t>
        </is>
      </c>
      <c r="B2356" t="inlineStr">
        <is>
          <t>CUST05271</t>
        </is>
      </c>
      <c r="C2356" s="3" t="n">
        <v>45813.11304398148</v>
      </c>
      <c r="D2356" t="n">
        <v>114.25</v>
      </c>
      <c r="E2356" t="inlineStr">
        <is>
          <t>INR</t>
        </is>
      </c>
      <c r="F2356" t="inlineStr">
        <is>
          <t>Wallet</t>
        </is>
      </c>
      <c r="G2356" t="inlineStr">
        <is>
          <t>completed</t>
        </is>
      </c>
      <c r="H2356" t="inlineStr">
        <is>
          <t>Retail</t>
        </is>
      </c>
      <c r="I2356" t="inlineStr">
        <is>
          <t>USA</t>
        </is>
      </c>
    </row>
    <row r="2357">
      <c r="A2357" t="inlineStr">
        <is>
          <t>TXN020918</t>
        </is>
      </c>
      <c r="C2357" s="3" t="n">
        <v>45783.21973379629</v>
      </c>
      <c r="D2357" t="n">
        <v>1681.12</v>
      </c>
      <c r="E2357" t="inlineStr">
        <is>
          <t>INR</t>
        </is>
      </c>
      <c r="F2357" t="inlineStr">
        <is>
          <t>Debit Card</t>
        </is>
      </c>
      <c r="G2357" t="inlineStr">
        <is>
          <t>completed</t>
        </is>
      </c>
      <c r="H2357" t="inlineStr">
        <is>
          <t>Travel</t>
        </is>
      </c>
      <c r="I2357" t="inlineStr">
        <is>
          <t>UK</t>
        </is>
      </c>
      <c r="J2357" t="inlineStr">
        <is>
          <t>arunima57@example.net</t>
        </is>
      </c>
    </row>
    <row r="2358">
      <c r="A2358" t="inlineStr">
        <is>
          <t>TXN020933</t>
        </is>
      </c>
      <c r="B2358" t="inlineStr">
        <is>
          <t>CUST00958</t>
        </is>
      </c>
      <c r="C2358" s="3" t="n">
        <v>45741.94059027778</v>
      </c>
      <c r="D2358" t="n">
        <v>1067.77</v>
      </c>
      <c r="E2358" t="inlineStr">
        <is>
          <t>EUR</t>
        </is>
      </c>
      <c r="F2358" t="inlineStr">
        <is>
          <t>Net Banking</t>
        </is>
      </c>
      <c r="G2358" t="inlineStr">
        <is>
          <t>completed</t>
        </is>
      </c>
      <c r="H2358" t="inlineStr">
        <is>
          <t>Electronics</t>
        </is>
      </c>
      <c r="I2358" t="inlineStr">
        <is>
          <t>Canada</t>
        </is>
      </c>
    </row>
    <row r="2359">
      <c r="A2359" t="inlineStr">
        <is>
          <t>TXN020935</t>
        </is>
      </c>
      <c r="C2359" s="3" t="n">
        <v>45666.22540509259</v>
      </c>
      <c r="D2359" t="n">
        <v>481.28</v>
      </c>
      <c r="E2359" t="inlineStr">
        <is>
          <t>INR</t>
        </is>
      </c>
      <c r="F2359" t="inlineStr">
        <is>
          <t>UPI</t>
        </is>
      </c>
      <c r="G2359" t="inlineStr">
        <is>
          <t>completed</t>
        </is>
      </c>
      <c r="H2359" t="inlineStr">
        <is>
          <t>Retail</t>
        </is>
      </c>
      <c r="I2359" t="inlineStr">
        <is>
          <t>India</t>
        </is>
      </c>
      <c r="J2359" t="inlineStr">
        <is>
          <t>lbajwa@example.org</t>
        </is>
      </c>
    </row>
    <row r="2360">
      <c r="A2360" t="inlineStr">
        <is>
          <t>TXN020938</t>
        </is>
      </c>
      <c r="B2360" t="inlineStr">
        <is>
          <t>CUST04680</t>
        </is>
      </c>
      <c r="C2360" s="3" t="n">
        <v>45682.03127314815</v>
      </c>
      <c r="E2360" t="inlineStr">
        <is>
          <t>INR</t>
        </is>
      </c>
      <c r="F2360" t="inlineStr">
        <is>
          <t>Net Banking</t>
        </is>
      </c>
      <c r="G2360" t="inlineStr">
        <is>
          <t>completed</t>
        </is>
      </c>
      <c r="H2360" t="inlineStr">
        <is>
          <t>Electronics</t>
        </is>
      </c>
      <c r="I2360" t="inlineStr">
        <is>
          <t>India</t>
        </is>
      </c>
      <c r="J2360" t="inlineStr">
        <is>
          <t>samble@example.net</t>
        </is>
      </c>
    </row>
    <row r="2361">
      <c r="A2361" t="inlineStr">
        <is>
          <t>TXN020951</t>
        </is>
      </c>
      <c r="B2361" t="inlineStr">
        <is>
          <t>CUST08986</t>
        </is>
      </c>
      <c r="C2361" s="3" t="n">
        <v>45929.66011574074</v>
      </c>
      <c r="D2361" t="n">
        <v>3796.15</v>
      </c>
      <c r="E2361" t="inlineStr">
        <is>
          <t>USD</t>
        </is>
      </c>
      <c r="F2361" t="inlineStr">
        <is>
          <t>Credit Card</t>
        </is>
      </c>
      <c r="G2361" t="inlineStr">
        <is>
          <t>completed</t>
        </is>
      </c>
      <c r="H2361" t="inlineStr">
        <is>
          <t>Healthcare</t>
        </is>
      </c>
      <c r="I2361" t="inlineStr">
        <is>
          <t>Canada</t>
        </is>
      </c>
    </row>
    <row r="2362">
      <c r="A2362" t="inlineStr">
        <is>
          <t>TXN020954</t>
        </is>
      </c>
      <c r="B2362" t="inlineStr">
        <is>
          <t>CUST04840</t>
        </is>
      </c>
      <c r="C2362" s="3" t="n">
        <v>45673.55244212963</v>
      </c>
      <c r="E2362" t="inlineStr">
        <is>
          <t>INR</t>
        </is>
      </c>
      <c r="F2362" t="inlineStr">
        <is>
          <t>Wallet</t>
        </is>
      </c>
      <c r="G2362" t="inlineStr">
        <is>
          <t>completed</t>
        </is>
      </c>
      <c r="H2362" t="inlineStr">
        <is>
          <t>Electronics</t>
        </is>
      </c>
      <c r="I2362" t="inlineStr">
        <is>
          <t>USA</t>
        </is>
      </c>
      <c r="J2362" t="inlineStr">
        <is>
          <t>jasmitgara@example.org</t>
        </is>
      </c>
    </row>
    <row r="2363">
      <c r="A2363" t="inlineStr">
        <is>
          <t>TXN020962</t>
        </is>
      </c>
      <c r="C2363" s="3" t="n">
        <v>46008.02245370371</v>
      </c>
      <c r="D2363" t="n">
        <v>369.86</v>
      </c>
      <c r="E2363" t="inlineStr">
        <is>
          <t>INR</t>
        </is>
      </c>
      <c r="F2363" t="inlineStr">
        <is>
          <t>UPI</t>
        </is>
      </c>
      <c r="G2363" t="inlineStr">
        <is>
          <t>completed</t>
        </is>
      </c>
      <c r="H2363" t="inlineStr">
        <is>
          <t>Retail</t>
        </is>
      </c>
      <c r="I2363" t="inlineStr">
        <is>
          <t>India</t>
        </is>
      </c>
      <c r="J2363" t="inlineStr">
        <is>
          <t>nitara54@example.com</t>
        </is>
      </c>
    </row>
    <row r="2364">
      <c r="A2364" t="inlineStr">
        <is>
          <t>TXN020965</t>
        </is>
      </c>
      <c r="B2364" t="inlineStr">
        <is>
          <t>CUST03981</t>
        </is>
      </c>
      <c r="C2364" s="3" t="n">
        <v>45833.06542824074</v>
      </c>
      <c r="E2364" t="inlineStr">
        <is>
          <t>INR</t>
        </is>
      </c>
      <c r="F2364" t="inlineStr">
        <is>
          <t>Debit Card</t>
        </is>
      </c>
      <c r="G2364" t="inlineStr">
        <is>
          <t>refunded</t>
        </is>
      </c>
      <c r="H2364" t="inlineStr">
        <is>
          <t>Electronics</t>
        </is>
      </c>
      <c r="I2364" t="inlineStr">
        <is>
          <t>India</t>
        </is>
      </c>
      <c r="J2364" t="inlineStr">
        <is>
          <t>khans@example.net</t>
        </is>
      </c>
    </row>
    <row r="2365">
      <c r="A2365" t="inlineStr">
        <is>
          <t>TXN020977</t>
        </is>
      </c>
      <c r="B2365" t="inlineStr">
        <is>
          <t>CUST02828</t>
        </is>
      </c>
      <c r="C2365" s="3" t="n">
        <v>45760.80696759259</v>
      </c>
      <c r="E2365" t="inlineStr">
        <is>
          <t>INR</t>
        </is>
      </c>
      <c r="F2365" t="inlineStr">
        <is>
          <t>UPI</t>
        </is>
      </c>
      <c r="G2365" t="inlineStr">
        <is>
          <t>completed</t>
        </is>
      </c>
      <c r="H2365" t="inlineStr">
        <is>
          <t>Food</t>
        </is>
      </c>
      <c r="I2365" t="inlineStr">
        <is>
          <t>India</t>
        </is>
      </c>
    </row>
    <row r="2366">
      <c r="A2366" t="inlineStr">
        <is>
          <t>TXN020980</t>
        </is>
      </c>
      <c r="B2366" t="inlineStr">
        <is>
          <t>CUST06364</t>
        </is>
      </c>
      <c r="C2366" s="3" t="n">
        <v>45867.37204861111</v>
      </c>
      <c r="E2366" t="inlineStr">
        <is>
          <t>GBP</t>
        </is>
      </c>
      <c r="F2366" t="inlineStr">
        <is>
          <t>Debit Card</t>
        </is>
      </c>
      <c r="G2366" t="inlineStr">
        <is>
          <t>completed</t>
        </is>
      </c>
      <c r="H2366" t="inlineStr">
        <is>
          <t>Retail</t>
        </is>
      </c>
      <c r="I2366" t="inlineStr">
        <is>
          <t>India</t>
        </is>
      </c>
      <c r="J2366" t="inlineStr">
        <is>
          <t>fbaral@example.net</t>
        </is>
      </c>
    </row>
    <row r="2367">
      <c r="A2367" t="inlineStr">
        <is>
          <t>TXN021006</t>
        </is>
      </c>
      <c r="B2367" t="inlineStr">
        <is>
          <t>CUST01711</t>
        </is>
      </c>
      <c r="C2367" s="3" t="n">
        <v>45729.30883101852</v>
      </c>
      <c r="E2367" t="inlineStr">
        <is>
          <t>INR</t>
        </is>
      </c>
      <c r="F2367" t="inlineStr">
        <is>
          <t>Debit Card</t>
        </is>
      </c>
      <c r="G2367" t="inlineStr">
        <is>
          <t>completed</t>
        </is>
      </c>
      <c r="H2367" t="inlineStr">
        <is>
          <t>Electronics</t>
        </is>
      </c>
      <c r="I2367" t="inlineStr">
        <is>
          <t>India</t>
        </is>
      </c>
      <c r="J2367" t="inlineStr">
        <is>
          <t>hemabanerjee@example.org</t>
        </is>
      </c>
    </row>
    <row r="2368">
      <c r="A2368" t="inlineStr">
        <is>
          <t>TXN021009</t>
        </is>
      </c>
      <c r="C2368" s="3" t="n">
        <v>45966.59525462963</v>
      </c>
      <c r="D2368" t="n">
        <v>338.22</v>
      </c>
      <c r="E2368" t="inlineStr">
        <is>
          <t>GBP</t>
        </is>
      </c>
      <c r="F2368" t="inlineStr">
        <is>
          <t>UPI</t>
        </is>
      </c>
      <c r="G2368" t="inlineStr">
        <is>
          <t>completed</t>
        </is>
      </c>
      <c r="H2368" t="inlineStr">
        <is>
          <t>Electronics</t>
        </is>
      </c>
      <c r="I2368" t="inlineStr">
        <is>
          <t>Canada</t>
        </is>
      </c>
    </row>
    <row r="2369">
      <c r="A2369" t="inlineStr">
        <is>
          <t>TXN021012</t>
        </is>
      </c>
      <c r="B2369" t="inlineStr">
        <is>
          <t>CUST07561</t>
        </is>
      </c>
      <c r="C2369" s="3" t="n">
        <v>45711.63613425926</v>
      </c>
      <c r="E2369" t="inlineStr">
        <is>
          <t>INR</t>
        </is>
      </c>
      <c r="F2369" t="inlineStr">
        <is>
          <t>Net Banking</t>
        </is>
      </c>
      <c r="G2369" t="inlineStr">
        <is>
          <t>pending</t>
        </is>
      </c>
      <c r="H2369" t="inlineStr">
        <is>
          <t>Food</t>
        </is>
      </c>
      <c r="I2369" t="inlineStr">
        <is>
          <t>USA</t>
        </is>
      </c>
      <c r="J2369" t="inlineStr">
        <is>
          <t>aurorayashasvi@example.com</t>
        </is>
      </c>
    </row>
    <row r="2370">
      <c r="A2370" t="inlineStr">
        <is>
          <t>TXN021037</t>
        </is>
      </c>
      <c r="B2370" t="inlineStr">
        <is>
          <t>CUST02540</t>
        </is>
      </c>
      <c r="C2370" s="3" t="n">
        <v>46019.11645833333</v>
      </c>
      <c r="E2370" t="inlineStr">
        <is>
          <t>INR</t>
        </is>
      </c>
      <c r="F2370" t="inlineStr">
        <is>
          <t>Wallet</t>
        </is>
      </c>
      <c r="G2370" t="inlineStr">
        <is>
          <t>completed</t>
        </is>
      </c>
      <c r="H2370" t="inlineStr">
        <is>
          <t>Healthcare</t>
        </is>
      </c>
      <c r="I2370" t="inlineStr">
        <is>
          <t>UK</t>
        </is>
      </c>
      <c r="J2370" t="inlineStr">
        <is>
          <t>yashchakraborty@example.net</t>
        </is>
      </c>
    </row>
    <row r="2371">
      <c r="A2371" t="inlineStr">
        <is>
          <t>TXN021041</t>
        </is>
      </c>
      <c r="C2371" s="3" t="n">
        <v>46006.43732638889</v>
      </c>
      <c r="D2371" t="n">
        <v>191.73</v>
      </c>
      <c r="E2371" t="inlineStr">
        <is>
          <t>INR</t>
        </is>
      </c>
      <c r="F2371" t="inlineStr">
        <is>
          <t>UPI</t>
        </is>
      </c>
      <c r="G2371" t="inlineStr">
        <is>
          <t>completed</t>
        </is>
      </c>
      <c r="H2371" t="inlineStr">
        <is>
          <t>Retail</t>
        </is>
      </c>
      <c r="I2371" t="inlineStr">
        <is>
          <t>India</t>
        </is>
      </c>
      <c r="J2371" t="inlineStr">
        <is>
          <t>rachanasani@example.net</t>
        </is>
      </c>
    </row>
    <row r="2372">
      <c r="A2372" t="inlineStr">
        <is>
          <t>TXN021042</t>
        </is>
      </c>
      <c r="B2372" t="inlineStr">
        <is>
          <t>CUST09065</t>
        </is>
      </c>
      <c r="C2372" s="3" t="n">
        <v>45744.42774305555</v>
      </c>
      <c r="D2372" t="n">
        <v>391.56</v>
      </c>
      <c r="E2372" t="inlineStr">
        <is>
          <t>INR</t>
        </is>
      </c>
      <c r="F2372" t="inlineStr">
        <is>
          <t>UPI</t>
        </is>
      </c>
      <c r="G2372" t="inlineStr">
        <is>
          <t>completed</t>
        </is>
      </c>
      <c r="H2372" t="inlineStr">
        <is>
          <t>Retail</t>
        </is>
      </c>
      <c r="I2372" t="inlineStr">
        <is>
          <t>India</t>
        </is>
      </c>
    </row>
    <row r="2373">
      <c r="A2373" t="inlineStr">
        <is>
          <t>TXN021066</t>
        </is>
      </c>
      <c r="B2373" t="inlineStr">
        <is>
          <t>CUST03447</t>
        </is>
      </c>
      <c r="C2373" s="3" t="n">
        <v>45982.10633101852</v>
      </c>
      <c r="E2373" t="inlineStr">
        <is>
          <t>INR</t>
        </is>
      </c>
      <c r="F2373" t="inlineStr">
        <is>
          <t>UPI</t>
        </is>
      </c>
      <c r="G2373" t="inlineStr">
        <is>
          <t>completed</t>
        </is>
      </c>
      <c r="H2373" t="inlineStr">
        <is>
          <t>Food</t>
        </is>
      </c>
      <c r="I2373" t="inlineStr">
        <is>
          <t>Canada</t>
        </is>
      </c>
      <c r="J2373" t="inlineStr">
        <is>
          <t>csom@example.net</t>
        </is>
      </c>
    </row>
    <row r="2374">
      <c r="A2374" t="inlineStr">
        <is>
          <t>TXN021070</t>
        </is>
      </c>
      <c r="B2374" t="inlineStr">
        <is>
          <t>CUST01571</t>
        </is>
      </c>
      <c r="C2374" s="3" t="n">
        <v>45845.3867824074</v>
      </c>
      <c r="D2374" t="n">
        <v>281.69</v>
      </c>
      <c r="E2374" t="inlineStr">
        <is>
          <t>INR</t>
        </is>
      </c>
      <c r="F2374" t="inlineStr">
        <is>
          <t>Wallet</t>
        </is>
      </c>
      <c r="G2374" t="inlineStr">
        <is>
          <t>completed</t>
        </is>
      </c>
      <c r="H2374" t="inlineStr">
        <is>
          <t>Food</t>
        </is>
      </c>
      <c r="I2374" t="inlineStr">
        <is>
          <t>USA</t>
        </is>
      </c>
    </row>
    <row r="2375">
      <c r="A2375" t="inlineStr">
        <is>
          <t>TXN021079</t>
        </is>
      </c>
      <c r="B2375" t="inlineStr">
        <is>
          <t>CUST04030</t>
        </is>
      </c>
      <c r="C2375" s="3" t="n">
        <v>45751.82929398148</v>
      </c>
      <c r="E2375" t="inlineStr">
        <is>
          <t>INR</t>
        </is>
      </c>
      <c r="F2375" t="inlineStr">
        <is>
          <t>Wallet</t>
        </is>
      </c>
      <c r="G2375" t="inlineStr">
        <is>
          <t>completed</t>
        </is>
      </c>
      <c r="H2375" t="inlineStr">
        <is>
          <t>Electronics</t>
        </is>
      </c>
      <c r="I2375" t="inlineStr">
        <is>
          <t>India</t>
        </is>
      </c>
      <c r="J2375" t="inlineStr">
        <is>
          <t>yastidhar@example.org</t>
        </is>
      </c>
    </row>
    <row r="2376">
      <c r="A2376" t="inlineStr">
        <is>
          <t>TXN021080</t>
        </is>
      </c>
      <c r="B2376" t="inlineStr">
        <is>
          <t>CUST09569</t>
        </is>
      </c>
      <c r="C2376" s="3" t="n">
        <v>45895.60283564815</v>
      </c>
      <c r="D2376" t="n">
        <v>217.12</v>
      </c>
      <c r="E2376" t="inlineStr">
        <is>
          <t>INR</t>
        </is>
      </c>
      <c r="F2376" t="inlineStr">
        <is>
          <t>UPI</t>
        </is>
      </c>
      <c r="G2376" t="inlineStr">
        <is>
          <t>completed</t>
        </is>
      </c>
      <c r="H2376" t="inlineStr">
        <is>
          <t>Electronics</t>
        </is>
      </c>
      <c r="I2376" t="inlineStr">
        <is>
          <t>India</t>
        </is>
      </c>
    </row>
    <row r="2377">
      <c r="A2377" t="inlineStr">
        <is>
          <t>TXN021100</t>
        </is>
      </c>
      <c r="B2377" t="inlineStr">
        <is>
          <t>CUST05329</t>
        </is>
      </c>
      <c r="C2377" s="3" t="n">
        <v>45711.47866898148</v>
      </c>
      <c r="D2377" t="n">
        <v>705.4</v>
      </c>
      <c r="E2377" t="inlineStr">
        <is>
          <t>INR</t>
        </is>
      </c>
      <c r="F2377" t="inlineStr">
        <is>
          <t>UPI</t>
        </is>
      </c>
      <c r="G2377" t="inlineStr">
        <is>
          <t>completed</t>
        </is>
      </c>
      <c r="H2377" t="inlineStr">
        <is>
          <t>Healthcare</t>
        </is>
      </c>
      <c r="I2377" t="inlineStr">
        <is>
          <t>India</t>
        </is>
      </c>
    </row>
    <row r="2378">
      <c r="A2378" t="inlineStr">
        <is>
          <t>TXN021102</t>
        </is>
      </c>
      <c r="B2378" t="inlineStr">
        <is>
          <t>CUST09248</t>
        </is>
      </c>
      <c r="C2378" s="3" t="n">
        <v>45794.68133101852</v>
      </c>
      <c r="E2378" t="inlineStr">
        <is>
          <t>INR</t>
        </is>
      </c>
      <c r="F2378" t="inlineStr">
        <is>
          <t>Debit Card</t>
        </is>
      </c>
      <c r="G2378" t="inlineStr">
        <is>
          <t>pending</t>
        </is>
      </c>
      <c r="H2378" t="inlineStr">
        <is>
          <t>Electronics</t>
        </is>
      </c>
      <c r="I2378" t="inlineStr">
        <is>
          <t>Canada</t>
        </is>
      </c>
      <c r="J2378" t="inlineStr">
        <is>
          <t>adityabera@example.net</t>
        </is>
      </c>
    </row>
    <row r="2379">
      <c r="A2379" t="inlineStr">
        <is>
          <t>TXN021111</t>
        </is>
      </c>
      <c r="B2379" t="inlineStr">
        <is>
          <t>CUST05797</t>
        </is>
      </c>
      <c r="C2379" s="3" t="n">
        <v>46009.72045138889</v>
      </c>
      <c r="D2379" t="n">
        <v>524.09</v>
      </c>
      <c r="E2379" t="inlineStr">
        <is>
          <t>INR</t>
        </is>
      </c>
      <c r="F2379" t="inlineStr">
        <is>
          <t>Credit Card</t>
        </is>
      </c>
      <c r="G2379" t="inlineStr">
        <is>
          <t>completed</t>
        </is>
      </c>
      <c r="H2379" t="inlineStr">
        <is>
          <t>Healthcare</t>
        </is>
      </c>
      <c r="I2379" t="inlineStr">
        <is>
          <t>India</t>
        </is>
      </c>
    </row>
    <row r="2380">
      <c r="A2380" t="inlineStr">
        <is>
          <t>TXN021114</t>
        </is>
      </c>
      <c r="C2380" s="3" t="n">
        <v>45993.33023148148</v>
      </c>
      <c r="D2380" t="n">
        <v>459.49</v>
      </c>
      <c r="E2380" t="inlineStr">
        <is>
          <t>USD</t>
        </is>
      </c>
      <c r="F2380" t="inlineStr">
        <is>
          <t>Debit Card</t>
        </is>
      </c>
      <c r="G2380" t="inlineStr">
        <is>
          <t>completed</t>
        </is>
      </c>
      <c r="H2380" t="inlineStr">
        <is>
          <t>Food</t>
        </is>
      </c>
      <c r="I2380" t="inlineStr">
        <is>
          <t>India</t>
        </is>
      </c>
      <c r="J2380" t="inlineStr">
        <is>
          <t>babuekani@example.org</t>
        </is>
      </c>
    </row>
    <row r="2381">
      <c r="A2381" t="inlineStr">
        <is>
          <t>TXN021120</t>
        </is>
      </c>
      <c r="B2381" t="inlineStr">
        <is>
          <t>CUST08429</t>
        </is>
      </c>
      <c r="C2381" s="3" t="n">
        <v>46004.53626157407</v>
      </c>
      <c r="E2381" t="inlineStr">
        <is>
          <t>INR</t>
        </is>
      </c>
      <c r="F2381" t="inlineStr">
        <is>
          <t>Debit Card</t>
        </is>
      </c>
      <c r="G2381" t="inlineStr">
        <is>
          <t>completed</t>
        </is>
      </c>
      <c r="H2381" t="inlineStr">
        <is>
          <t>Retail</t>
        </is>
      </c>
      <c r="I2381" t="inlineStr">
        <is>
          <t>India</t>
        </is>
      </c>
      <c r="J2381" t="inlineStr">
        <is>
          <t>frado81@example.org</t>
        </is>
      </c>
    </row>
    <row r="2382">
      <c r="A2382" t="inlineStr">
        <is>
          <t>TXN021130</t>
        </is>
      </c>
      <c r="B2382" t="inlineStr">
        <is>
          <t>CUST06290</t>
        </is>
      </c>
      <c r="C2382" s="3" t="n">
        <v>45737.01225694444</v>
      </c>
      <c r="E2382" t="inlineStr">
        <is>
          <t>INR</t>
        </is>
      </c>
      <c r="F2382" t="inlineStr">
        <is>
          <t>UPI</t>
        </is>
      </c>
      <c r="G2382" t="inlineStr">
        <is>
          <t>completed</t>
        </is>
      </c>
      <c r="H2382" t="inlineStr">
        <is>
          <t>Retail</t>
        </is>
      </c>
      <c r="I2382" t="inlineStr">
        <is>
          <t>USA</t>
        </is>
      </c>
      <c r="J2382" t="inlineStr">
        <is>
          <t>fkala@example.com</t>
        </is>
      </c>
    </row>
    <row r="2383">
      <c r="A2383" t="inlineStr">
        <is>
          <t>TXN021142</t>
        </is>
      </c>
      <c r="B2383" t="inlineStr">
        <is>
          <t>CUST05690</t>
        </is>
      </c>
      <c r="C2383" s="3" t="n">
        <v>45977.10172453704</v>
      </c>
      <c r="D2383" t="n">
        <v>290.11</v>
      </c>
      <c r="E2383" t="inlineStr">
        <is>
          <t>INR</t>
        </is>
      </c>
      <c r="F2383" t="inlineStr">
        <is>
          <t>UPI</t>
        </is>
      </c>
      <c r="G2383" t="inlineStr">
        <is>
          <t>completed</t>
        </is>
      </c>
      <c r="H2383" t="inlineStr">
        <is>
          <t>Electronics</t>
        </is>
      </c>
      <c r="I2383" t="inlineStr">
        <is>
          <t>India</t>
        </is>
      </c>
    </row>
    <row r="2384">
      <c r="A2384" t="inlineStr">
        <is>
          <t>TXN021148</t>
        </is>
      </c>
      <c r="C2384" s="3" t="n">
        <v>45758.57141203704</v>
      </c>
      <c r="D2384" t="n">
        <v>328.01</v>
      </c>
      <c r="E2384" t="inlineStr">
        <is>
          <t>INR</t>
        </is>
      </c>
      <c r="F2384" t="inlineStr">
        <is>
          <t>Wallet</t>
        </is>
      </c>
      <c r="G2384" t="inlineStr">
        <is>
          <t>completed</t>
        </is>
      </c>
      <c r="H2384" t="inlineStr">
        <is>
          <t>Healthcare</t>
        </is>
      </c>
      <c r="I2384" t="inlineStr">
        <is>
          <t>India</t>
        </is>
      </c>
      <c r="J2384" t="inlineStr">
        <is>
          <t>mpatla@example.com</t>
        </is>
      </c>
    </row>
    <row r="2385">
      <c r="A2385" t="inlineStr">
        <is>
          <t>TXN021211</t>
        </is>
      </c>
      <c r="B2385" t="inlineStr">
        <is>
          <t>CUST06670</t>
        </is>
      </c>
      <c r="C2385" s="3" t="n">
        <v>45865.90986111111</v>
      </c>
      <c r="E2385" t="inlineStr">
        <is>
          <t>INR</t>
        </is>
      </c>
      <c r="F2385" t="inlineStr">
        <is>
          <t>Wallet</t>
        </is>
      </c>
      <c r="G2385" t="inlineStr">
        <is>
          <t>pending</t>
        </is>
      </c>
      <c r="H2385" t="inlineStr">
        <is>
          <t>Food</t>
        </is>
      </c>
      <c r="I2385" t="inlineStr">
        <is>
          <t>India</t>
        </is>
      </c>
      <c r="J2385" t="inlineStr">
        <is>
          <t>tdevi@example.net</t>
        </is>
      </c>
    </row>
    <row r="2386">
      <c r="A2386" t="inlineStr">
        <is>
          <t>TXN021222</t>
        </is>
      </c>
      <c r="B2386" t="inlineStr">
        <is>
          <t>CUST02045</t>
        </is>
      </c>
      <c r="C2386" s="3" t="n">
        <v>45736.79873842592</v>
      </c>
      <c r="D2386" t="n">
        <v>2211.54</v>
      </c>
      <c r="E2386" t="inlineStr">
        <is>
          <t>INR</t>
        </is>
      </c>
      <c r="F2386" t="inlineStr">
        <is>
          <t>Net Banking</t>
        </is>
      </c>
      <c r="G2386" t="inlineStr">
        <is>
          <t>completed</t>
        </is>
      </c>
      <c r="H2386" t="inlineStr">
        <is>
          <t>Travel</t>
        </is>
      </c>
      <c r="I2386" t="inlineStr">
        <is>
          <t>India</t>
        </is>
      </c>
    </row>
    <row r="2387">
      <c r="A2387" t="inlineStr">
        <is>
          <t>TXN021230</t>
        </is>
      </c>
      <c r="B2387" t="inlineStr">
        <is>
          <t>CUST05842</t>
        </is>
      </c>
      <c r="C2387" s="3" t="n">
        <v>45982.99107638889</v>
      </c>
      <c r="E2387" t="inlineStr">
        <is>
          <t>INR</t>
        </is>
      </c>
      <c r="F2387" t="inlineStr">
        <is>
          <t>UPI</t>
        </is>
      </c>
      <c r="G2387" t="inlineStr">
        <is>
          <t>failed</t>
        </is>
      </c>
      <c r="H2387" t="inlineStr">
        <is>
          <t>Food</t>
        </is>
      </c>
      <c r="I2387" t="inlineStr">
        <is>
          <t>India</t>
        </is>
      </c>
      <c r="J2387" t="inlineStr">
        <is>
          <t>bainsgavin@example.com</t>
        </is>
      </c>
    </row>
    <row r="2388">
      <c r="A2388" t="inlineStr">
        <is>
          <t>TXN021233</t>
        </is>
      </c>
      <c r="B2388" t="inlineStr">
        <is>
          <t>CUST02253</t>
        </is>
      </c>
      <c r="C2388" s="3" t="n">
        <v>45795.90381944444</v>
      </c>
      <c r="E2388" t="inlineStr">
        <is>
          <t>INR</t>
        </is>
      </c>
      <c r="F2388" t="inlineStr">
        <is>
          <t>Debit Card</t>
        </is>
      </c>
      <c r="G2388" t="inlineStr">
        <is>
          <t>completed</t>
        </is>
      </c>
      <c r="H2388" t="inlineStr">
        <is>
          <t>Travel</t>
        </is>
      </c>
      <c r="I2388" t="inlineStr">
        <is>
          <t>Australia</t>
        </is>
      </c>
      <c r="J2388" t="inlineStr">
        <is>
          <t>kariupadhriti@example.org</t>
        </is>
      </c>
    </row>
    <row r="2389">
      <c r="A2389" t="inlineStr">
        <is>
          <t>TXN021243</t>
        </is>
      </c>
      <c r="C2389" s="3" t="n">
        <v>45854.87033564815</v>
      </c>
      <c r="D2389" t="n">
        <v>657.14</v>
      </c>
      <c r="E2389" t="inlineStr">
        <is>
          <t>INR</t>
        </is>
      </c>
      <c r="F2389" t="inlineStr">
        <is>
          <t>Wallet</t>
        </is>
      </c>
      <c r="G2389" t="inlineStr">
        <is>
          <t>pending</t>
        </is>
      </c>
      <c r="H2389" t="inlineStr">
        <is>
          <t>Food</t>
        </is>
      </c>
      <c r="I2389" t="inlineStr">
        <is>
          <t>India</t>
        </is>
      </c>
      <c r="J2389" t="inlineStr">
        <is>
          <t>qagarwal@example.net</t>
        </is>
      </c>
    </row>
    <row r="2390">
      <c r="A2390" t="inlineStr">
        <is>
          <t>TXN021247</t>
        </is>
      </c>
      <c r="B2390" t="inlineStr">
        <is>
          <t>CUST05303</t>
        </is>
      </c>
      <c r="C2390" s="3" t="n">
        <v>45757.24924768518</v>
      </c>
      <c r="E2390" t="inlineStr">
        <is>
          <t>INR</t>
        </is>
      </c>
      <c r="F2390" t="inlineStr">
        <is>
          <t>Credit Card</t>
        </is>
      </c>
      <c r="G2390" t="inlineStr">
        <is>
          <t>pending</t>
        </is>
      </c>
      <c r="H2390" t="inlineStr">
        <is>
          <t>Healthcare</t>
        </is>
      </c>
      <c r="I2390" t="inlineStr">
        <is>
          <t>India</t>
        </is>
      </c>
      <c r="J2390" t="inlineStr">
        <is>
          <t>tanvi94@example.net</t>
        </is>
      </c>
    </row>
    <row r="2391">
      <c r="A2391" t="inlineStr">
        <is>
          <t>TXN021250</t>
        </is>
      </c>
      <c r="B2391" t="inlineStr">
        <is>
          <t>CUST04967</t>
        </is>
      </c>
      <c r="C2391" s="3" t="n">
        <v>45707.70143518518</v>
      </c>
      <c r="D2391" t="n">
        <v>160.34</v>
      </c>
      <c r="E2391" t="inlineStr">
        <is>
          <t>GBP</t>
        </is>
      </c>
      <c r="F2391" t="inlineStr">
        <is>
          <t>Debit Card</t>
        </is>
      </c>
      <c r="G2391" t="inlineStr">
        <is>
          <t>completed</t>
        </is>
      </c>
      <c r="H2391" t="inlineStr">
        <is>
          <t>Food</t>
        </is>
      </c>
      <c r="I2391" t="inlineStr">
        <is>
          <t>India</t>
        </is>
      </c>
    </row>
    <row r="2392">
      <c r="A2392" t="inlineStr">
        <is>
          <t>TXN021252</t>
        </is>
      </c>
      <c r="C2392" s="3" t="n">
        <v>45918.61060185185</v>
      </c>
      <c r="D2392" t="n">
        <v>278.16</v>
      </c>
      <c r="E2392" t="inlineStr">
        <is>
          <t>INR</t>
        </is>
      </c>
      <c r="F2392" t="inlineStr">
        <is>
          <t>Debit Card</t>
        </is>
      </c>
      <c r="G2392" t="inlineStr">
        <is>
          <t>completed</t>
        </is>
      </c>
      <c r="H2392" t="inlineStr">
        <is>
          <t>Healthcare</t>
        </is>
      </c>
      <c r="I2392" t="inlineStr">
        <is>
          <t>USA</t>
        </is>
      </c>
      <c r="J2392" t="inlineStr">
        <is>
          <t>yashica11@example.com</t>
        </is>
      </c>
    </row>
    <row r="2393">
      <c r="A2393" t="inlineStr">
        <is>
          <t>TXN021259</t>
        </is>
      </c>
      <c r="B2393" t="inlineStr">
        <is>
          <t>CUST06176</t>
        </is>
      </c>
      <c r="C2393" s="3" t="n">
        <v>45763.56152777778</v>
      </c>
      <c r="E2393" t="inlineStr">
        <is>
          <t>INR</t>
        </is>
      </c>
      <c r="F2393" t="inlineStr">
        <is>
          <t>Credit Card</t>
        </is>
      </c>
      <c r="G2393" t="inlineStr">
        <is>
          <t>completed</t>
        </is>
      </c>
      <c r="H2393" t="inlineStr">
        <is>
          <t>Electronics</t>
        </is>
      </c>
      <c r="I2393" t="inlineStr">
        <is>
          <t>India</t>
        </is>
      </c>
      <c r="J2393" t="inlineStr">
        <is>
          <t>basuoscar@example.org</t>
        </is>
      </c>
    </row>
    <row r="2394">
      <c r="A2394" t="inlineStr">
        <is>
          <t>TXN021263</t>
        </is>
      </c>
      <c r="B2394" t="inlineStr">
        <is>
          <t>CUST09614</t>
        </is>
      </c>
      <c r="C2394" s="3" t="n">
        <v>45935.07107638889</v>
      </c>
      <c r="D2394" t="n">
        <v>292.17</v>
      </c>
      <c r="E2394" t="inlineStr">
        <is>
          <t>INR</t>
        </is>
      </c>
      <c r="F2394" t="inlineStr">
        <is>
          <t>Credit Card</t>
        </is>
      </c>
      <c r="G2394" t="inlineStr">
        <is>
          <t>completed</t>
        </is>
      </c>
      <c r="H2394" t="inlineStr">
        <is>
          <t>Travel</t>
        </is>
      </c>
      <c r="I2394" t="inlineStr">
        <is>
          <t>UK</t>
        </is>
      </c>
    </row>
    <row r="2395">
      <c r="A2395" t="inlineStr">
        <is>
          <t>TXN021269</t>
        </is>
      </c>
      <c r="C2395" s="3" t="n">
        <v>45764.51155092593</v>
      </c>
      <c r="D2395" t="n">
        <v>393.55</v>
      </c>
      <c r="E2395" t="inlineStr">
        <is>
          <t>INR</t>
        </is>
      </c>
      <c r="F2395" t="inlineStr">
        <is>
          <t>Wallet</t>
        </is>
      </c>
      <c r="G2395" t="inlineStr">
        <is>
          <t>completed</t>
        </is>
      </c>
      <c r="H2395" t="inlineStr">
        <is>
          <t>Travel</t>
        </is>
      </c>
      <c r="I2395" t="inlineStr">
        <is>
          <t>India</t>
        </is>
      </c>
      <c r="J2395" t="inlineStr">
        <is>
          <t>chakradhar98@example.net</t>
        </is>
      </c>
    </row>
    <row r="2396">
      <c r="A2396" t="inlineStr">
        <is>
          <t>TXN021271</t>
        </is>
      </c>
      <c r="B2396" t="inlineStr">
        <is>
          <t>CUST04411</t>
        </is>
      </c>
      <c r="C2396" s="3" t="n">
        <v>45976.58293981481</v>
      </c>
      <c r="E2396" t="inlineStr">
        <is>
          <t>INR</t>
        </is>
      </c>
      <c r="F2396" t="inlineStr">
        <is>
          <t>Debit Card</t>
        </is>
      </c>
      <c r="G2396" t="inlineStr">
        <is>
          <t>completed</t>
        </is>
      </c>
      <c r="H2396" t="inlineStr">
        <is>
          <t>Retail</t>
        </is>
      </c>
      <c r="I2396" t="inlineStr">
        <is>
          <t>India</t>
        </is>
      </c>
      <c r="J2396" t="inlineStr">
        <is>
          <t>mohinisagar@example.net</t>
        </is>
      </c>
    </row>
    <row r="2397">
      <c r="A2397" t="inlineStr">
        <is>
          <t>TXN021277</t>
        </is>
      </c>
      <c r="B2397" t="inlineStr">
        <is>
          <t>CUST08436</t>
        </is>
      </c>
      <c r="C2397" s="3" t="n">
        <v>45804.16606481482</v>
      </c>
      <c r="D2397" t="n">
        <v>523.05</v>
      </c>
      <c r="E2397" t="inlineStr">
        <is>
          <t>GBP</t>
        </is>
      </c>
      <c r="F2397" t="inlineStr">
        <is>
          <t>Debit Card</t>
        </is>
      </c>
      <c r="G2397" t="inlineStr">
        <is>
          <t>completed</t>
        </is>
      </c>
      <c r="H2397" t="inlineStr">
        <is>
          <t>Retail</t>
        </is>
      </c>
      <c r="I2397" t="inlineStr">
        <is>
          <t>India</t>
        </is>
      </c>
    </row>
    <row r="2398">
      <c r="A2398" t="inlineStr">
        <is>
          <t>TXN021290</t>
        </is>
      </c>
      <c r="B2398" t="inlineStr">
        <is>
          <t>CUST06369</t>
        </is>
      </c>
      <c r="C2398" s="3" t="n">
        <v>45884.5753125</v>
      </c>
      <c r="E2398" t="inlineStr">
        <is>
          <t>INR</t>
        </is>
      </c>
      <c r="F2398" t="inlineStr">
        <is>
          <t>Wallet</t>
        </is>
      </c>
      <c r="G2398" t="inlineStr">
        <is>
          <t>completed</t>
        </is>
      </c>
      <c r="H2398" t="inlineStr">
        <is>
          <t>Travel</t>
        </is>
      </c>
      <c r="I2398" t="inlineStr">
        <is>
          <t>India</t>
        </is>
      </c>
      <c r="J2398" t="inlineStr">
        <is>
          <t>rehaan11@example.com</t>
        </is>
      </c>
    </row>
    <row r="2399">
      <c r="A2399" t="inlineStr">
        <is>
          <t>TXN021301</t>
        </is>
      </c>
      <c r="B2399" t="inlineStr">
        <is>
          <t>CUST05121</t>
        </is>
      </c>
      <c r="C2399" s="3" t="n">
        <v>45659.34748842593</v>
      </c>
      <c r="E2399" t="inlineStr">
        <is>
          <t>INR</t>
        </is>
      </c>
      <c r="F2399" t="inlineStr">
        <is>
          <t>Net Banking</t>
        </is>
      </c>
      <c r="G2399" t="inlineStr">
        <is>
          <t>completed</t>
        </is>
      </c>
      <c r="H2399" t="inlineStr">
        <is>
          <t>Food</t>
        </is>
      </c>
      <c r="I2399" t="inlineStr">
        <is>
          <t>India</t>
        </is>
      </c>
      <c r="J2399" t="inlineStr">
        <is>
          <t>frado14@example.net</t>
        </is>
      </c>
    </row>
    <row r="2400">
      <c r="A2400" t="inlineStr">
        <is>
          <t>TXN021307</t>
        </is>
      </c>
      <c r="B2400" t="inlineStr">
        <is>
          <t>CUST05249</t>
        </is>
      </c>
      <c r="C2400" s="3" t="n">
        <v>45702.45318287037</v>
      </c>
      <c r="E2400" t="inlineStr">
        <is>
          <t>INR</t>
        </is>
      </c>
      <c r="F2400" t="inlineStr">
        <is>
          <t>UPI</t>
        </is>
      </c>
      <c r="G2400" t="inlineStr">
        <is>
          <t>completed</t>
        </is>
      </c>
      <c r="H2400" t="inlineStr">
        <is>
          <t>Healthcare</t>
        </is>
      </c>
      <c r="I2400" t="inlineStr">
        <is>
          <t>India</t>
        </is>
      </c>
      <c r="J2400" t="inlineStr">
        <is>
          <t>rachitbatta@example.net</t>
        </is>
      </c>
    </row>
    <row r="2401">
      <c r="A2401" t="inlineStr">
        <is>
          <t>TXN021315</t>
        </is>
      </c>
      <c r="B2401" t="inlineStr">
        <is>
          <t>CUST01354</t>
        </is>
      </c>
      <c r="C2401" s="3" t="n">
        <v>45890.74565972222</v>
      </c>
      <c r="E2401" t="inlineStr">
        <is>
          <t>EUR</t>
        </is>
      </c>
      <c r="F2401" t="inlineStr">
        <is>
          <t>Wallet</t>
        </is>
      </c>
      <c r="G2401" t="inlineStr">
        <is>
          <t>completed</t>
        </is>
      </c>
      <c r="H2401" t="inlineStr">
        <is>
          <t>Food</t>
        </is>
      </c>
      <c r="I2401" t="inlineStr">
        <is>
          <t>India</t>
        </is>
      </c>
      <c r="J2401" t="inlineStr">
        <is>
          <t>janujamann@example.com</t>
        </is>
      </c>
    </row>
    <row r="2402">
      <c r="A2402" t="inlineStr">
        <is>
          <t>TXN021342</t>
        </is>
      </c>
      <c r="B2402" t="inlineStr">
        <is>
          <t>CUST01960</t>
        </is>
      </c>
      <c r="C2402" s="3" t="n">
        <v>45783.50275462963</v>
      </c>
      <c r="E2402" t="inlineStr">
        <is>
          <t>INR</t>
        </is>
      </c>
      <c r="F2402" t="inlineStr">
        <is>
          <t>Credit Card</t>
        </is>
      </c>
      <c r="G2402" t="inlineStr">
        <is>
          <t>completed</t>
        </is>
      </c>
      <c r="H2402" t="inlineStr">
        <is>
          <t>Healthcare</t>
        </is>
      </c>
      <c r="I2402" t="inlineStr">
        <is>
          <t>India</t>
        </is>
      </c>
      <c r="J2402" t="inlineStr">
        <is>
          <t>prashadatharv@example.org</t>
        </is>
      </c>
    </row>
    <row r="2403">
      <c r="A2403" t="inlineStr">
        <is>
          <t>TXN021387</t>
        </is>
      </c>
      <c r="C2403" s="3" t="n">
        <v>45801.51148148148</v>
      </c>
      <c r="D2403" t="n">
        <v>1495.93</v>
      </c>
      <c r="E2403" t="inlineStr">
        <is>
          <t>INR</t>
        </is>
      </c>
      <c r="F2403" t="inlineStr">
        <is>
          <t>Credit Card</t>
        </is>
      </c>
      <c r="G2403" t="inlineStr">
        <is>
          <t>completed</t>
        </is>
      </c>
      <c r="H2403" t="inlineStr">
        <is>
          <t>Healthcare</t>
        </is>
      </c>
      <c r="I2403" t="inlineStr">
        <is>
          <t>India</t>
        </is>
      </c>
      <c r="J2403" t="inlineStr">
        <is>
          <t>ssabharwal@example.net</t>
        </is>
      </c>
    </row>
    <row r="2404">
      <c r="A2404" t="inlineStr">
        <is>
          <t>TXN021392</t>
        </is>
      </c>
      <c r="C2404" s="3" t="n">
        <v>46005.02314814815</v>
      </c>
      <c r="D2404" t="n">
        <v>622</v>
      </c>
      <c r="E2404" t="inlineStr">
        <is>
          <t>INR</t>
        </is>
      </c>
      <c r="F2404" t="inlineStr">
        <is>
          <t>Net Banking</t>
        </is>
      </c>
      <c r="G2404" t="inlineStr">
        <is>
          <t>completed</t>
        </is>
      </c>
      <c r="H2404" t="inlineStr">
        <is>
          <t>Retail</t>
        </is>
      </c>
      <c r="I2404" t="inlineStr">
        <is>
          <t>India</t>
        </is>
      </c>
      <c r="J2404" t="inlineStr">
        <is>
          <t>vyanjana11@example.net</t>
        </is>
      </c>
    </row>
    <row r="2405">
      <c r="A2405" t="inlineStr">
        <is>
          <t>TXN021396</t>
        </is>
      </c>
      <c r="C2405" s="3" t="n">
        <v>45825.7775925926</v>
      </c>
      <c r="D2405" t="n">
        <v>367.74</v>
      </c>
      <c r="E2405" t="inlineStr">
        <is>
          <t>EUR</t>
        </is>
      </c>
      <c r="F2405" t="inlineStr">
        <is>
          <t>UPI</t>
        </is>
      </c>
      <c r="G2405" t="inlineStr">
        <is>
          <t>pending</t>
        </is>
      </c>
      <c r="H2405" t="inlineStr">
        <is>
          <t>Food</t>
        </is>
      </c>
      <c r="I2405" t="inlineStr">
        <is>
          <t>India</t>
        </is>
      </c>
      <c r="J2405" t="inlineStr">
        <is>
          <t>davezarna@example.com</t>
        </is>
      </c>
    </row>
    <row r="2406">
      <c r="A2406" t="inlineStr">
        <is>
          <t>TXN021411</t>
        </is>
      </c>
      <c r="C2406" s="3" t="n">
        <v>46401</v>
      </c>
      <c r="D2406" t="n">
        <v>97.67</v>
      </c>
      <c r="E2406" t="inlineStr">
        <is>
          <t>INR</t>
        </is>
      </c>
      <c r="F2406" t="inlineStr">
        <is>
          <t>UPI</t>
        </is>
      </c>
      <c r="G2406" t="inlineStr">
        <is>
          <t>completed</t>
        </is>
      </c>
      <c r="H2406" t="inlineStr">
        <is>
          <t>Healthcare</t>
        </is>
      </c>
      <c r="I2406" t="inlineStr">
        <is>
          <t>Canada</t>
        </is>
      </c>
      <c r="J2406" t="inlineStr">
        <is>
          <t>piyer@example.com</t>
        </is>
      </c>
    </row>
    <row r="2407">
      <c r="A2407" t="inlineStr">
        <is>
          <t>TXN021438</t>
        </is>
      </c>
      <c r="C2407" s="3" t="n">
        <v>45771.45321759259</v>
      </c>
      <c r="D2407" t="n">
        <v>1178.36</v>
      </c>
      <c r="E2407" t="inlineStr">
        <is>
          <t>INR</t>
        </is>
      </c>
      <c r="F2407" t="inlineStr">
        <is>
          <t>Net Banking</t>
        </is>
      </c>
      <c r="G2407" t="inlineStr">
        <is>
          <t>completed</t>
        </is>
      </c>
      <c r="H2407" t="inlineStr">
        <is>
          <t>Healthcare</t>
        </is>
      </c>
      <c r="I2407" t="inlineStr">
        <is>
          <t>India</t>
        </is>
      </c>
      <c r="J2407" t="inlineStr">
        <is>
          <t>zaid25@example.org</t>
        </is>
      </c>
    </row>
    <row r="2408">
      <c r="A2408" t="inlineStr">
        <is>
          <t>TXN021441</t>
        </is>
      </c>
      <c r="B2408" t="inlineStr">
        <is>
          <t>CUST00036</t>
        </is>
      </c>
      <c r="C2408" s="3" t="n">
        <v>46008.61427083334</v>
      </c>
      <c r="D2408" t="n">
        <v>213.78</v>
      </c>
      <c r="E2408" t="inlineStr">
        <is>
          <t>INR</t>
        </is>
      </c>
      <c r="F2408" t="inlineStr">
        <is>
          <t>Net Banking</t>
        </is>
      </c>
      <c r="G2408" t="inlineStr">
        <is>
          <t>completed</t>
        </is>
      </c>
      <c r="H2408" t="inlineStr">
        <is>
          <t>Electronics</t>
        </is>
      </c>
      <c r="I2408" t="inlineStr">
        <is>
          <t>UK</t>
        </is>
      </c>
    </row>
    <row r="2409">
      <c r="A2409" t="inlineStr">
        <is>
          <t>TXN021450</t>
        </is>
      </c>
      <c r="B2409" t="inlineStr">
        <is>
          <t>CUST09867</t>
        </is>
      </c>
      <c r="C2409" s="3" t="n">
        <v>45738.09137731481</v>
      </c>
      <c r="E2409" t="inlineStr">
        <is>
          <t>INR</t>
        </is>
      </c>
      <c r="F2409" t="inlineStr">
        <is>
          <t>Debit Card</t>
        </is>
      </c>
      <c r="G2409" t="inlineStr">
        <is>
          <t>completed</t>
        </is>
      </c>
      <c r="H2409" t="inlineStr">
        <is>
          <t>Travel</t>
        </is>
      </c>
      <c r="I2409" t="inlineStr">
        <is>
          <t>India</t>
        </is>
      </c>
      <c r="J2409" t="inlineStr">
        <is>
          <t>ppall@example.com</t>
        </is>
      </c>
    </row>
    <row r="2410">
      <c r="A2410" t="inlineStr">
        <is>
          <t>TXN021452</t>
        </is>
      </c>
      <c r="B2410" t="inlineStr">
        <is>
          <t>CUST09986</t>
        </is>
      </c>
      <c r="C2410" s="3" t="n">
        <v>45805.42743055556</v>
      </c>
      <c r="E2410" t="inlineStr">
        <is>
          <t>EUR</t>
        </is>
      </c>
      <c r="F2410" t="inlineStr">
        <is>
          <t>Debit Card</t>
        </is>
      </c>
      <c r="G2410" t="inlineStr">
        <is>
          <t>completed</t>
        </is>
      </c>
      <c r="H2410" t="inlineStr">
        <is>
          <t>Food</t>
        </is>
      </c>
      <c r="I2410" t="inlineStr">
        <is>
          <t>India</t>
        </is>
      </c>
      <c r="J2410" t="inlineStr">
        <is>
          <t>odikathaman@example.com</t>
        </is>
      </c>
    </row>
    <row r="2411">
      <c r="A2411" t="inlineStr">
        <is>
          <t>TXN021454</t>
        </is>
      </c>
      <c r="B2411" t="inlineStr">
        <is>
          <t>CUST07199</t>
        </is>
      </c>
      <c r="C2411" s="3" t="n">
        <v>45906.67262731482</v>
      </c>
      <c r="D2411" t="n">
        <v>251.82</v>
      </c>
      <c r="E2411" t="inlineStr">
        <is>
          <t>INR</t>
        </is>
      </c>
      <c r="F2411" t="inlineStr">
        <is>
          <t>UPI</t>
        </is>
      </c>
      <c r="G2411" t="inlineStr">
        <is>
          <t>completed</t>
        </is>
      </c>
      <c r="H2411" t="inlineStr">
        <is>
          <t>Healthcare</t>
        </is>
      </c>
      <c r="I2411" t="inlineStr">
        <is>
          <t>India</t>
        </is>
      </c>
    </row>
    <row r="2412">
      <c r="A2412" t="inlineStr">
        <is>
          <t>TXN021457</t>
        </is>
      </c>
      <c r="B2412" t="inlineStr">
        <is>
          <t>CUST03260</t>
        </is>
      </c>
      <c r="C2412" s="3" t="n">
        <v>45731.78170138889</v>
      </c>
      <c r="E2412" t="inlineStr">
        <is>
          <t>EUR</t>
        </is>
      </c>
      <c r="F2412" t="inlineStr">
        <is>
          <t>Wallet</t>
        </is>
      </c>
      <c r="G2412" t="inlineStr">
        <is>
          <t>completed</t>
        </is>
      </c>
      <c r="H2412" t="inlineStr">
        <is>
          <t>Travel</t>
        </is>
      </c>
      <c r="I2412" t="inlineStr">
        <is>
          <t>India</t>
        </is>
      </c>
      <c r="J2412" t="inlineStr">
        <is>
          <t>usrinivasan@example.com</t>
        </is>
      </c>
    </row>
    <row r="2413">
      <c r="A2413" t="inlineStr">
        <is>
          <t>TXN021470</t>
        </is>
      </c>
      <c r="B2413" t="inlineStr">
        <is>
          <t>CUST02581</t>
        </is>
      </c>
      <c r="C2413" s="3" t="n">
        <v>45912.14325231482</v>
      </c>
      <c r="E2413" t="inlineStr">
        <is>
          <t>INR</t>
        </is>
      </c>
      <c r="F2413" t="inlineStr">
        <is>
          <t>Net Banking</t>
        </is>
      </c>
      <c r="G2413" t="inlineStr">
        <is>
          <t>completed</t>
        </is>
      </c>
      <c r="H2413" t="inlineStr">
        <is>
          <t>Food</t>
        </is>
      </c>
      <c r="I2413" t="inlineStr">
        <is>
          <t>India</t>
        </is>
      </c>
      <c r="J2413" t="inlineStr">
        <is>
          <t>psidhu@example.com</t>
        </is>
      </c>
    </row>
    <row r="2414">
      <c r="A2414" t="inlineStr">
        <is>
          <t>TXN021476</t>
        </is>
      </c>
      <c r="B2414" t="inlineStr">
        <is>
          <t>CUST03905</t>
        </is>
      </c>
      <c r="C2414" s="3" t="n">
        <v>45787.90636574074</v>
      </c>
      <c r="E2414" t="inlineStr">
        <is>
          <t>INR</t>
        </is>
      </c>
      <c r="F2414" t="inlineStr">
        <is>
          <t>Debit Card</t>
        </is>
      </c>
      <c r="G2414" t="inlineStr">
        <is>
          <t>completed</t>
        </is>
      </c>
      <c r="H2414" t="inlineStr">
        <is>
          <t>Electronics</t>
        </is>
      </c>
      <c r="I2414" t="inlineStr">
        <is>
          <t>India</t>
        </is>
      </c>
      <c r="J2414" t="inlineStr">
        <is>
          <t>kashvide@example.org</t>
        </is>
      </c>
    </row>
    <row r="2415">
      <c r="A2415" t="inlineStr">
        <is>
          <t>TXN021536</t>
        </is>
      </c>
      <c r="C2415" s="3" t="n">
        <v>45700.72717592592</v>
      </c>
      <c r="D2415" t="n">
        <v>1087.26</v>
      </c>
      <c r="E2415" t="inlineStr">
        <is>
          <t>INR</t>
        </is>
      </c>
      <c r="F2415" t="inlineStr">
        <is>
          <t>Debit Card</t>
        </is>
      </c>
      <c r="G2415" t="inlineStr">
        <is>
          <t>completed</t>
        </is>
      </c>
      <c r="H2415" t="inlineStr">
        <is>
          <t>Retail</t>
        </is>
      </c>
      <c r="I2415" t="inlineStr">
        <is>
          <t>USA</t>
        </is>
      </c>
    </row>
    <row r="2416">
      <c r="A2416" t="inlineStr">
        <is>
          <t>TXN021545</t>
        </is>
      </c>
      <c r="B2416" t="inlineStr">
        <is>
          <t>CUST01846</t>
        </is>
      </c>
      <c r="C2416" s="3" t="n">
        <v>45866.51846064815</v>
      </c>
      <c r="E2416" t="inlineStr">
        <is>
          <t>INR</t>
        </is>
      </c>
      <c r="F2416" t="inlineStr">
        <is>
          <t>UPI</t>
        </is>
      </c>
      <c r="G2416" t="inlineStr">
        <is>
          <t>completed</t>
        </is>
      </c>
      <c r="H2416" t="inlineStr">
        <is>
          <t>Food</t>
        </is>
      </c>
      <c r="I2416" t="inlineStr">
        <is>
          <t>India</t>
        </is>
      </c>
      <c r="J2416" t="inlineStr">
        <is>
          <t>widisha19@example.com</t>
        </is>
      </c>
    </row>
    <row r="2417">
      <c r="A2417" t="inlineStr">
        <is>
          <t>TXN021559</t>
        </is>
      </c>
      <c r="C2417" s="3" t="n">
        <v>45898.83106481482</v>
      </c>
      <c r="D2417" t="n">
        <v>1353.43</v>
      </c>
      <c r="E2417" t="inlineStr">
        <is>
          <t>INR</t>
        </is>
      </c>
      <c r="F2417" t="inlineStr">
        <is>
          <t>UPI</t>
        </is>
      </c>
      <c r="G2417" t="inlineStr">
        <is>
          <t>completed</t>
        </is>
      </c>
      <c r="H2417" t="inlineStr">
        <is>
          <t>Healthcare</t>
        </is>
      </c>
      <c r="I2417" t="inlineStr">
        <is>
          <t>India</t>
        </is>
      </c>
      <c r="J2417" t="inlineStr">
        <is>
          <t>saumyasidhu@example.net</t>
        </is>
      </c>
    </row>
    <row r="2418">
      <c r="A2418" t="inlineStr">
        <is>
          <t>TXN021568</t>
        </is>
      </c>
      <c r="B2418" t="inlineStr">
        <is>
          <t>CUST02499</t>
        </is>
      </c>
      <c r="C2418" s="3" t="n">
        <v>45803.24711805556</v>
      </c>
      <c r="E2418" t="inlineStr">
        <is>
          <t>INR</t>
        </is>
      </c>
      <c r="F2418" t="inlineStr">
        <is>
          <t>Debit Card</t>
        </is>
      </c>
      <c r="G2418" t="inlineStr">
        <is>
          <t>failed</t>
        </is>
      </c>
      <c r="H2418" t="inlineStr">
        <is>
          <t>Food</t>
        </is>
      </c>
      <c r="I2418" t="inlineStr">
        <is>
          <t>India</t>
        </is>
      </c>
      <c r="J2418" t="inlineStr">
        <is>
          <t>okrishna@example.org</t>
        </is>
      </c>
    </row>
    <row r="2419">
      <c r="A2419" t="inlineStr">
        <is>
          <t>TXN021583</t>
        </is>
      </c>
      <c r="C2419" s="3" t="n">
        <v>45841.79945601852</v>
      </c>
      <c r="D2419" t="n">
        <v>422.89</v>
      </c>
      <c r="E2419" t="inlineStr">
        <is>
          <t>INR</t>
        </is>
      </c>
      <c r="F2419" t="inlineStr">
        <is>
          <t>Debit Card</t>
        </is>
      </c>
      <c r="G2419" t="inlineStr">
        <is>
          <t>completed</t>
        </is>
      </c>
      <c r="H2419" t="inlineStr">
        <is>
          <t>Travel</t>
        </is>
      </c>
      <c r="I2419" t="inlineStr">
        <is>
          <t>USA</t>
        </is>
      </c>
      <c r="J2419" t="inlineStr">
        <is>
          <t>champak98@example.com</t>
        </is>
      </c>
    </row>
    <row r="2420">
      <c r="A2420" t="inlineStr">
        <is>
          <t>TXN021591</t>
        </is>
      </c>
      <c r="C2420" s="3" t="n">
        <v>45886.97565972222</v>
      </c>
      <c r="D2420" t="n">
        <v>485.26</v>
      </c>
      <c r="E2420" t="inlineStr">
        <is>
          <t>USD</t>
        </is>
      </c>
      <c r="F2420" t="inlineStr">
        <is>
          <t>Debit Card</t>
        </is>
      </c>
      <c r="G2420" t="inlineStr">
        <is>
          <t>completed</t>
        </is>
      </c>
      <c r="H2420" t="inlineStr">
        <is>
          <t>Travel</t>
        </is>
      </c>
      <c r="I2420" t="inlineStr">
        <is>
          <t>India</t>
        </is>
      </c>
    </row>
    <row r="2421">
      <c r="A2421" t="inlineStr">
        <is>
          <t>TXN021600</t>
        </is>
      </c>
      <c r="B2421" t="inlineStr">
        <is>
          <t>CUST08683</t>
        </is>
      </c>
      <c r="C2421" s="3" t="n">
        <v>45957.62917824074</v>
      </c>
      <c r="E2421" t="inlineStr">
        <is>
          <t>INR</t>
        </is>
      </c>
      <c r="F2421" t="inlineStr">
        <is>
          <t>UPI</t>
        </is>
      </c>
      <c r="G2421" t="inlineStr">
        <is>
          <t>completed</t>
        </is>
      </c>
      <c r="H2421" t="inlineStr">
        <is>
          <t>Retail</t>
        </is>
      </c>
      <c r="I2421" t="inlineStr">
        <is>
          <t>India</t>
        </is>
      </c>
      <c r="J2421" t="inlineStr">
        <is>
          <t>aryarohan@example.org</t>
        </is>
      </c>
    </row>
    <row r="2422">
      <c r="A2422" t="inlineStr">
        <is>
          <t>TXN021622</t>
        </is>
      </c>
      <c r="C2422" s="3" t="n">
        <v>45726.12604166667</v>
      </c>
      <c r="D2422" t="n">
        <v>756.96</v>
      </c>
      <c r="E2422" t="inlineStr">
        <is>
          <t>INR</t>
        </is>
      </c>
      <c r="F2422" t="inlineStr">
        <is>
          <t>Credit Card</t>
        </is>
      </c>
      <c r="G2422" t="inlineStr">
        <is>
          <t>completed</t>
        </is>
      </c>
      <c r="H2422" t="inlineStr">
        <is>
          <t>Electronics</t>
        </is>
      </c>
      <c r="I2422" t="inlineStr">
        <is>
          <t>India</t>
        </is>
      </c>
      <c r="J2422" t="inlineStr">
        <is>
          <t>dhillonpanini@example.net</t>
        </is>
      </c>
    </row>
    <row r="2423">
      <c r="A2423" t="inlineStr">
        <is>
          <t>TXN021626</t>
        </is>
      </c>
      <c r="B2423" t="inlineStr">
        <is>
          <t>CUST03016</t>
        </is>
      </c>
      <c r="C2423" s="3" t="n">
        <v>45847.24211805555</v>
      </c>
      <c r="E2423" t="inlineStr">
        <is>
          <t>INR</t>
        </is>
      </c>
      <c r="F2423" t="inlineStr">
        <is>
          <t>Net Banking</t>
        </is>
      </c>
      <c r="G2423" t="inlineStr">
        <is>
          <t>completed</t>
        </is>
      </c>
      <c r="H2423" t="inlineStr">
        <is>
          <t>Electronics</t>
        </is>
      </c>
      <c r="I2423" t="inlineStr">
        <is>
          <t>India</t>
        </is>
      </c>
      <c r="J2423" t="inlineStr">
        <is>
          <t>chandanisetty@example.net</t>
        </is>
      </c>
    </row>
    <row r="2424">
      <c r="A2424" t="inlineStr">
        <is>
          <t>TXN021645</t>
        </is>
      </c>
      <c r="B2424" t="inlineStr">
        <is>
          <t>CUST01763</t>
        </is>
      </c>
      <c r="C2424" s="3" t="n">
        <v>45951.43292824074</v>
      </c>
      <c r="D2424" t="n">
        <v>593.79</v>
      </c>
      <c r="E2424" t="inlineStr">
        <is>
          <t>INR</t>
        </is>
      </c>
      <c r="F2424" t="inlineStr">
        <is>
          <t>Debit Card</t>
        </is>
      </c>
      <c r="G2424" t="inlineStr">
        <is>
          <t>completed</t>
        </is>
      </c>
      <c r="H2424" t="inlineStr">
        <is>
          <t>Retail</t>
        </is>
      </c>
      <c r="I2424" t="inlineStr">
        <is>
          <t>India</t>
        </is>
      </c>
    </row>
    <row r="2425">
      <c r="A2425" t="inlineStr">
        <is>
          <t>TXN021656</t>
        </is>
      </c>
      <c r="B2425" t="inlineStr">
        <is>
          <t>CUST05264</t>
        </is>
      </c>
      <c r="C2425" s="3" t="n">
        <v>45896.43829861111</v>
      </c>
      <c r="E2425" t="inlineStr">
        <is>
          <t>GBP</t>
        </is>
      </c>
      <c r="F2425" t="inlineStr">
        <is>
          <t>Debit Card</t>
        </is>
      </c>
      <c r="G2425" t="inlineStr">
        <is>
          <t>completed</t>
        </is>
      </c>
      <c r="H2425" t="inlineStr">
        <is>
          <t>Retail</t>
        </is>
      </c>
      <c r="I2425" t="inlineStr">
        <is>
          <t>India</t>
        </is>
      </c>
      <c r="J2425" t="inlineStr">
        <is>
          <t>sarinnetra@example.org</t>
        </is>
      </c>
    </row>
    <row r="2426">
      <c r="A2426" t="inlineStr">
        <is>
          <t>TXN021660</t>
        </is>
      </c>
      <c r="B2426" t="inlineStr">
        <is>
          <t>CUST04335</t>
        </is>
      </c>
      <c r="C2426" s="3" t="n">
        <v>45789.94359953704</v>
      </c>
      <c r="D2426" t="n">
        <v>1532.66</v>
      </c>
      <c r="E2426" t="inlineStr">
        <is>
          <t>INR</t>
        </is>
      </c>
      <c r="F2426" t="inlineStr">
        <is>
          <t>Credit Card</t>
        </is>
      </c>
      <c r="G2426" t="inlineStr">
        <is>
          <t>pending</t>
        </is>
      </c>
      <c r="H2426" t="inlineStr">
        <is>
          <t>Electronics</t>
        </is>
      </c>
      <c r="I2426" t="inlineStr">
        <is>
          <t>India</t>
        </is>
      </c>
    </row>
    <row r="2427">
      <c r="A2427" t="inlineStr">
        <is>
          <t>TXN021663</t>
        </is>
      </c>
      <c r="B2427" t="inlineStr">
        <is>
          <t>CUST04605</t>
        </is>
      </c>
      <c r="C2427" s="3" t="n">
        <v>45756.66063657407</v>
      </c>
      <c r="D2427" t="n">
        <v>145.09</v>
      </c>
      <c r="E2427" t="inlineStr">
        <is>
          <t>INR</t>
        </is>
      </c>
      <c r="F2427" t="inlineStr">
        <is>
          <t>Wallet</t>
        </is>
      </c>
      <c r="G2427" t="inlineStr">
        <is>
          <t>completed</t>
        </is>
      </c>
      <c r="H2427" t="inlineStr">
        <is>
          <t>Healthcare</t>
        </is>
      </c>
      <c r="I2427" t="inlineStr">
        <is>
          <t>India</t>
        </is>
      </c>
    </row>
    <row r="2428">
      <c r="A2428" t="inlineStr">
        <is>
          <t>TXN021680</t>
        </is>
      </c>
      <c r="B2428" t="inlineStr">
        <is>
          <t>CUST07247</t>
        </is>
      </c>
      <c r="C2428" s="3" t="n">
        <v>45662.61871527778</v>
      </c>
      <c r="D2428" t="n">
        <v>1286.07</v>
      </c>
      <c r="E2428" t="inlineStr">
        <is>
          <t>INR</t>
        </is>
      </c>
      <c r="F2428" t="inlineStr">
        <is>
          <t>Net Banking</t>
        </is>
      </c>
      <c r="G2428" t="inlineStr">
        <is>
          <t>completed</t>
        </is>
      </c>
      <c r="H2428" t="inlineStr">
        <is>
          <t>Food</t>
        </is>
      </c>
      <c r="I2428" t="inlineStr">
        <is>
          <t>India</t>
        </is>
      </c>
    </row>
    <row r="2429">
      <c r="A2429" t="inlineStr">
        <is>
          <t>TXN021682</t>
        </is>
      </c>
      <c r="B2429" t="inlineStr">
        <is>
          <t>CUST07755</t>
        </is>
      </c>
      <c r="C2429" s="3" t="n">
        <v>45866.29631944445</v>
      </c>
      <c r="D2429" t="n">
        <v>1077.13</v>
      </c>
      <c r="E2429" t="inlineStr">
        <is>
          <t>USD</t>
        </is>
      </c>
      <c r="F2429" t="inlineStr">
        <is>
          <t>UPI</t>
        </is>
      </c>
      <c r="G2429" t="inlineStr">
        <is>
          <t>completed</t>
        </is>
      </c>
      <c r="H2429" t="inlineStr">
        <is>
          <t>Healthcare</t>
        </is>
      </c>
      <c r="I2429" t="inlineStr">
        <is>
          <t>India</t>
        </is>
      </c>
    </row>
    <row r="2430">
      <c r="A2430" t="inlineStr">
        <is>
          <t>TXN021701</t>
        </is>
      </c>
      <c r="B2430" t="inlineStr">
        <is>
          <t>CUST02351</t>
        </is>
      </c>
      <c r="C2430" s="3" t="n">
        <v>45991.68634259259</v>
      </c>
      <c r="D2430" t="n">
        <v>346.39</v>
      </c>
      <c r="E2430" t="inlineStr">
        <is>
          <t>GBP</t>
        </is>
      </c>
      <c r="F2430" t="inlineStr">
        <is>
          <t>Wallet</t>
        </is>
      </c>
      <c r="G2430" t="inlineStr">
        <is>
          <t>pending</t>
        </is>
      </c>
      <c r="H2430" t="inlineStr">
        <is>
          <t>Electronics</t>
        </is>
      </c>
      <c r="I2430" t="inlineStr">
        <is>
          <t>India</t>
        </is>
      </c>
    </row>
    <row r="2431">
      <c r="A2431" t="inlineStr">
        <is>
          <t>TXN021705</t>
        </is>
      </c>
      <c r="B2431" t="inlineStr">
        <is>
          <t>CUST01341</t>
        </is>
      </c>
      <c r="C2431" s="3" t="n">
        <v>45795.31284722222</v>
      </c>
      <c r="D2431" t="n">
        <v>104.79</v>
      </c>
      <c r="E2431" t="inlineStr">
        <is>
          <t>INR</t>
        </is>
      </c>
      <c r="F2431" t="inlineStr">
        <is>
          <t>Debit Card</t>
        </is>
      </c>
      <c r="G2431" t="inlineStr">
        <is>
          <t>completed</t>
        </is>
      </c>
      <c r="H2431" t="inlineStr">
        <is>
          <t>Electronics</t>
        </is>
      </c>
      <c r="I2431" t="inlineStr">
        <is>
          <t>India</t>
        </is>
      </c>
    </row>
    <row r="2432">
      <c r="A2432" t="inlineStr">
        <is>
          <t>TXN021706</t>
        </is>
      </c>
      <c r="B2432" t="inlineStr">
        <is>
          <t>CUST06067</t>
        </is>
      </c>
      <c r="C2432" s="3" t="n">
        <v>45985.25804398148</v>
      </c>
      <c r="D2432" t="n">
        <v>667.24</v>
      </c>
      <c r="E2432" t="inlineStr">
        <is>
          <t>INR</t>
        </is>
      </c>
      <c r="F2432" t="inlineStr">
        <is>
          <t>Net Banking</t>
        </is>
      </c>
      <c r="G2432" t="inlineStr">
        <is>
          <t>completed</t>
        </is>
      </c>
      <c r="H2432" t="inlineStr">
        <is>
          <t>Healthcare</t>
        </is>
      </c>
      <c r="I2432" t="inlineStr">
        <is>
          <t>USA</t>
        </is>
      </c>
    </row>
    <row r="2433">
      <c r="A2433" t="inlineStr">
        <is>
          <t>TXN021715</t>
        </is>
      </c>
      <c r="B2433" t="inlineStr">
        <is>
          <t>CUST01069</t>
        </is>
      </c>
      <c r="C2433" s="3" t="n">
        <v>45873.05609953704</v>
      </c>
      <c r="D2433" t="n">
        <v>1404.75</v>
      </c>
      <c r="E2433" t="inlineStr">
        <is>
          <t>INR</t>
        </is>
      </c>
      <c r="F2433" t="inlineStr">
        <is>
          <t>Net Banking</t>
        </is>
      </c>
      <c r="G2433" t="inlineStr">
        <is>
          <t>completed</t>
        </is>
      </c>
      <c r="H2433" t="inlineStr">
        <is>
          <t>Retail</t>
        </is>
      </c>
      <c r="I2433" t="inlineStr">
        <is>
          <t>India</t>
        </is>
      </c>
    </row>
    <row r="2434">
      <c r="A2434" t="inlineStr">
        <is>
          <t>TXN021719</t>
        </is>
      </c>
      <c r="B2434" t="inlineStr">
        <is>
          <t>CUST01347</t>
        </is>
      </c>
      <c r="C2434" s="3" t="n">
        <v>45754.50763888889</v>
      </c>
      <c r="D2434" t="n">
        <v>288.4</v>
      </c>
      <c r="E2434" t="inlineStr">
        <is>
          <t>INR</t>
        </is>
      </c>
      <c r="F2434" t="inlineStr">
        <is>
          <t>Credit Card</t>
        </is>
      </c>
      <c r="G2434" t="inlineStr">
        <is>
          <t>pending</t>
        </is>
      </c>
      <c r="H2434" t="inlineStr">
        <is>
          <t>Healthcare</t>
        </is>
      </c>
      <c r="I2434" t="inlineStr">
        <is>
          <t>India</t>
        </is>
      </c>
    </row>
    <row r="2435">
      <c r="A2435" t="inlineStr">
        <is>
          <t>TXN021735</t>
        </is>
      </c>
      <c r="B2435" t="inlineStr">
        <is>
          <t>CUST00939</t>
        </is>
      </c>
      <c r="C2435" s="3" t="n">
        <v>45679.26244212963</v>
      </c>
      <c r="E2435" t="inlineStr">
        <is>
          <t>INR</t>
        </is>
      </c>
      <c r="F2435" t="inlineStr">
        <is>
          <t>Net Banking</t>
        </is>
      </c>
      <c r="G2435" t="inlineStr">
        <is>
          <t>failed</t>
        </is>
      </c>
      <c r="H2435" t="inlineStr">
        <is>
          <t>Retail</t>
        </is>
      </c>
      <c r="I2435" t="inlineStr">
        <is>
          <t>India</t>
        </is>
      </c>
      <c r="J2435" t="inlineStr">
        <is>
          <t>thakeraachal@example.net</t>
        </is>
      </c>
    </row>
    <row r="2436">
      <c r="A2436" t="inlineStr">
        <is>
          <t>TXN021736</t>
        </is>
      </c>
      <c r="C2436" s="3" t="n">
        <v>46020.03883101852</v>
      </c>
      <c r="D2436" t="n">
        <v>116.68</v>
      </c>
      <c r="E2436" t="inlineStr">
        <is>
          <t>INR</t>
        </is>
      </c>
      <c r="F2436" t="inlineStr">
        <is>
          <t>Wallet</t>
        </is>
      </c>
      <c r="G2436" t="inlineStr">
        <is>
          <t>pending</t>
        </is>
      </c>
      <c r="H2436" t="inlineStr">
        <is>
          <t>Travel</t>
        </is>
      </c>
      <c r="I2436" t="inlineStr">
        <is>
          <t>India</t>
        </is>
      </c>
      <c r="J2436" t="inlineStr">
        <is>
          <t>vritti66@example.net</t>
        </is>
      </c>
    </row>
    <row r="2437">
      <c r="A2437" t="inlineStr">
        <is>
          <t>TXN021743</t>
        </is>
      </c>
      <c r="B2437" t="inlineStr">
        <is>
          <t>CUST08994</t>
        </is>
      </c>
      <c r="C2437" s="3" t="n">
        <v>45923.26866898148</v>
      </c>
      <c r="E2437" t="inlineStr">
        <is>
          <t>INR</t>
        </is>
      </c>
      <c r="F2437" t="inlineStr">
        <is>
          <t>Wallet</t>
        </is>
      </c>
      <c r="G2437" t="inlineStr">
        <is>
          <t>completed</t>
        </is>
      </c>
      <c r="H2437" t="inlineStr">
        <is>
          <t>Travel</t>
        </is>
      </c>
      <c r="I2437" t="inlineStr">
        <is>
          <t>India</t>
        </is>
      </c>
      <c r="J2437" t="inlineStr">
        <is>
          <t>onveerramanathan@example.net</t>
        </is>
      </c>
    </row>
    <row r="2438">
      <c r="A2438" t="inlineStr">
        <is>
          <t>TXN021750</t>
        </is>
      </c>
      <c r="B2438" t="inlineStr">
        <is>
          <t>CUST09957</t>
        </is>
      </c>
      <c r="C2438" s="3" t="n">
        <v>45893.66949074074</v>
      </c>
      <c r="E2438" t="inlineStr">
        <is>
          <t>INR</t>
        </is>
      </c>
      <c r="F2438" t="inlineStr">
        <is>
          <t>Credit Card</t>
        </is>
      </c>
      <c r="G2438" t="inlineStr">
        <is>
          <t>completed</t>
        </is>
      </c>
      <c r="H2438" t="inlineStr">
        <is>
          <t>Electronics</t>
        </is>
      </c>
      <c r="I2438" t="inlineStr">
        <is>
          <t>UK</t>
        </is>
      </c>
      <c r="J2438" t="inlineStr">
        <is>
          <t>noah89@example.net</t>
        </is>
      </c>
    </row>
    <row r="2439">
      <c r="A2439" t="inlineStr">
        <is>
          <t>TXN021753</t>
        </is>
      </c>
      <c r="B2439" t="inlineStr">
        <is>
          <t>CUST00508</t>
        </is>
      </c>
      <c r="C2439" s="3" t="n">
        <v>45780.80086805556</v>
      </c>
      <c r="D2439" t="n">
        <v>1646.39</v>
      </c>
      <c r="E2439" t="inlineStr">
        <is>
          <t>INR</t>
        </is>
      </c>
      <c r="F2439" t="inlineStr">
        <is>
          <t>Net Banking</t>
        </is>
      </c>
      <c r="G2439" t="inlineStr">
        <is>
          <t>completed</t>
        </is>
      </c>
      <c r="H2439" t="inlineStr">
        <is>
          <t>Retail</t>
        </is>
      </c>
      <c r="I2439" t="inlineStr">
        <is>
          <t>India</t>
        </is>
      </c>
    </row>
    <row r="2440">
      <c r="A2440" t="inlineStr">
        <is>
          <t>TXN021788</t>
        </is>
      </c>
      <c r="B2440" t="inlineStr">
        <is>
          <t>CUST04639</t>
        </is>
      </c>
      <c r="C2440" s="3" t="n">
        <v>45806.44635416667</v>
      </c>
      <c r="E2440" t="inlineStr">
        <is>
          <t>INR</t>
        </is>
      </c>
      <c r="F2440" t="inlineStr">
        <is>
          <t>Credit Card</t>
        </is>
      </c>
      <c r="G2440" t="inlineStr">
        <is>
          <t>completed</t>
        </is>
      </c>
      <c r="H2440" t="inlineStr">
        <is>
          <t>Food</t>
        </is>
      </c>
      <c r="I2440" t="inlineStr">
        <is>
          <t>India</t>
        </is>
      </c>
      <c r="J2440" t="inlineStr">
        <is>
          <t>maanavchowdhury@example.com</t>
        </is>
      </c>
    </row>
    <row r="2441">
      <c r="A2441" t="inlineStr">
        <is>
          <t>TXN021792</t>
        </is>
      </c>
      <c r="B2441" t="inlineStr">
        <is>
          <t>CUST09622</t>
        </is>
      </c>
      <c r="C2441" s="3" t="n">
        <v>45729.35459490741</v>
      </c>
      <c r="E2441" t="inlineStr">
        <is>
          <t>INR</t>
        </is>
      </c>
      <c r="F2441" t="inlineStr">
        <is>
          <t>Net Banking</t>
        </is>
      </c>
      <c r="G2441" t="inlineStr">
        <is>
          <t>completed</t>
        </is>
      </c>
      <c r="H2441" t="inlineStr">
        <is>
          <t>Travel</t>
        </is>
      </c>
      <c r="I2441" t="inlineStr">
        <is>
          <t>USA</t>
        </is>
      </c>
      <c r="J2441" t="inlineStr">
        <is>
          <t>valabhavya@example.com</t>
        </is>
      </c>
    </row>
    <row r="2442">
      <c r="A2442" t="inlineStr">
        <is>
          <t>TXN021795</t>
        </is>
      </c>
      <c r="B2442" t="inlineStr">
        <is>
          <t>CUST03099</t>
        </is>
      </c>
      <c r="C2442" s="3" t="n">
        <v>45675.48182870371</v>
      </c>
      <c r="E2442" t="inlineStr">
        <is>
          <t>INR</t>
        </is>
      </c>
      <c r="F2442" t="inlineStr">
        <is>
          <t>Net Banking</t>
        </is>
      </c>
      <c r="G2442" t="inlineStr">
        <is>
          <t>completed</t>
        </is>
      </c>
      <c r="H2442" t="inlineStr">
        <is>
          <t>Travel</t>
        </is>
      </c>
      <c r="I2442" t="inlineStr">
        <is>
          <t>India</t>
        </is>
      </c>
      <c r="J2442" t="inlineStr">
        <is>
          <t>yoshitasem@example.net</t>
        </is>
      </c>
    </row>
    <row r="2443">
      <c r="A2443" t="inlineStr">
        <is>
          <t>TXN021810</t>
        </is>
      </c>
      <c r="B2443" t="inlineStr">
        <is>
          <t>CUST02454</t>
        </is>
      </c>
      <c r="C2443" s="3" t="n">
        <v>45913.28247685185</v>
      </c>
      <c r="E2443" t="inlineStr">
        <is>
          <t>EUR</t>
        </is>
      </c>
      <c r="F2443" t="inlineStr">
        <is>
          <t>Credit Card</t>
        </is>
      </c>
      <c r="G2443" t="inlineStr">
        <is>
          <t>completed</t>
        </is>
      </c>
      <c r="H2443" t="inlineStr">
        <is>
          <t>Electronics</t>
        </is>
      </c>
      <c r="I2443" t="inlineStr">
        <is>
          <t>India</t>
        </is>
      </c>
      <c r="J2443" t="inlineStr">
        <is>
          <t>watika51@example.net</t>
        </is>
      </c>
    </row>
    <row r="2444">
      <c r="A2444" t="inlineStr">
        <is>
          <t>TXN021825</t>
        </is>
      </c>
      <c r="C2444" s="3" t="n">
        <v>45947.18575231481</v>
      </c>
      <c r="D2444" t="n">
        <v>284.46</v>
      </c>
      <c r="E2444" t="inlineStr">
        <is>
          <t>INR</t>
        </is>
      </c>
      <c r="F2444" t="inlineStr">
        <is>
          <t>Wallet</t>
        </is>
      </c>
      <c r="G2444" t="inlineStr">
        <is>
          <t>refunded</t>
        </is>
      </c>
      <c r="H2444" t="inlineStr">
        <is>
          <t>Healthcare</t>
        </is>
      </c>
      <c r="I2444" t="inlineStr">
        <is>
          <t>USA</t>
        </is>
      </c>
      <c r="J2444" t="inlineStr">
        <is>
          <t>kganesan@example.org</t>
        </is>
      </c>
    </row>
    <row r="2445">
      <c r="A2445" t="inlineStr">
        <is>
          <t>TXN021835</t>
        </is>
      </c>
      <c r="B2445" t="inlineStr">
        <is>
          <t>CUST06001</t>
        </is>
      </c>
      <c r="C2445" s="3" t="n">
        <v>45847.86111111111</v>
      </c>
      <c r="E2445" t="inlineStr">
        <is>
          <t>USD</t>
        </is>
      </c>
      <c r="F2445" t="inlineStr">
        <is>
          <t>Net Banking</t>
        </is>
      </c>
      <c r="G2445" t="inlineStr">
        <is>
          <t>completed</t>
        </is>
      </c>
      <c r="H2445" t="inlineStr">
        <is>
          <t>Healthcare</t>
        </is>
      </c>
      <c r="I2445" t="inlineStr">
        <is>
          <t>UK</t>
        </is>
      </c>
      <c r="J2445" t="inlineStr">
        <is>
          <t>triveni83@example.org</t>
        </is>
      </c>
    </row>
    <row r="2446">
      <c r="A2446" t="inlineStr">
        <is>
          <t>TXN021844</t>
        </is>
      </c>
      <c r="C2446" s="3" t="n">
        <v>45700.28107638889</v>
      </c>
      <c r="D2446" t="n">
        <v>1236.06</v>
      </c>
      <c r="E2446" t="inlineStr">
        <is>
          <t>INR</t>
        </is>
      </c>
      <c r="F2446" t="inlineStr">
        <is>
          <t>UPI</t>
        </is>
      </c>
      <c r="G2446" t="inlineStr">
        <is>
          <t>completed</t>
        </is>
      </c>
      <c r="H2446" t="inlineStr">
        <is>
          <t>Electronics</t>
        </is>
      </c>
      <c r="I2446" t="inlineStr">
        <is>
          <t>India</t>
        </is>
      </c>
      <c r="J2446" t="inlineStr">
        <is>
          <t>chaudharipriya@example.com</t>
        </is>
      </c>
    </row>
    <row r="2447">
      <c r="A2447" t="inlineStr">
        <is>
          <t>TXN021851</t>
        </is>
      </c>
      <c r="B2447" t="inlineStr">
        <is>
          <t>CUST06187</t>
        </is>
      </c>
      <c r="C2447" s="3" t="n">
        <v>45784.33366898148</v>
      </c>
      <c r="D2447" t="n">
        <v>443.25</v>
      </c>
      <c r="E2447" t="inlineStr">
        <is>
          <t>EUR</t>
        </is>
      </c>
      <c r="F2447" t="inlineStr">
        <is>
          <t>Debit Card</t>
        </is>
      </c>
      <c r="G2447" t="inlineStr">
        <is>
          <t>failed</t>
        </is>
      </c>
      <c r="H2447" t="inlineStr">
        <is>
          <t>Retail</t>
        </is>
      </c>
      <c r="I2447" t="inlineStr">
        <is>
          <t>USA</t>
        </is>
      </c>
    </row>
    <row r="2448">
      <c r="A2448" t="inlineStr">
        <is>
          <t>TXN021856</t>
        </is>
      </c>
      <c r="B2448" t="inlineStr">
        <is>
          <t>CUST09194</t>
        </is>
      </c>
      <c r="C2448" s="3" t="n">
        <v>45907.07709490741</v>
      </c>
      <c r="D2448" t="n">
        <v>1646.61</v>
      </c>
      <c r="E2448" t="inlineStr">
        <is>
          <t>INR</t>
        </is>
      </c>
      <c r="F2448" t="inlineStr">
        <is>
          <t>UPI</t>
        </is>
      </c>
      <c r="G2448" t="inlineStr">
        <is>
          <t>completed</t>
        </is>
      </c>
      <c r="H2448" t="inlineStr">
        <is>
          <t>Travel</t>
        </is>
      </c>
      <c r="I2448" t="inlineStr">
        <is>
          <t>India</t>
        </is>
      </c>
    </row>
    <row r="2449">
      <c r="A2449" t="inlineStr">
        <is>
          <t>TXN021860</t>
        </is>
      </c>
      <c r="B2449" t="inlineStr">
        <is>
          <t>CUST03600</t>
        </is>
      </c>
      <c r="C2449" s="3" t="n">
        <v>46003.80284722222</v>
      </c>
      <c r="E2449" t="inlineStr">
        <is>
          <t>GBP</t>
        </is>
      </c>
      <c r="F2449" t="inlineStr">
        <is>
          <t>UPI</t>
        </is>
      </c>
      <c r="G2449" t="inlineStr">
        <is>
          <t>completed</t>
        </is>
      </c>
      <c r="H2449" t="inlineStr">
        <is>
          <t>Food</t>
        </is>
      </c>
      <c r="I2449" t="inlineStr">
        <is>
          <t>India</t>
        </is>
      </c>
      <c r="J2449" t="inlineStr">
        <is>
          <t>ydeo@example.org</t>
        </is>
      </c>
    </row>
    <row r="2450">
      <c r="A2450" t="inlineStr">
        <is>
          <t>TXN021861</t>
        </is>
      </c>
      <c r="B2450" t="inlineStr">
        <is>
          <t>CUST01401</t>
        </is>
      </c>
      <c r="C2450" s="3" t="n">
        <v>46018.48487268519</v>
      </c>
      <c r="E2450" t="inlineStr">
        <is>
          <t>INR</t>
        </is>
      </c>
      <c r="F2450" t="inlineStr">
        <is>
          <t>Debit Card</t>
        </is>
      </c>
      <c r="G2450" t="inlineStr">
        <is>
          <t>completed</t>
        </is>
      </c>
      <c r="H2450" t="inlineStr">
        <is>
          <t>Food</t>
        </is>
      </c>
      <c r="I2450" t="inlineStr">
        <is>
          <t>Canada</t>
        </is>
      </c>
      <c r="J2450" t="inlineStr">
        <is>
          <t>gaurangi67@example.net</t>
        </is>
      </c>
    </row>
    <row r="2451">
      <c r="A2451" t="inlineStr">
        <is>
          <t>TXN021875</t>
        </is>
      </c>
      <c r="B2451" t="inlineStr">
        <is>
          <t>CUST06263</t>
        </is>
      </c>
      <c r="C2451" s="3" t="n">
        <v>45756.06716435185</v>
      </c>
      <c r="E2451" t="inlineStr">
        <is>
          <t>INR</t>
        </is>
      </c>
      <c r="F2451" t="inlineStr">
        <is>
          <t>UPI</t>
        </is>
      </c>
      <c r="G2451" t="inlineStr">
        <is>
          <t>completed</t>
        </is>
      </c>
      <c r="H2451" t="inlineStr">
        <is>
          <t>Healthcare</t>
        </is>
      </c>
      <c r="I2451" t="inlineStr">
        <is>
          <t>India</t>
        </is>
      </c>
      <c r="J2451" t="inlineStr">
        <is>
          <t>manan33@example.com</t>
        </is>
      </c>
    </row>
    <row r="2452">
      <c r="A2452" t="inlineStr">
        <is>
          <t>TXN021878</t>
        </is>
      </c>
      <c r="B2452" t="inlineStr">
        <is>
          <t>CUST03769</t>
        </is>
      </c>
      <c r="C2452" s="3" t="n">
        <v>45703.57663194444</v>
      </c>
      <c r="E2452" t="inlineStr">
        <is>
          <t>INR</t>
        </is>
      </c>
      <c r="F2452" t="inlineStr">
        <is>
          <t>Wallet</t>
        </is>
      </c>
      <c r="G2452" t="inlineStr">
        <is>
          <t>completed</t>
        </is>
      </c>
      <c r="H2452" t="inlineStr">
        <is>
          <t>Food</t>
        </is>
      </c>
      <c r="I2452" t="inlineStr">
        <is>
          <t>India</t>
        </is>
      </c>
      <c r="J2452" t="inlineStr">
        <is>
          <t>brarlaksh@example.com</t>
        </is>
      </c>
    </row>
    <row r="2453">
      <c r="A2453" t="inlineStr">
        <is>
          <t>TXN021884</t>
        </is>
      </c>
      <c r="B2453" t="inlineStr">
        <is>
          <t>CUST09293</t>
        </is>
      </c>
      <c r="C2453" s="3" t="n">
        <v>45939.43730324074</v>
      </c>
      <c r="E2453" t="inlineStr">
        <is>
          <t>INR</t>
        </is>
      </c>
      <c r="F2453" t="inlineStr">
        <is>
          <t>Net Banking</t>
        </is>
      </c>
      <c r="G2453" t="inlineStr">
        <is>
          <t>refunded</t>
        </is>
      </c>
      <c r="H2453" t="inlineStr">
        <is>
          <t>Food</t>
        </is>
      </c>
      <c r="I2453" t="inlineStr">
        <is>
          <t>India</t>
        </is>
      </c>
      <c r="J2453" t="inlineStr">
        <is>
          <t>nisha70@example.com</t>
        </is>
      </c>
    </row>
    <row r="2454">
      <c r="A2454" t="inlineStr">
        <is>
          <t>TXN021920</t>
        </is>
      </c>
      <c r="B2454" t="inlineStr">
        <is>
          <t>CUST09877</t>
        </is>
      </c>
      <c r="C2454" s="3" t="n">
        <v>45908.52078703704</v>
      </c>
      <c r="E2454" t="inlineStr">
        <is>
          <t>INR</t>
        </is>
      </c>
      <c r="F2454" t="inlineStr">
        <is>
          <t>Wallet</t>
        </is>
      </c>
      <c r="G2454" t="inlineStr">
        <is>
          <t>completed</t>
        </is>
      </c>
      <c r="H2454" t="inlineStr">
        <is>
          <t>Retail</t>
        </is>
      </c>
      <c r="I2454" t="inlineStr">
        <is>
          <t>India</t>
        </is>
      </c>
      <c r="J2454" t="inlineStr">
        <is>
          <t>dshah@example.net</t>
        </is>
      </c>
    </row>
    <row r="2455">
      <c r="A2455" t="inlineStr">
        <is>
          <t>TXN021921</t>
        </is>
      </c>
      <c r="B2455" t="inlineStr">
        <is>
          <t>CUST03398</t>
        </is>
      </c>
      <c r="C2455" s="3" t="n">
        <v>45985.28184027778</v>
      </c>
      <c r="E2455" t="inlineStr">
        <is>
          <t>INR</t>
        </is>
      </c>
      <c r="F2455" t="inlineStr">
        <is>
          <t>Credit Card</t>
        </is>
      </c>
      <c r="G2455" t="inlineStr">
        <is>
          <t>failed</t>
        </is>
      </c>
      <c r="H2455" t="inlineStr">
        <is>
          <t>Electronics</t>
        </is>
      </c>
      <c r="I2455" t="inlineStr">
        <is>
          <t>India</t>
        </is>
      </c>
      <c r="J2455" t="inlineStr">
        <is>
          <t>max65@example.net</t>
        </is>
      </c>
    </row>
    <row r="2456">
      <c r="A2456" t="inlineStr">
        <is>
          <t>TXN021923</t>
        </is>
      </c>
      <c r="C2456" s="3" t="n">
        <v>45726.49760416667</v>
      </c>
      <c r="D2456" t="n">
        <v>174.82</v>
      </c>
      <c r="E2456" t="inlineStr">
        <is>
          <t>INR</t>
        </is>
      </c>
      <c r="F2456" t="inlineStr">
        <is>
          <t>UPI</t>
        </is>
      </c>
      <c r="G2456" t="inlineStr">
        <is>
          <t>refunded</t>
        </is>
      </c>
      <c r="H2456" t="inlineStr">
        <is>
          <t>Retail</t>
        </is>
      </c>
      <c r="I2456" t="inlineStr">
        <is>
          <t>India</t>
        </is>
      </c>
      <c r="J2456" t="inlineStr">
        <is>
          <t>ladligoda@example.org</t>
        </is>
      </c>
    </row>
    <row r="2457">
      <c r="A2457" t="inlineStr">
        <is>
          <t>TXN021924</t>
        </is>
      </c>
      <c r="B2457" t="inlineStr">
        <is>
          <t>CUST01876</t>
        </is>
      </c>
      <c r="C2457" s="3" t="n">
        <v>45743.73371527778</v>
      </c>
      <c r="E2457" t="inlineStr">
        <is>
          <t>EUR</t>
        </is>
      </c>
      <c r="F2457" t="inlineStr">
        <is>
          <t>Wallet</t>
        </is>
      </c>
      <c r="G2457" t="inlineStr">
        <is>
          <t>completed</t>
        </is>
      </c>
      <c r="H2457" t="inlineStr">
        <is>
          <t>Food</t>
        </is>
      </c>
      <c r="I2457" t="inlineStr">
        <is>
          <t>USA</t>
        </is>
      </c>
      <c r="J2457" t="inlineStr">
        <is>
          <t>sridharguneet@example.net</t>
        </is>
      </c>
    </row>
    <row r="2458">
      <c r="A2458" t="inlineStr">
        <is>
          <t>TXN021931</t>
        </is>
      </c>
      <c r="B2458" t="inlineStr">
        <is>
          <t>CUST06970</t>
        </is>
      </c>
      <c r="C2458" s="3" t="n">
        <v>45758.15333333334</v>
      </c>
      <c r="E2458" t="inlineStr">
        <is>
          <t>INR</t>
        </is>
      </c>
      <c r="F2458" t="inlineStr">
        <is>
          <t>Wallet</t>
        </is>
      </c>
      <c r="G2458" t="inlineStr">
        <is>
          <t>completed</t>
        </is>
      </c>
      <c r="H2458" t="inlineStr">
        <is>
          <t>Food</t>
        </is>
      </c>
      <c r="I2458" t="inlineStr">
        <is>
          <t>India</t>
        </is>
      </c>
      <c r="J2458" t="inlineStr">
        <is>
          <t>okibe@example.net</t>
        </is>
      </c>
    </row>
    <row r="2459">
      <c r="A2459" t="inlineStr">
        <is>
          <t>TXN021939</t>
        </is>
      </c>
      <c r="B2459" t="inlineStr">
        <is>
          <t>CUST04034</t>
        </is>
      </c>
      <c r="C2459" s="3" t="n">
        <v>45909.19924768519</v>
      </c>
      <c r="D2459" t="n">
        <v>790.46</v>
      </c>
      <c r="E2459" t="inlineStr">
        <is>
          <t>INR</t>
        </is>
      </c>
      <c r="F2459" t="inlineStr">
        <is>
          <t>UPI</t>
        </is>
      </c>
      <c r="G2459" t="inlineStr">
        <is>
          <t>completed</t>
        </is>
      </c>
      <c r="H2459" t="inlineStr">
        <is>
          <t>Travel</t>
        </is>
      </c>
      <c r="I2459" t="inlineStr">
        <is>
          <t>India</t>
        </is>
      </c>
    </row>
    <row r="2460">
      <c r="A2460" t="inlineStr">
        <is>
          <t>TXN021942</t>
        </is>
      </c>
      <c r="B2460" t="inlineStr">
        <is>
          <t>CUST05512</t>
        </is>
      </c>
      <c r="C2460" s="3" t="n">
        <v>45987.89119212963</v>
      </c>
      <c r="D2460" t="n">
        <v>2616.14</v>
      </c>
      <c r="E2460" t="inlineStr">
        <is>
          <t>INR</t>
        </is>
      </c>
      <c r="F2460" t="inlineStr">
        <is>
          <t>UPI</t>
        </is>
      </c>
      <c r="G2460" t="inlineStr">
        <is>
          <t>completed</t>
        </is>
      </c>
      <c r="H2460" t="inlineStr">
        <is>
          <t>Food</t>
        </is>
      </c>
      <c r="I2460" t="inlineStr">
        <is>
          <t>UK</t>
        </is>
      </c>
    </row>
    <row r="2461">
      <c r="A2461" t="inlineStr">
        <is>
          <t>TXN021958</t>
        </is>
      </c>
      <c r="C2461" s="3" t="n">
        <v>45734.68266203703</v>
      </c>
      <c r="D2461" t="n">
        <v>722.85</v>
      </c>
      <c r="E2461" t="inlineStr">
        <is>
          <t>INR</t>
        </is>
      </c>
      <c r="F2461" t="inlineStr">
        <is>
          <t>UPI</t>
        </is>
      </c>
      <c r="G2461" t="inlineStr">
        <is>
          <t>refunded</t>
        </is>
      </c>
      <c r="H2461" t="inlineStr">
        <is>
          <t>Food</t>
        </is>
      </c>
      <c r="I2461" t="inlineStr">
        <is>
          <t>India</t>
        </is>
      </c>
      <c r="J2461" t="inlineStr">
        <is>
          <t>manneinaya@example.org</t>
        </is>
      </c>
    </row>
    <row r="2462">
      <c r="A2462" t="inlineStr">
        <is>
          <t>TXN021979</t>
        </is>
      </c>
      <c r="B2462" t="inlineStr">
        <is>
          <t>CUST03998</t>
        </is>
      </c>
      <c r="C2462" s="3" t="n">
        <v>45804.53646990741</v>
      </c>
      <c r="D2462" t="n">
        <v>889.76</v>
      </c>
      <c r="E2462" t="inlineStr">
        <is>
          <t>EUR</t>
        </is>
      </c>
      <c r="F2462" t="inlineStr">
        <is>
          <t>Net Banking</t>
        </is>
      </c>
      <c r="G2462" t="inlineStr">
        <is>
          <t>completed</t>
        </is>
      </c>
      <c r="H2462" t="inlineStr">
        <is>
          <t>Electronics</t>
        </is>
      </c>
      <c r="I2462" t="inlineStr">
        <is>
          <t>India</t>
        </is>
      </c>
    </row>
    <row r="2463">
      <c r="A2463" t="inlineStr">
        <is>
          <t>TXN021991</t>
        </is>
      </c>
      <c r="B2463" t="inlineStr">
        <is>
          <t>CUST00394</t>
        </is>
      </c>
      <c r="C2463" s="3" t="n">
        <v>45905.4287962963</v>
      </c>
      <c r="E2463" t="inlineStr">
        <is>
          <t>INR</t>
        </is>
      </c>
      <c r="F2463" t="inlineStr">
        <is>
          <t>Net Banking</t>
        </is>
      </c>
      <c r="G2463" t="inlineStr">
        <is>
          <t>completed</t>
        </is>
      </c>
      <c r="H2463" t="inlineStr">
        <is>
          <t>Food</t>
        </is>
      </c>
      <c r="I2463" t="inlineStr">
        <is>
          <t>India</t>
        </is>
      </c>
      <c r="J2463" t="inlineStr">
        <is>
          <t>azad48@example.net</t>
        </is>
      </c>
    </row>
    <row r="2464">
      <c r="A2464" t="inlineStr">
        <is>
          <t>TXN022017</t>
        </is>
      </c>
      <c r="B2464" t="inlineStr">
        <is>
          <t>CUST07811</t>
        </is>
      </c>
      <c r="C2464" s="3" t="n">
        <v>46004.38063657407</v>
      </c>
      <c r="E2464" t="inlineStr">
        <is>
          <t>INR</t>
        </is>
      </c>
      <c r="F2464" t="inlineStr">
        <is>
          <t>Wallet</t>
        </is>
      </c>
      <c r="G2464" t="inlineStr">
        <is>
          <t>completed</t>
        </is>
      </c>
      <c r="H2464" t="inlineStr">
        <is>
          <t>Retail</t>
        </is>
      </c>
      <c r="I2464" t="inlineStr">
        <is>
          <t>India</t>
        </is>
      </c>
      <c r="J2464" t="inlineStr">
        <is>
          <t>charita20@example.net</t>
        </is>
      </c>
    </row>
    <row r="2465">
      <c r="A2465" t="inlineStr">
        <is>
          <t>TXN022019</t>
        </is>
      </c>
      <c r="C2465" s="3" t="n">
        <v>45897.29008101852</v>
      </c>
      <c r="D2465" t="n">
        <v>212.82</v>
      </c>
      <c r="E2465" t="inlineStr">
        <is>
          <t>GBP</t>
        </is>
      </c>
      <c r="F2465" t="inlineStr">
        <is>
          <t>UPI</t>
        </is>
      </c>
      <c r="G2465" t="inlineStr">
        <is>
          <t>completed</t>
        </is>
      </c>
      <c r="H2465" t="inlineStr">
        <is>
          <t>Travel</t>
        </is>
      </c>
      <c r="I2465" t="inlineStr">
        <is>
          <t>India</t>
        </is>
      </c>
      <c r="J2465" t="inlineStr">
        <is>
          <t>darpan70@example.com</t>
        </is>
      </c>
    </row>
    <row r="2466">
      <c r="A2466" t="inlineStr">
        <is>
          <t>TXN022028</t>
        </is>
      </c>
      <c r="B2466" t="inlineStr">
        <is>
          <t>CUST02886</t>
        </is>
      </c>
      <c r="C2466" s="3" t="n">
        <v>45838.62190972222</v>
      </c>
      <c r="D2466" t="n">
        <v>271.74</v>
      </c>
      <c r="E2466" t="inlineStr">
        <is>
          <t>EUR</t>
        </is>
      </c>
      <c r="F2466" t="inlineStr">
        <is>
          <t>Net Banking</t>
        </is>
      </c>
      <c r="G2466" t="inlineStr">
        <is>
          <t>completed</t>
        </is>
      </c>
      <c r="H2466" t="inlineStr">
        <is>
          <t>Retail</t>
        </is>
      </c>
      <c r="I2466" t="inlineStr">
        <is>
          <t>India</t>
        </is>
      </c>
    </row>
    <row r="2467">
      <c r="A2467" t="inlineStr">
        <is>
          <t>TXN022058</t>
        </is>
      </c>
      <c r="B2467" t="inlineStr">
        <is>
          <t>CUST04937</t>
        </is>
      </c>
      <c r="C2467" s="3" t="n">
        <v>45800.75065972222</v>
      </c>
      <c r="E2467" t="inlineStr">
        <is>
          <t>INR</t>
        </is>
      </c>
      <c r="F2467" t="inlineStr">
        <is>
          <t>Credit Card</t>
        </is>
      </c>
      <c r="G2467" t="inlineStr">
        <is>
          <t>completed</t>
        </is>
      </c>
      <c r="H2467" t="inlineStr">
        <is>
          <t>Retail</t>
        </is>
      </c>
      <c r="I2467" t="inlineStr">
        <is>
          <t>India</t>
        </is>
      </c>
      <c r="J2467" t="inlineStr">
        <is>
          <t>deepekapad@example.net</t>
        </is>
      </c>
    </row>
    <row r="2468">
      <c r="A2468" t="inlineStr">
        <is>
          <t>TXN022062</t>
        </is>
      </c>
      <c r="B2468" t="inlineStr">
        <is>
          <t>CUST03778</t>
        </is>
      </c>
      <c r="C2468" s="3" t="n">
        <v>45760.20616898148</v>
      </c>
      <c r="D2468" t="n">
        <v>246.54</v>
      </c>
      <c r="E2468" t="inlineStr">
        <is>
          <t>INR</t>
        </is>
      </c>
      <c r="F2468" t="inlineStr">
        <is>
          <t>UPI</t>
        </is>
      </c>
      <c r="G2468" t="inlineStr">
        <is>
          <t>completed</t>
        </is>
      </c>
      <c r="H2468" t="inlineStr">
        <is>
          <t>Retail</t>
        </is>
      </c>
      <c r="I2468" t="inlineStr">
        <is>
          <t>India</t>
        </is>
      </c>
    </row>
    <row r="2469">
      <c r="A2469" t="inlineStr">
        <is>
          <t>TXN022063</t>
        </is>
      </c>
      <c r="B2469" t="inlineStr">
        <is>
          <t>CUST04286</t>
        </is>
      </c>
      <c r="C2469" s="3" t="n">
        <v>45949.3238425926</v>
      </c>
      <c r="E2469" t="inlineStr">
        <is>
          <t>INR</t>
        </is>
      </c>
      <c r="F2469" t="inlineStr">
        <is>
          <t>Wallet</t>
        </is>
      </c>
      <c r="G2469" t="inlineStr">
        <is>
          <t>completed</t>
        </is>
      </c>
      <c r="H2469" t="inlineStr">
        <is>
          <t>Food</t>
        </is>
      </c>
      <c r="I2469" t="inlineStr">
        <is>
          <t>India</t>
        </is>
      </c>
      <c r="J2469" t="inlineStr">
        <is>
          <t>zdash@example.org</t>
        </is>
      </c>
    </row>
    <row r="2470">
      <c r="A2470" t="inlineStr">
        <is>
          <t>TXN022068</t>
        </is>
      </c>
      <c r="B2470" t="inlineStr">
        <is>
          <t>CUST05307</t>
        </is>
      </c>
      <c r="C2470" s="3" t="n">
        <v>46020.11337962963</v>
      </c>
      <c r="E2470" t="inlineStr">
        <is>
          <t>INR</t>
        </is>
      </c>
      <c r="F2470" t="inlineStr">
        <is>
          <t>Debit Card</t>
        </is>
      </c>
      <c r="G2470" t="inlineStr">
        <is>
          <t>completed</t>
        </is>
      </c>
      <c r="H2470" t="inlineStr">
        <is>
          <t>Healthcare</t>
        </is>
      </c>
      <c r="I2470" t="inlineStr">
        <is>
          <t>Canada</t>
        </is>
      </c>
      <c r="J2470" t="inlineStr">
        <is>
          <t>esamra@example.org</t>
        </is>
      </c>
    </row>
    <row r="2471">
      <c r="A2471" t="inlineStr">
        <is>
          <t>TXN022073</t>
        </is>
      </c>
      <c r="B2471" t="inlineStr">
        <is>
          <t>CUST03955</t>
        </is>
      </c>
      <c r="C2471" s="3" t="n">
        <v>45659.14092592592</v>
      </c>
      <c r="D2471" t="n">
        <v>945.75</v>
      </c>
      <c r="E2471" t="inlineStr">
        <is>
          <t>INR</t>
        </is>
      </c>
      <c r="F2471" t="inlineStr">
        <is>
          <t>Debit Card</t>
        </is>
      </c>
      <c r="G2471" t="inlineStr">
        <is>
          <t>completed</t>
        </is>
      </c>
      <c r="H2471" t="inlineStr">
        <is>
          <t>Healthcare</t>
        </is>
      </c>
      <c r="I2471" t="inlineStr">
        <is>
          <t>India</t>
        </is>
      </c>
    </row>
    <row r="2472">
      <c r="A2472" t="inlineStr">
        <is>
          <t>TXN022076</t>
        </is>
      </c>
      <c r="B2472" t="inlineStr">
        <is>
          <t>CUST04558</t>
        </is>
      </c>
      <c r="C2472" s="3" t="n">
        <v>45995.99635416667</v>
      </c>
      <c r="E2472" t="inlineStr">
        <is>
          <t>INR</t>
        </is>
      </c>
      <c r="F2472" t="inlineStr">
        <is>
          <t>UPI</t>
        </is>
      </c>
      <c r="G2472" t="inlineStr">
        <is>
          <t>completed</t>
        </is>
      </c>
      <c r="H2472" t="inlineStr">
        <is>
          <t>Travel</t>
        </is>
      </c>
      <c r="I2472" t="inlineStr">
        <is>
          <t>India</t>
        </is>
      </c>
      <c r="J2472" t="inlineStr">
        <is>
          <t>krandhawa@example.org</t>
        </is>
      </c>
    </row>
    <row r="2473">
      <c r="A2473" t="inlineStr">
        <is>
          <t>TXN022112</t>
        </is>
      </c>
      <c r="C2473" s="3" t="n">
        <v>45759.91054398148</v>
      </c>
      <c r="D2473" t="n">
        <v>826.84</v>
      </c>
      <c r="E2473" t="inlineStr">
        <is>
          <t>USD</t>
        </is>
      </c>
      <c r="F2473" t="inlineStr">
        <is>
          <t>Wallet</t>
        </is>
      </c>
      <c r="G2473" t="inlineStr">
        <is>
          <t>completed</t>
        </is>
      </c>
      <c r="H2473" t="inlineStr">
        <is>
          <t>Travel</t>
        </is>
      </c>
      <c r="I2473" t="inlineStr">
        <is>
          <t>Canada</t>
        </is>
      </c>
    </row>
    <row r="2474">
      <c r="A2474" t="inlineStr">
        <is>
          <t>TXN022115</t>
        </is>
      </c>
      <c r="B2474" t="inlineStr">
        <is>
          <t>CUST00811</t>
        </is>
      </c>
      <c r="C2474" s="3" t="n">
        <v>45683.9753125</v>
      </c>
      <c r="E2474" t="inlineStr">
        <is>
          <t>INR</t>
        </is>
      </c>
      <c r="F2474" t="inlineStr">
        <is>
          <t>Net Banking</t>
        </is>
      </c>
      <c r="G2474" t="inlineStr">
        <is>
          <t>completed</t>
        </is>
      </c>
      <c r="H2474" t="inlineStr">
        <is>
          <t>Healthcare</t>
        </is>
      </c>
      <c r="I2474" t="inlineStr">
        <is>
          <t>India</t>
        </is>
      </c>
      <c r="J2474" t="inlineStr">
        <is>
          <t>choudharyoeshi@example.net</t>
        </is>
      </c>
    </row>
    <row r="2475">
      <c r="A2475" t="inlineStr">
        <is>
          <t>TXN022132</t>
        </is>
      </c>
      <c r="B2475" t="inlineStr">
        <is>
          <t>CUST03452</t>
        </is>
      </c>
      <c r="C2475" s="3" t="n">
        <v>45870.35226851852</v>
      </c>
      <c r="E2475" t="inlineStr">
        <is>
          <t>USD</t>
        </is>
      </c>
      <c r="F2475" t="inlineStr">
        <is>
          <t>Net Banking</t>
        </is>
      </c>
      <c r="G2475" t="inlineStr">
        <is>
          <t>completed</t>
        </is>
      </c>
      <c r="H2475" t="inlineStr">
        <is>
          <t>Travel</t>
        </is>
      </c>
      <c r="I2475" t="inlineStr">
        <is>
          <t>India</t>
        </is>
      </c>
      <c r="J2475" t="inlineStr">
        <is>
          <t>hsamra@example.org</t>
        </is>
      </c>
    </row>
    <row r="2476">
      <c r="A2476" t="inlineStr">
        <is>
          <t>TXN022143</t>
        </is>
      </c>
      <c r="C2476" s="3" t="n">
        <v>46350</v>
      </c>
      <c r="D2476" t="n">
        <v>577.48</v>
      </c>
      <c r="E2476" t="inlineStr">
        <is>
          <t>INR</t>
        </is>
      </c>
      <c r="F2476" t="inlineStr">
        <is>
          <t>Wallet</t>
        </is>
      </c>
      <c r="G2476" t="inlineStr">
        <is>
          <t>completed</t>
        </is>
      </c>
      <c r="H2476" t="inlineStr">
        <is>
          <t>Electronics</t>
        </is>
      </c>
      <c r="I2476" t="inlineStr">
        <is>
          <t>India</t>
        </is>
      </c>
      <c r="J2476" t="inlineStr">
        <is>
          <t>jkala@example.net</t>
        </is>
      </c>
    </row>
    <row r="2477">
      <c r="A2477" t="inlineStr">
        <is>
          <t>TXN022147</t>
        </is>
      </c>
      <c r="B2477" t="inlineStr">
        <is>
          <t>CUST04161</t>
        </is>
      </c>
      <c r="C2477" s="3" t="n">
        <v>45796.93826388889</v>
      </c>
      <c r="D2477" t="n">
        <v>108.1</v>
      </c>
      <c r="E2477" t="inlineStr">
        <is>
          <t>USD</t>
        </is>
      </c>
      <c r="F2477" t="inlineStr">
        <is>
          <t>Net Banking</t>
        </is>
      </c>
      <c r="G2477" t="inlineStr">
        <is>
          <t>completed</t>
        </is>
      </c>
      <c r="H2477" t="inlineStr">
        <is>
          <t>Healthcare</t>
        </is>
      </c>
      <c r="I2477" t="inlineStr">
        <is>
          <t>India</t>
        </is>
      </c>
    </row>
    <row r="2478">
      <c r="A2478" t="inlineStr">
        <is>
          <t>TXN022164</t>
        </is>
      </c>
      <c r="B2478" t="inlineStr">
        <is>
          <t>CUST06865</t>
        </is>
      </c>
      <c r="C2478" s="3" t="n">
        <v>45729.57210648148</v>
      </c>
      <c r="D2478" t="n">
        <v>285.74</v>
      </c>
      <c r="E2478" t="inlineStr">
        <is>
          <t>INR</t>
        </is>
      </c>
      <c r="F2478" t="inlineStr">
        <is>
          <t>Credit Card</t>
        </is>
      </c>
      <c r="G2478" t="inlineStr">
        <is>
          <t>completed</t>
        </is>
      </c>
      <c r="H2478" t="inlineStr">
        <is>
          <t>Retail</t>
        </is>
      </c>
      <c r="I2478" t="inlineStr">
        <is>
          <t>India</t>
        </is>
      </c>
    </row>
    <row r="2479">
      <c r="A2479" t="inlineStr">
        <is>
          <t>TXN022165</t>
        </is>
      </c>
      <c r="B2479" t="inlineStr">
        <is>
          <t>CUST07025</t>
        </is>
      </c>
      <c r="C2479" s="3" t="n">
        <v>45731.43184027778</v>
      </c>
      <c r="D2479" t="n">
        <v>839.67</v>
      </c>
      <c r="E2479" t="inlineStr">
        <is>
          <t>INR</t>
        </is>
      </c>
      <c r="F2479" t="inlineStr">
        <is>
          <t>Credit Card</t>
        </is>
      </c>
      <c r="G2479" t="inlineStr">
        <is>
          <t>completed</t>
        </is>
      </c>
      <c r="H2479" t="inlineStr">
        <is>
          <t>Travel</t>
        </is>
      </c>
      <c r="I2479" t="inlineStr">
        <is>
          <t>India</t>
        </is>
      </c>
    </row>
    <row r="2480">
      <c r="A2480" t="inlineStr">
        <is>
          <t>TXN022167</t>
        </is>
      </c>
      <c r="B2480" t="inlineStr">
        <is>
          <t>CUST06375</t>
        </is>
      </c>
      <c r="C2480" s="3" t="n">
        <v>46007.37895833333</v>
      </c>
      <c r="D2480" t="n">
        <v>650.02</v>
      </c>
      <c r="E2480" t="inlineStr">
        <is>
          <t>INR</t>
        </is>
      </c>
      <c r="F2480" t="inlineStr">
        <is>
          <t>Wallet</t>
        </is>
      </c>
      <c r="G2480" t="inlineStr">
        <is>
          <t>completed</t>
        </is>
      </c>
      <c r="H2480" t="inlineStr">
        <is>
          <t>Retail</t>
        </is>
      </c>
      <c r="I2480" t="inlineStr">
        <is>
          <t>India</t>
        </is>
      </c>
    </row>
    <row r="2481">
      <c r="A2481" t="inlineStr">
        <is>
          <t>TXN022170</t>
        </is>
      </c>
      <c r="B2481" t="inlineStr">
        <is>
          <t>CUST03114</t>
        </is>
      </c>
      <c r="C2481" s="3" t="n">
        <v>45889.52337962963</v>
      </c>
      <c r="E2481" t="inlineStr">
        <is>
          <t>INR</t>
        </is>
      </c>
      <c r="F2481" t="inlineStr">
        <is>
          <t>Wallet</t>
        </is>
      </c>
      <c r="G2481" t="inlineStr">
        <is>
          <t>completed</t>
        </is>
      </c>
      <c r="H2481" t="inlineStr">
        <is>
          <t>Food</t>
        </is>
      </c>
      <c r="I2481" t="inlineStr">
        <is>
          <t>India</t>
        </is>
      </c>
      <c r="J2481" t="inlineStr">
        <is>
          <t>doctorchaaya@example.com</t>
        </is>
      </c>
    </row>
    <row r="2482">
      <c r="A2482" t="inlineStr">
        <is>
          <t>TXN022185</t>
        </is>
      </c>
      <c r="B2482" t="inlineStr">
        <is>
          <t>CUST09481</t>
        </is>
      </c>
      <c r="C2482" s="3" t="n">
        <v>45758.14412037037</v>
      </c>
      <c r="E2482" t="inlineStr">
        <is>
          <t>INR</t>
        </is>
      </c>
      <c r="F2482" t="inlineStr">
        <is>
          <t>Debit Card</t>
        </is>
      </c>
      <c r="G2482" t="inlineStr">
        <is>
          <t>completed</t>
        </is>
      </c>
      <c r="H2482" t="inlineStr">
        <is>
          <t>Travel</t>
        </is>
      </c>
      <c r="I2482" t="inlineStr">
        <is>
          <t>UK</t>
        </is>
      </c>
      <c r="J2482" t="inlineStr">
        <is>
          <t>bahlindali@example.com</t>
        </is>
      </c>
    </row>
    <row r="2483">
      <c r="A2483" t="inlineStr">
        <is>
          <t>TXN022191</t>
        </is>
      </c>
      <c r="C2483" s="3" t="n">
        <v>45803.17853009259</v>
      </c>
      <c r="D2483" t="n">
        <v>1032.98</v>
      </c>
      <c r="E2483" t="inlineStr">
        <is>
          <t>GBP</t>
        </is>
      </c>
      <c r="F2483" t="inlineStr">
        <is>
          <t>Net Banking</t>
        </is>
      </c>
      <c r="G2483" t="inlineStr">
        <is>
          <t>completed</t>
        </is>
      </c>
      <c r="H2483" t="inlineStr">
        <is>
          <t>Travel</t>
        </is>
      </c>
      <c r="I2483" t="inlineStr">
        <is>
          <t>USA</t>
        </is>
      </c>
      <c r="J2483" t="inlineStr">
        <is>
          <t>chaitanya64@example.com</t>
        </is>
      </c>
    </row>
    <row r="2484">
      <c r="A2484" t="inlineStr">
        <is>
          <t>TXN022193</t>
        </is>
      </c>
      <c r="B2484" t="inlineStr">
        <is>
          <t>CUST02964</t>
        </is>
      </c>
      <c r="C2484" s="3" t="n">
        <v>45980.29091435186</v>
      </c>
      <c r="E2484" t="inlineStr">
        <is>
          <t>INR</t>
        </is>
      </c>
      <c r="F2484" t="inlineStr">
        <is>
          <t>Net Banking</t>
        </is>
      </c>
      <c r="G2484" t="inlineStr">
        <is>
          <t>completed</t>
        </is>
      </c>
      <c r="H2484" t="inlineStr">
        <is>
          <t>Healthcare</t>
        </is>
      </c>
      <c r="I2484" t="inlineStr">
        <is>
          <t>India</t>
        </is>
      </c>
      <c r="J2484" t="inlineStr">
        <is>
          <t>mray@example.net</t>
        </is>
      </c>
    </row>
    <row r="2485">
      <c r="A2485" t="inlineStr">
        <is>
          <t>TXN022201</t>
        </is>
      </c>
      <c r="B2485" t="inlineStr">
        <is>
          <t>CUST07246</t>
        </is>
      </c>
      <c r="C2485" s="3" t="n">
        <v>45794.01024305556</v>
      </c>
      <c r="D2485" t="n">
        <v>334.34</v>
      </c>
      <c r="E2485" t="inlineStr">
        <is>
          <t>EUR</t>
        </is>
      </c>
      <c r="F2485" t="inlineStr">
        <is>
          <t>Net Banking</t>
        </is>
      </c>
      <c r="G2485" t="inlineStr">
        <is>
          <t>completed</t>
        </is>
      </c>
      <c r="H2485" t="inlineStr">
        <is>
          <t>Travel</t>
        </is>
      </c>
      <c r="I2485" t="inlineStr">
        <is>
          <t>India</t>
        </is>
      </c>
    </row>
    <row r="2486">
      <c r="A2486" t="inlineStr">
        <is>
          <t>TXN022204</t>
        </is>
      </c>
      <c r="B2486" t="inlineStr">
        <is>
          <t>CUST00945</t>
        </is>
      </c>
      <c r="C2486" s="3" t="n">
        <v>45803.12055555556</v>
      </c>
      <c r="D2486" t="n">
        <v>371.83</v>
      </c>
      <c r="E2486" t="inlineStr">
        <is>
          <t>INR</t>
        </is>
      </c>
      <c r="F2486" t="inlineStr">
        <is>
          <t>Wallet</t>
        </is>
      </c>
      <c r="G2486" t="inlineStr">
        <is>
          <t>completed</t>
        </is>
      </c>
      <c r="H2486" t="inlineStr">
        <is>
          <t>Travel</t>
        </is>
      </c>
      <c r="I2486" t="inlineStr">
        <is>
          <t>India</t>
        </is>
      </c>
    </row>
    <row r="2487">
      <c r="A2487" t="inlineStr">
        <is>
          <t>TXN022207</t>
        </is>
      </c>
      <c r="C2487" s="3" t="n">
        <v>45882.23415509259</v>
      </c>
      <c r="D2487" t="n">
        <v>1076.48</v>
      </c>
      <c r="E2487" t="inlineStr">
        <is>
          <t>INR</t>
        </is>
      </c>
      <c r="F2487" t="inlineStr">
        <is>
          <t>Net Banking</t>
        </is>
      </c>
      <c r="G2487" t="inlineStr">
        <is>
          <t>pending</t>
        </is>
      </c>
      <c r="H2487" t="inlineStr">
        <is>
          <t>Electronics</t>
        </is>
      </c>
      <c r="I2487" t="inlineStr">
        <is>
          <t>India</t>
        </is>
      </c>
      <c r="J2487" t="inlineStr">
        <is>
          <t>esunder@example.net</t>
        </is>
      </c>
    </row>
    <row r="2488">
      <c r="A2488" t="inlineStr">
        <is>
          <t>TXN022230</t>
        </is>
      </c>
      <c r="C2488" s="3" t="n">
        <v>45881.24924768518</v>
      </c>
      <c r="D2488" t="n">
        <v>452.32</v>
      </c>
      <c r="E2488" t="inlineStr">
        <is>
          <t>INR</t>
        </is>
      </c>
      <c r="F2488" t="inlineStr">
        <is>
          <t>Debit Card</t>
        </is>
      </c>
      <c r="G2488" t="inlineStr">
        <is>
          <t>completed</t>
        </is>
      </c>
      <c r="H2488" t="inlineStr">
        <is>
          <t>Retail</t>
        </is>
      </c>
      <c r="I2488" t="inlineStr">
        <is>
          <t>India</t>
        </is>
      </c>
      <c r="J2488" t="inlineStr">
        <is>
          <t>pallavirandhawa@example.org</t>
        </is>
      </c>
    </row>
    <row r="2489">
      <c r="A2489" t="inlineStr">
        <is>
          <t>TXN022239</t>
        </is>
      </c>
      <c r="B2489" t="inlineStr">
        <is>
          <t>CUST09667</t>
        </is>
      </c>
      <c r="C2489" s="3" t="n">
        <v>45919.15072916666</v>
      </c>
      <c r="E2489" t="inlineStr">
        <is>
          <t>USD</t>
        </is>
      </c>
      <c r="F2489" t="inlineStr">
        <is>
          <t>Debit Card</t>
        </is>
      </c>
      <c r="G2489" t="inlineStr">
        <is>
          <t>completed</t>
        </is>
      </c>
      <c r="H2489" t="inlineStr">
        <is>
          <t>Retail</t>
        </is>
      </c>
      <c r="I2489" t="inlineStr">
        <is>
          <t>Australia</t>
        </is>
      </c>
      <c r="J2489" t="inlineStr">
        <is>
          <t>bedibahadurjit@example.net</t>
        </is>
      </c>
    </row>
    <row r="2490">
      <c r="A2490" t="inlineStr">
        <is>
          <t>TXN022249</t>
        </is>
      </c>
      <c r="B2490" t="inlineStr">
        <is>
          <t>CUST01582</t>
        </is>
      </c>
      <c r="C2490" s="3" t="n">
        <v>45759.91711805556</v>
      </c>
      <c r="E2490" t="inlineStr">
        <is>
          <t>INR</t>
        </is>
      </c>
      <c r="F2490" t="inlineStr">
        <is>
          <t>Debit Card</t>
        </is>
      </c>
      <c r="G2490" t="inlineStr">
        <is>
          <t>completed</t>
        </is>
      </c>
      <c r="H2490" t="inlineStr">
        <is>
          <t>Electronics</t>
        </is>
      </c>
      <c r="I2490" t="inlineStr">
        <is>
          <t>India</t>
        </is>
      </c>
      <c r="J2490" t="inlineStr">
        <is>
          <t>mahika31@example.net</t>
        </is>
      </c>
    </row>
    <row r="2491">
      <c r="A2491" t="inlineStr">
        <is>
          <t>TXN022256</t>
        </is>
      </c>
      <c r="B2491" t="inlineStr">
        <is>
          <t>CUST02229</t>
        </is>
      </c>
      <c r="C2491" s="3" t="n">
        <v>45911.54118055556</v>
      </c>
      <c r="E2491" t="inlineStr">
        <is>
          <t>INR</t>
        </is>
      </c>
      <c r="F2491" t="inlineStr">
        <is>
          <t>Credit Card</t>
        </is>
      </c>
      <c r="G2491" t="inlineStr">
        <is>
          <t>completed</t>
        </is>
      </c>
      <c r="H2491" t="inlineStr">
        <is>
          <t>Healthcare</t>
        </is>
      </c>
      <c r="I2491" t="inlineStr">
        <is>
          <t>USA</t>
        </is>
      </c>
      <c r="J2491" t="inlineStr">
        <is>
          <t>vanyasaha@example.org</t>
        </is>
      </c>
    </row>
    <row r="2492">
      <c r="A2492" t="inlineStr">
        <is>
          <t>TXN022258</t>
        </is>
      </c>
      <c r="C2492" s="3" t="n">
        <v>45957.72296296297</v>
      </c>
      <c r="E2492" t="inlineStr">
        <is>
          <t>INR</t>
        </is>
      </c>
      <c r="F2492" t="inlineStr">
        <is>
          <t>Credit Card</t>
        </is>
      </c>
      <c r="G2492" t="inlineStr">
        <is>
          <t>completed</t>
        </is>
      </c>
      <c r="H2492" t="inlineStr">
        <is>
          <t>Retail</t>
        </is>
      </c>
      <c r="I2492" t="inlineStr">
        <is>
          <t>India</t>
        </is>
      </c>
      <c r="J2492" t="inlineStr">
        <is>
          <t>xjayaraman@example.net</t>
        </is>
      </c>
    </row>
    <row r="2493">
      <c r="A2493" t="inlineStr">
        <is>
          <t>TXN022259</t>
        </is>
      </c>
      <c r="C2493" s="3" t="n">
        <v>45966.23976851852</v>
      </c>
      <c r="D2493" t="n">
        <v>626.46</v>
      </c>
      <c r="E2493" t="inlineStr">
        <is>
          <t>INR</t>
        </is>
      </c>
      <c r="F2493" t="inlineStr">
        <is>
          <t>UPI</t>
        </is>
      </c>
      <c r="G2493" t="inlineStr">
        <is>
          <t>completed</t>
        </is>
      </c>
      <c r="H2493" t="inlineStr">
        <is>
          <t>Travel</t>
        </is>
      </c>
      <c r="I2493" t="inlineStr">
        <is>
          <t>Canada</t>
        </is>
      </c>
      <c r="J2493" t="inlineStr">
        <is>
          <t>gaurangidass@example.net</t>
        </is>
      </c>
    </row>
    <row r="2494">
      <c r="A2494" t="inlineStr">
        <is>
          <t>TXN022271</t>
        </is>
      </c>
      <c r="C2494" s="3" t="n">
        <v>45780.47506944444</v>
      </c>
      <c r="D2494" t="n">
        <v>642.91</v>
      </c>
      <c r="E2494" t="inlineStr">
        <is>
          <t>INR</t>
        </is>
      </c>
      <c r="F2494" t="inlineStr">
        <is>
          <t>Wallet</t>
        </is>
      </c>
      <c r="G2494" t="inlineStr">
        <is>
          <t>failed</t>
        </is>
      </c>
      <c r="H2494" t="inlineStr">
        <is>
          <t>Electronics</t>
        </is>
      </c>
      <c r="I2494" t="inlineStr">
        <is>
          <t>India</t>
        </is>
      </c>
      <c r="J2494" t="inlineStr">
        <is>
          <t>shankerisaac@example.org</t>
        </is>
      </c>
    </row>
    <row r="2495">
      <c r="A2495" t="inlineStr">
        <is>
          <t>TXN022278</t>
        </is>
      </c>
      <c r="B2495" t="inlineStr">
        <is>
          <t>CUST04791</t>
        </is>
      </c>
      <c r="C2495" s="3" t="n">
        <v>45966.33616898148</v>
      </c>
      <c r="E2495" t="inlineStr">
        <is>
          <t>INR</t>
        </is>
      </c>
      <c r="F2495" t="inlineStr">
        <is>
          <t>UPI</t>
        </is>
      </c>
      <c r="G2495" t="inlineStr">
        <is>
          <t>completed</t>
        </is>
      </c>
      <c r="H2495" t="inlineStr">
        <is>
          <t>Food</t>
        </is>
      </c>
      <c r="I2495" t="inlineStr">
        <is>
          <t>India</t>
        </is>
      </c>
      <c r="J2495" t="inlineStr">
        <is>
          <t>palabhiram@example.com</t>
        </is>
      </c>
    </row>
    <row r="2496">
      <c r="A2496" t="inlineStr">
        <is>
          <t>TXN022280</t>
        </is>
      </c>
      <c r="B2496" t="inlineStr">
        <is>
          <t>CUST01706</t>
        </is>
      </c>
      <c r="C2496" s="3" t="n">
        <v>45695.76471064815</v>
      </c>
      <c r="E2496" t="inlineStr">
        <is>
          <t>USD</t>
        </is>
      </c>
      <c r="F2496" t="inlineStr">
        <is>
          <t>Wallet</t>
        </is>
      </c>
      <c r="G2496" t="inlineStr">
        <is>
          <t>completed</t>
        </is>
      </c>
      <c r="H2496" t="inlineStr">
        <is>
          <t>Travel</t>
        </is>
      </c>
      <c r="I2496" t="inlineStr">
        <is>
          <t>USA</t>
        </is>
      </c>
      <c r="J2496" t="inlineStr">
        <is>
          <t>vaidyaqushi@example.net</t>
        </is>
      </c>
    </row>
    <row r="2497">
      <c r="A2497" t="inlineStr">
        <is>
          <t>TXN022282</t>
        </is>
      </c>
      <c r="B2497" t="inlineStr">
        <is>
          <t>CUST03269</t>
        </is>
      </c>
      <c r="C2497" s="3" t="n">
        <v>45835.65142361111</v>
      </c>
      <c r="E2497" t="inlineStr">
        <is>
          <t>INR</t>
        </is>
      </c>
      <c r="F2497" t="inlineStr">
        <is>
          <t>Net Banking</t>
        </is>
      </c>
      <c r="G2497" t="inlineStr">
        <is>
          <t>completed</t>
        </is>
      </c>
      <c r="H2497" t="inlineStr">
        <is>
          <t>Healthcare</t>
        </is>
      </c>
      <c r="I2497" t="inlineStr">
        <is>
          <t>India</t>
        </is>
      </c>
      <c r="J2497" t="inlineStr">
        <is>
          <t>chandani64@example.net</t>
        </is>
      </c>
    </row>
    <row r="2498">
      <c r="A2498" t="inlineStr">
        <is>
          <t>TXN022285</t>
        </is>
      </c>
      <c r="B2498" t="inlineStr">
        <is>
          <t>CUST03529</t>
        </is>
      </c>
      <c r="C2498" s="3" t="n">
        <v>45720.85221064815</v>
      </c>
      <c r="D2498" t="n">
        <v>501.52</v>
      </c>
      <c r="E2498" t="inlineStr">
        <is>
          <t>INR</t>
        </is>
      </c>
      <c r="F2498" t="inlineStr">
        <is>
          <t>Credit Card</t>
        </is>
      </c>
      <c r="G2498" t="inlineStr">
        <is>
          <t>pending</t>
        </is>
      </c>
      <c r="H2498" t="inlineStr">
        <is>
          <t>Food</t>
        </is>
      </c>
      <c r="I2498" t="inlineStr">
        <is>
          <t>Canada</t>
        </is>
      </c>
    </row>
    <row r="2499">
      <c r="A2499" t="inlineStr">
        <is>
          <t>TXN022311</t>
        </is>
      </c>
      <c r="B2499" t="inlineStr">
        <is>
          <t>CUST00135</t>
        </is>
      </c>
      <c r="C2499" s="3" t="n">
        <v>45870.97350694444</v>
      </c>
      <c r="E2499" t="inlineStr">
        <is>
          <t>INR</t>
        </is>
      </c>
      <c r="F2499" t="inlineStr">
        <is>
          <t>Debit Card</t>
        </is>
      </c>
      <c r="G2499" t="inlineStr">
        <is>
          <t>completed</t>
        </is>
      </c>
      <c r="H2499" t="inlineStr">
        <is>
          <t>Retail</t>
        </is>
      </c>
      <c r="I2499" t="inlineStr">
        <is>
          <t>India</t>
        </is>
      </c>
      <c r="J2499" t="inlineStr">
        <is>
          <t>aditya64@example.com</t>
        </is>
      </c>
    </row>
    <row r="2500">
      <c r="A2500" t="inlineStr">
        <is>
          <t>TXN022315</t>
        </is>
      </c>
      <c r="B2500" t="inlineStr">
        <is>
          <t>CUST02118</t>
        </is>
      </c>
      <c r="C2500" s="3" t="n">
        <v>45964.82166666666</v>
      </c>
      <c r="E2500" t="inlineStr">
        <is>
          <t>INR</t>
        </is>
      </c>
      <c r="F2500" t="inlineStr">
        <is>
          <t>Wallet</t>
        </is>
      </c>
      <c r="G2500" t="inlineStr">
        <is>
          <t>completed</t>
        </is>
      </c>
      <c r="H2500" t="inlineStr">
        <is>
          <t>Food</t>
        </is>
      </c>
      <c r="I2500" t="inlineStr">
        <is>
          <t>India</t>
        </is>
      </c>
      <c r="J2500" t="inlineStr">
        <is>
          <t>sanaya18@example.net</t>
        </is>
      </c>
    </row>
    <row r="2501">
      <c r="A2501" t="inlineStr">
        <is>
          <t>TXN022323</t>
        </is>
      </c>
      <c r="C2501" s="3" t="n">
        <v>45911.18951388889</v>
      </c>
      <c r="D2501" t="n">
        <v>3177.18</v>
      </c>
      <c r="E2501" t="inlineStr">
        <is>
          <t>INR</t>
        </is>
      </c>
      <c r="F2501" t="inlineStr">
        <is>
          <t>UPI</t>
        </is>
      </c>
      <c r="G2501" t="inlineStr">
        <is>
          <t>failed</t>
        </is>
      </c>
      <c r="H2501" t="inlineStr">
        <is>
          <t>Electronics</t>
        </is>
      </c>
      <c r="I2501" t="inlineStr">
        <is>
          <t>Canada</t>
        </is>
      </c>
      <c r="J2501" t="inlineStr">
        <is>
          <t>edhitharaghavan@example.net</t>
        </is>
      </c>
    </row>
    <row r="2502">
      <c r="A2502" t="inlineStr">
        <is>
          <t>TXN022347</t>
        </is>
      </c>
      <c r="B2502" t="inlineStr">
        <is>
          <t>CUST08919</t>
        </is>
      </c>
      <c r="C2502" s="3" t="n">
        <v>45963.25344907407</v>
      </c>
      <c r="E2502" t="inlineStr">
        <is>
          <t>GBP</t>
        </is>
      </c>
      <c r="F2502" t="inlineStr">
        <is>
          <t>UPI</t>
        </is>
      </c>
      <c r="G2502" t="inlineStr">
        <is>
          <t>completed</t>
        </is>
      </c>
      <c r="H2502" t="inlineStr">
        <is>
          <t>Healthcare</t>
        </is>
      </c>
      <c r="I2502" t="inlineStr">
        <is>
          <t>India</t>
        </is>
      </c>
      <c r="J2502" t="inlineStr">
        <is>
          <t>xbhasin@example.net</t>
        </is>
      </c>
    </row>
    <row r="2503">
      <c r="A2503" t="inlineStr">
        <is>
          <t>TXN022355</t>
        </is>
      </c>
      <c r="B2503" t="inlineStr">
        <is>
          <t>CUST08309</t>
        </is>
      </c>
      <c r="C2503" s="3" t="n">
        <v>45942.1628587963</v>
      </c>
      <c r="E2503" t="inlineStr">
        <is>
          <t>INR</t>
        </is>
      </c>
      <c r="F2503" t="inlineStr">
        <is>
          <t>Wallet</t>
        </is>
      </c>
      <c r="G2503" t="inlineStr">
        <is>
          <t>completed</t>
        </is>
      </c>
      <c r="H2503" t="inlineStr">
        <is>
          <t>Electronics</t>
        </is>
      </c>
      <c r="I2503" t="inlineStr">
        <is>
          <t>India</t>
        </is>
      </c>
      <c r="J2503" t="inlineStr">
        <is>
          <t>aachal39@example.com</t>
        </is>
      </c>
    </row>
    <row r="2504">
      <c r="A2504" t="inlineStr">
        <is>
          <t>TXN022366</t>
        </is>
      </c>
      <c r="B2504" t="inlineStr">
        <is>
          <t>CUST06192</t>
        </is>
      </c>
      <c r="C2504" s="3" t="n">
        <v>45696.44517361111</v>
      </c>
      <c r="E2504" t="inlineStr">
        <is>
          <t>INR</t>
        </is>
      </c>
      <c r="F2504" t="inlineStr">
        <is>
          <t>Debit Card</t>
        </is>
      </c>
      <c r="G2504" t="inlineStr">
        <is>
          <t>failed</t>
        </is>
      </c>
      <c r="H2504" t="inlineStr">
        <is>
          <t>Retail</t>
        </is>
      </c>
      <c r="I2504" t="inlineStr">
        <is>
          <t>Canada</t>
        </is>
      </c>
      <c r="J2504" t="inlineStr">
        <is>
          <t>chackoturvi@example.com</t>
        </is>
      </c>
    </row>
    <row r="2505">
      <c r="A2505" t="inlineStr">
        <is>
          <t>TXN022367</t>
        </is>
      </c>
      <c r="B2505" t="inlineStr">
        <is>
          <t>CUST02326</t>
        </is>
      </c>
      <c r="C2505" s="3" t="n">
        <v>45985.61554398148</v>
      </c>
      <c r="D2505" t="n">
        <v>387.14</v>
      </c>
      <c r="E2505" t="inlineStr">
        <is>
          <t>USD</t>
        </is>
      </c>
      <c r="F2505" t="inlineStr">
        <is>
          <t>Credit Card</t>
        </is>
      </c>
      <c r="G2505" t="inlineStr">
        <is>
          <t>completed</t>
        </is>
      </c>
      <c r="H2505" t="inlineStr">
        <is>
          <t>Electronics</t>
        </is>
      </c>
      <c r="I2505" t="inlineStr">
        <is>
          <t>India</t>
        </is>
      </c>
    </row>
    <row r="2506">
      <c r="A2506" t="inlineStr">
        <is>
          <t>TXN022374</t>
        </is>
      </c>
      <c r="B2506" t="inlineStr">
        <is>
          <t>CUST09401</t>
        </is>
      </c>
      <c r="C2506" s="3" t="n">
        <v>45992.42708333334</v>
      </c>
      <c r="D2506" t="n">
        <v>295.81</v>
      </c>
      <c r="E2506" t="inlineStr">
        <is>
          <t>INR</t>
        </is>
      </c>
      <c r="F2506" t="inlineStr">
        <is>
          <t>Debit Card</t>
        </is>
      </c>
      <c r="G2506" t="inlineStr">
        <is>
          <t>failed</t>
        </is>
      </c>
      <c r="H2506" t="inlineStr">
        <is>
          <t>Healthcare</t>
        </is>
      </c>
      <c r="I2506" t="inlineStr">
        <is>
          <t>India</t>
        </is>
      </c>
    </row>
    <row r="2507">
      <c r="A2507" t="inlineStr">
        <is>
          <t>TXN022390</t>
        </is>
      </c>
      <c r="B2507" t="inlineStr">
        <is>
          <t>CUST06478</t>
        </is>
      </c>
      <c r="C2507" s="3" t="n">
        <v>45761.7352662037</v>
      </c>
      <c r="E2507" t="inlineStr">
        <is>
          <t>INR</t>
        </is>
      </c>
      <c r="F2507" t="inlineStr">
        <is>
          <t>Wallet</t>
        </is>
      </c>
      <c r="G2507" t="inlineStr">
        <is>
          <t>completed</t>
        </is>
      </c>
      <c r="H2507" t="inlineStr">
        <is>
          <t>Healthcare</t>
        </is>
      </c>
      <c r="I2507" t="inlineStr">
        <is>
          <t>India</t>
        </is>
      </c>
      <c r="J2507" t="inlineStr">
        <is>
          <t>vloyal@example.net</t>
        </is>
      </c>
    </row>
    <row r="2508">
      <c r="A2508" t="inlineStr">
        <is>
          <t>TXN022396</t>
        </is>
      </c>
      <c r="B2508" t="inlineStr">
        <is>
          <t>CUST01745</t>
        </is>
      </c>
      <c r="C2508" s="3" t="n">
        <v>45989.03127314815</v>
      </c>
      <c r="D2508" t="n">
        <v>228.31</v>
      </c>
      <c r="E2508" t="inlineStr">
        <is>
          <t>INR</t>
        </is>
      </c>
      <c r="F2508" t="inlineStr">
        <is>
          <t>Credit Card</t>
        </is>
      </c>
      <c r="G2508" t="inlineStr">
        <is>
          <t>completed</t>
        </is>
      </c>
      <c r="H2508" t="inlineStr">
        <is>
          <t>Retail</t>
        </is>
      </c>
      <c r="I2508" t="inlineStr">
        <is>
          <t>USA</t>
        </is>
      </c>
    </row>
    <row r="2509">
      <c r="A2509" t="inlineStr">
        <is>
          <t>TXN022414</t>
        </is>
      </c>
      <c r="B2509" t="inlineStr">
        <is>
          <t>CUST05085</t>
        </is>
      </c>
      <c r="C2509" s="3" t="n">
        <v>45945.57618055555</v>
      </c>
      <c r="E2509" t="inlineStr">
        <is>
          <t>INR</t>
        </is>
      </c>
      <c r="F2509" t="inlineStr">
        <is>
          <t>Credit Card</t>
        </is>
      </c>
      <c r="G2509" t="inlineStr">
        <is>
          <t>failed</t>
        </is>
      </c>
      <c r="H2509" t="inlineStr">
        <is>
          <t>Healthcare</t>
        </is>
      </c>
      <c r="I2509" t="inlineStr">
        <is>
          <t>India</t>
        </is>
      </c>
      <c r="J2509" t="inlineStr">
        <is>
          <t>kadekaran@example.org</t>
        </is>
      </c>
    </row>
    <row r="2510">
      <c r="A2510" t="inlineStr">
        <is>
          <t>TXN022423</t>
        </is>
      </c>
      <c r="C2510" s="3" t="n">
        <v>45676.87642361111</v>
      </c>
      <c r="D2510" t="n">
        <v>1979.17</v>
      </c>
      <c r="E2510" t="inlineStr">
        <is>
          <t>INR</t>
        </is>
      </c>
      <c r="F2510" t="inlineStr">
        <is>
          <t>UPI</t>
        </is>
      </c>
      <c r="G2510" t="inlineStr">
        <is>
          <t>completed</t>
        </is>
      </c>
      <c r="H2510" t="inlineStr">
        <is>
          <t>Retail</t>
        </is>
      </c>
      <c r="I2510" t="inlineStr">
        <is>
          <t>India</t>
        </is>
      </c>
      <c r="J2510" t="inlineStr">
        <is>
          <t>wsahota@example.org</t>
        </is>
      </c>
    </row>
    <row r="2511">
      <c r="A2511" t="inlineStr">
        <is>
          <t>TXN022441</t>
        </is>
      </c>
      <c r="B2511" t="inlineStr">
        <is>
          <t>CUST05242</t>
        </is>
      </c>
      <c r="C2511" s="3" t="n">
        <v>45951.58841435185</v>
      </c>
      <c r="E2511" t="inlineStr">
        <is>
          <t>INR</t>
        </is>
      </c>
      <c r="F2511" t="inlineStr">
        <is>
          <t>Debit Card</t>
        </is>
      </c>
      <c r="G2511" t="inlineStr">
        <is>
          <t>completed</t>
        </is>
      </c>
      <c r="H2511" t="inlineStr">
        <is>
          <t>Electronics</t>
        </is>
      </c>
      <c r="I2511" t="inlineStr">
        <is>
          <t>India</t>
        </is>
      </c>
      <c r="J2511" t="inlineStr">
        <is>
          <t>fchhabra@example.net</t>
        </is>
      </c>
    </row>
    <row r="2512">
      <c r="A2512" t="inlineStr">
        <is>
          <t>TXN022453</t>
        </is>
      </c>
      <c r="C2512" s="3" t="n">
        <v>45765.90412037037</v>
      </c>
      <c r="D2512" t="n">
        <v>737.98</v>
      </c>
      <c r="E2512" t="inlineStr">
        <is>
          <t>INR</t>
        </is>
      </c>
      <c r="F2512" t="inlineStr">
        <is>
          <t>Credit Card</t>
        </is>
      </c>
      <c r="G2512" t="inlineStr">
        <is>
          <t>completed</t>
        </is>
      </c>
      <c r="H2512" t="inlineStr">
        <is>
          <t>Healthcare</t>
        </is>
      </c>
      <c r="I2512" t="inlineStr">
        <is>
          <t>India</t>
        </is>
      </c>
      <c r="J2512" t="inlineStr">
        <is>
          <t>abhiram65@example.net</t>
        </is>
      </c>
    </row>
    <row r="2513">
      <c r="A2513" t="inlineStr">
        <is>
          <t>TXN022457</t>
        </is>
      </c>
      <c r="B2513" t="inlineStr">
        <is>
          <t>CUST02091</t>
        </is>
      </c>
      <c r="C2513" s="3" t="n">
        <v>46018.05069444444</v>
      </c>
      <c r="E2513" t="inlineStr">
        <is>
          <t>EUR</t>
        </is>
      </c>
      <c r="F2513" t="inlineStr">
        <is>
          <t>Net Banking</t>
        </is>
      </c>
      <c r="G2513" t="inlineStr">
        <is>
          <t>completed</t>
        </is>
      </c>
      <c r="H2513" t="inlineStr">
        <is>
          <t>Travel</t>
        </is>
      </c>
      <c r="I2513" t="inlineStr">
        <is>
          <t>India</t>
        </is>
      </c>
    </row>
    <row r="2514">
      <c r="A2514" t="inlineStr">
        <is>
          <t>TXN022458</t>
        </is>
      </c>
      <c r="B2514" t="inlineStr">
        <is>
          <t>CUST06742</t>
        </is>
      </c>
      <c r="C2514" s="3" t="n">
        <v>45850.07730324074</v>
      </c>
      <c r="E2514" t="inlineStr">
        <is>
          <t>USD</t>
        </is>
      </c>
      <c r="F2514" t="inlineStr">
        <is>
          <t>Credit Card</t>
        </is>
      </c>
      <c r="G2514" t="inlineStr">
        <is>
          <t>completed</t>
        </is>
      </c>
      <c r="H2514" t="inlineStr">
        <is>
          <t>Retail</t>
        </is>
      </c>
      <c r="I2514" t="inlineStr">
        <is>
          <t>India</t>
        </is>
      </c>
      <c r="J2514" t="inlineStr">
        <is>
          <t>jagrati70@example.net</t>
        </is>
      </c>
    </row>
    <row r="2515">
      <c r="A2515" t="inlineStr">
        <is>
          <t>TXN022479</t>
        </is>
      </c>
      <c r="B2515" t="inlineStr">
        <is>
          <t>CUST06485</t>
        </is>
      </c>
      <c r="C2515" s="3" t="n">
        <v>45698.58173611111</v>
      </c>
      <c r="E2515" t="inlineStr">
        <is>
          <t>INR</t>
        </is>
      </c>
      <c r="F2515" t="inlineStr">
        <is>
          <t>Credit Card</t>
        </is>
      </c>
      <c r="G2515" t="inlineStr">
        <is>
          <t>completed</t>
        </is>
      </c>
      <c r="H2515" t="inlineStr">
        <is>
          <t>Retail</t>
        </is>
      </c>
      <c r="I2515" t="inlineStr">
        <is>
          <t>India</t>
        </is>
      </c>
    </row>
    <row r="2516">
      <c r="A2516" t="inlineStr">
        <is>
          <t>TXN022504</t>
        </is>
      </c>
      <c r="B2516" t="inlineStr">
        <is>
          <t>CUST07806</t>
        </is>
      </c>
      <c r="C2516" s="3" t="n">
        <v>45801.36150462963</v>
      </c>
      <c r="E2516" t="inlineStr">
        <is>
          <t>EUR</t>
        </is>
      </c>
      <c r="F2516" t="inlineStr">
        <is>
          <t>Credit Card</t>
        </is>
      </c>
      <c r="G2516" t="inlineStr">
        <is>
          <t>completed</t>
        </is>
      </c>
      <c r="H2516" t="inlineStr">
        <is>
          <t>Food</t>
        </is>
      </c>
      <c r="I2516" t="inlineStr">
        <is>
          <t>India</t>
        </is>
      </c>
      <c r="J2516" t="inlineStr">
        <is>
          <t>janujaupadhyay@example.org</t>
        </is>
      </c>
    </row>
    <row r="2517">
      <c r="A2517" t="inlineStr">
        <is>
          <t>TXN022509</t>
        </is>
      </c>
      <c r="B2517" t="inlineStr">
        <is>
          <t>CUST06828</t>
        </is>
      </c>
      <c r="C2517" s="3" t="n">
        <v>45687.97917824074</v>
      </c>
      <c r="E2517" t="inlineStr">
        <is>
          <t>INR</t>
        </is>
      </c>
      <c r="F2517" t="inlineStr">
        <is>
          <t>UPI</t>
        </is>
      </c>
      <c r="G2517" t="inlineStr">
        <is>
          <t>completed</t>
        </is>
      </c>
      <c r="H2517" t="inlineStr">
        <is>
          <t>Retail</t>
        </is>
      </c>
      <c r="I2517" t="inlineStr">
        <is>
          <t>India</t>
        </is>
      </c>
      <c r="J2517" t="inlineStr">
        <is>
          <t>ekavir00@example.org</t>
        </is>
      </c>
    </row>
    <row r="2518">
      <c r="A2518" t="inlineStr">
        <is>
          <t>TXN022538</t>
        </is>
      </c>
      <c r="B2518" t="inlineStr">
        <is>
          <t>CUST00497</t>
        </is>
      </c>
      <c r="C2518" s="3" t="n">
        <v>45774.30552083333</v>
      </c>
      <c r="E2518" t="inlineStr">
        <is>
          <t>INR</t>
        </is>
      </c>
      <c r="F2518" t="inlineStr">
        <is>
          <t>UPI</t>
        </is>
      </c>
      <c r="G2518" t="inlineStr">
        <is>
          <t>completed</t>
        </is>
      </c>
      <c r="H2518" t="inlineStr">
        <is>
          <t>Healthcare</t>
        </is>
      </c>
      <c r="I2518" t="inlineStr">
        <is>
          <t>USA</t>
        </is>
      </c>
      <c r="J2518" t="inlineStr">
        <is>
          <t>bhavani90@example.net</t>
        </is>
      </c>
    </row>
    <row r="2519">
      <c r="A2519" t="inlineStr">
        <is>
          <t>TXN022539</t>
        </is>
      </c>
      <c r="B2519" t="inlineStr">
        <is>
          <t>CUST03978</t>
        </is>
      </c>
      <c r="C2519" s="3" t="n">
        <v>45843.31467592593</v>
      </c>
      <c r="E2519" t="inlineStr">
        <is>
          <t>INR</t>
        </is>
      </c>
      <c r="F2519" t="inlineStr">
        <is>
          <t>Net Banking</t>
        </is>
      </c>
      <c r="G2519" t="inlineStr">
        <is>
          <t>completed</t>
        </is>
      </c>
      <c r="H2519" t="inlineStr">
        <is>
          <t>Electronics</t>
        </is>
      </c>
      <c r="I2519" t="inlineStr">
        <is>
          <t>India</t>
        </is>
      </c>
      <c r="J2519" t="inlineStr">
        <is>
          <t>indiradoctor@example.net</t>
        </is>
      </c>
    </row>
    <row r="2520">
      <c r="A2520" t="inlineStr">
        <is>
          <t>TXN022542</t>
        </is>
      </c>
      <c r="B2520" t="inlineStr">
        <is>
          <t>CUST03191</t>
        </is>
      </c>
      <c r="C2520" s="3" t="n">
        <v>45960.6047800926</v>
      </c>
      <c r="E2520" t="inlineStr">
        <is>
          <t>INR</t>
        </is>
      </c>
      <c r="F2520" t="inlineStr">
        <is>
          <t>Net Banking</t>
        </is>
      </c>
      <c r="G2520" t="inlineStr">
        <is>
          <t>completed</t>
        </is>
      </c>
      <c r="H2520" t="inlineStr">
        <is>
          <t>Retail</t>
        </is>
      </c>
      <c r="I2520" t="inlineStr">
        <is>
          <t>India</t>
        </is>
      </c>
      <c r="J2520" t="inlineStr">
        <is>
          <t>jhalakdhawan@example.org</t>
        </is>
      </c>
    </row>
    <row r="2521">
      <c r="A2521" t="inlineStr">
        <is>
          <t>TXN022544</t>
        </is>
      </c>
      <c r="B2521" t="inlineStr">
        <is>
          <t>CUST03198</t>
        </is>
      </c>
      <c r="C2521" s="3" t="n">
        <v>45860.36314814815</v>
      </c>
      <c r="E2521" t="inlineStr">
        <is>
          <t>INR</t>
        </is>
      </c>
      <c r="F2521" t="inlineStr">
        <is>
          <t>Wallet</t>
        </is>
      </c>
      <c r="G2521" t="inlineStr">
        <is>
          <t>completed</t>
        </is>
      </c>
      <c r="H2521" t="inlineStr">
        <is>
          <t>Healthcare</t>
        </is>
      </c>
      <c r="I2521" t="inlineStr">
        <is>
          <t>India</t>
        </is>
      </c>
      <c r="J2521" t="inlineStr">
        <is>
          <t>chasmum97@example.com</t>
        </is>
      </c>
    </row>
    <row r="2522">
      <c r="A2522" t="inlineStr">
        <is>
          <t>TXN022550</t>
        </is>
      </c>
      <c r="C2522" s="3" t="n">
        <v>45867.1907175926</v>
      </c>
      <c r="D2522" t="n">
        <v>225.01</v>
      </c>
      <c r="E2522" t="inlineStr">
        <is>
          <t>INR</t>
        </is>
      </c>
      <c r="F2522" t="inlineStr">
        <is>
          <t>Wallet</t>
        </is>
      </c>
      <c r="G2522" t="inlineStr">
        <is>
          <t>completed</t>
        </is>
      </c>
      <c r="H2522" t="inlineStr">
        <is>
          <t>Food</t>
        </is>
      </c>
      <c r="I2522" t="inlineStr">
        <is>
          <t>India</t>
        </is>
      </c>
      <c r="J2522" t="inlineStr">
        <is>
          <t>wlanka@example.com</t>
        </is>
      </c>
    </row>
    <row r="2523">
      <c r="A2523" t="inlineStr">
        <is>
          <t>TXN022553</t>
        </is>
      </c>
      <c r="B2523" t="inlineStr">
        <is>
          <t>CUST07823</t>
        </is>
      </c>
      <c r="C2523" s="3" t="n">
        <v>45725.9615625</v>
      </c>
      <c r="E2523" t="inlineStr">
        <is>
          <t>INR</t>
        </is>
      </c>
      <c r="F2523" t="inlineStr">
        <is>
          <t>Wallet</t>
        </is>
      </c>
      <c r="G2523" t="inlineStr">
        <is>
          <t>completed</t>
        </is>
      </c>
      <c r="H2523" t="inlineStr">
        <is>
          <t>Travel</t>
        </is>
      </c>
      <c r="I2523" t="inlineStr">
        <is>
          <t>UK</t>
        </is>
      </c>
    </row>
    <row r="2524">
      <c r="A2524" t="inlineStr">
        <is>
          <t>TXN022558</t>
        </is>
      </c>
      <c r="B2524" t="inlineStr">
        <is>
          <t>CUST04075</t>
        </is>
      </c>
      <c r="C2524" s="3" t="n">
        <v>45954.60107638889</v>
      </c>
      <c r="E2524" t="inlineStr">
        <is>
          <t>INR</t>
        </is>
      </c>
      <c r="F2524" t="inlineStr">
        <is>
          <t>Debit Card</t>
        </is>
      </c>
      <c r="G2524" t="inlineStr">
        <is>
          <t>completed</t>
        </is>
      </c>
      <c r="H2524" t="inlineStr">
        <is>
          <t>Retail</t>
        </is>
      </c>
      <c r="I2524" t="inlineStr">
        <is>
          <t>Canada</t>
        </is>
      </c>
      <c r="J2524" t="inlineStr">
        <is>
          <t>tanmayi95@example.com</t>
        </is>
      </c>
    </row>
    <row r="2525">
      <c r="A2525" t="inlineStr">
        <is>
          <t>TXN022568</t>
        </is>
      </c>
      <c r="B2525" t="inlineStr">
        <is>
          <t>CUST00771</t>
        </is>
      </c>
      <c r="C2525" s="3" t="n">
        <v>45676.22997685185</v>
      </c>
      <c r="D2525" t="n">
        <v>1239.85</v>
      </c>
      <c r="E2525" t="inlineStr">
        <is>
          <t>INR</t>
        </is>
      </c>
      <c r="F2525" t="inlineStr">
        <is>
          <t>UPI</t>
        </is>
      </c>
      <c r="G2525" t="inlineStr">
        <is>
          <t>completed</t>
        </is>
      </c>
      <c r="H2525" t="inlineStr">
        <is>
          <t>Electronics</t>
        </is>
      </c>
      <c r="I2525" t="inlineStr">
        <is>
          <t>India</t>
        </is>
      </c>
    </row>
    <row r="2526">
      <c r="A2526" t="inlineStr">
        <is>
          <t>TXN022569</t>
        </is>
      </c>
      <c r="C2526" s="3" t="n">
        <v>45834.55055555556</v>
      </c>
      <c r="E2526" t="inlineStr">
        <is>
          <t>INR</t>
        </is>
      </c>
      <c r="F2526" t="inlineStr">
        <is>
          <t>UPI</t>
        </is>
      </c>
      <c r="G2526" t="inlineStr">
        <is>
          <t>completed</t>
        </is>
      </c>
      <c r="H2526" t="inlineStr">
        <is>
          <t>Healthcare</t>
        </is>
      </c>
      <c r="I2526" t="inlineStr">
        <is>
          <t>Canada</t>
        </is>
      </c>
      <c r="J2526" t="inlineStr">
        <is>
          <t>xsharma@example.com</t>
        </is>
      </c>
    </row>
    <row r="2527">
      <c r="A2527" t="inlineStr">
        <is>
          <t>TXN022583</t>
        </is>
      </c>
      <c r="C2527" s="3" t="n">
        <v>45812.40975694444</v>
      </c>
      <c r="D2527" t="n">
        <v>956.9299999999999</v>
      </c>
      <c r="E2527" t="inlineStr">
        <is>
          <t>INR</t>
        </is>
      </c>
      <c r="F2527" t="inlineStr">
        <is>
          <t>Debit Card</t>
        </is>
      </c>
      <c r="G2527" t="inlineStr">
        <is>
          <t>completed</t>
        </is>
      </c>
      <c r="H2527" t="inlineStr">
        <is>
          <t>Travel</t>
        </is>
      </c>
      <c r="I2527" t="inlineStr">
        <is>
          <t>India</t>
        </is>
      </c>
      <c r="J2527" t="inlineStr">
        <is>
          <t>amruta42@example.org</t>
        </is>
      </c>
    </row>
    <row r="2528">
      <c r="A2528" t="inlineStr">
        <is>
          <t>TXN022586</t>
        </is>
      </c>
      <c r="B2528" t="inlineStr">
        <is>
          <t>CUST01636</t>
        </is>
      </c>
      <c r="C2528" s="3" t="n">
        <v>46010.83269675926</v>
      </c>
      <c r="E2528" t="inlineStr">
        <is>
          <t>INR</t>
        </is>
      </c>
      <c r="F2528" t="inlineStr">
        <is>
          <t>Debit Card</t>
        </is>
      </c>
      <c r="G2528" t="inlineStr">
        <is>
          <t>failed</t>
        </is>
      </c>
      <c r="H2528" t="inlineStr">
        <is>
          <t>Healthcare</t>
        </is>
      </c>
      <c r="I2528" t="inlineStr">
        <is>
          <t>India</t>
        </is>
      </c>
      <c r="J2528" t="inlineStr">
        <is>
          <t>vinayababu@example.com</t>
        </is>
      </c>
    </row>
    <row r="2529">
      <c r="A2529" t="inlineStr">
        <is>
          <t>TXN022591</t>
        </is>
      </c>
      <c r="B2529" t="inlineStr">
        <is>
          <t>CUST05213</t>
        </is>
      </c>
      <c r="C2529" s="3" t="n">
        <v>45661.03696759259</v>
      </c>
      <c r="D2529" t="n">
        <v>1002.69</v>
      </c>
      <c r="E2529" t="inlineStr">
        <is>
          <t>INR</t>
        </is>
      </c>
      <c r="F2529" t="inlineStr">
        <is>
          <t>Debit Card</t>
        </is>
      </c>
      <c r="G2529" t="inlineStr">
        <is>
          <t>completed</t>
        </is>
      </c>
      <c r="H2529" t="inlineStr">
        <is>
          <t>Retail</t>
        </is>
      </c>
      <c r="I2529" t="inlineStr">
        <is>
          <t>India</t>
        </is>
      </c>
    </row>
    <row r="2530">
      <c r="A2530" t="inlineStr">
        <is>
          <t>TXN022622</t>
        </is>
      </c>
      <c r="B2530" t="inlineStr">
        <is>
          <t>CUST04038</t>
        </is>
      </c>
      <c r="C2530" s="3" t="n">
        <v>45896.84366898148</v>
      </c>
      <c r="D2530" t="n">
        <v>569.02</v>
      </c>
      <c r="E2530" t="inlineStr">
        <is>
          <t>INR</t>
        </is>
      </c>
      <c r="F2530" t="inlineStr">
        <is>
          <t>Credit Card</t>
        </is>
      </c>
      <c r="G2530" t="inlineStr">
        <is>
          <t>pending</t>
        </is>
      </c>
      <c r="H2530" t="inlineStr">
        <is>
          <t>Electronics</t>
        </is>
      </c>
      <c r="I2530" t="inlineStr">
        <is>
          <t>India</t>
        </is>
      </c>
    </row>
    <row r="2531">
      <c r="A2531" t="inlineStr">
        <is>
          <t>TXN022629</t>
        </is>
      </c>
      <c r="B2531" t="inlineStr">
        <is>
          <t>CUST08788</t>
        </is>
      </c>
      <c r="C2531" s="3" t="n">
        <v>45689.81457175926</v>
      </c>
      <c r="D2531" t="n">
        <v>178.5</v>
      </c>
      <c r="E2531" t="inlineStr">
        <is>
          <t>INR</t>
        </is>
      </c>
      <c r="F2531" t="inlineStr">
        <is>
          <t>Net Banking</t>
        </is>
      </c>
      <c r="G2531" t="inlineStr">
        <is>
          <t>completed</t>
        </is>
      </c>
      <c r="H2531" t="inlineStr">
        <is>
          <t>Healthcare</t>
        </is>
      </c>
      <c r="I2531" t="inlineStr">
        <is>
          <t>India</t>
        </is>
      </c>
    </row>
    <row r="2532">
      <c r="A2532" t="inlineStr">
        <is>
          <t>TXN022642</t>
        </is>
      </c>
      <c r="B2532" t="inlineStr">
        <is>
          <t>CUST03515</t>
        </is>
      </c>
      <c r="C2532" s="3" t="n">
        <v>45769.39936342592</v>
      </c>
      <c r="E2532" t="inlineStr">
        <is>
          <t>INR</t>
        </is>
      </c>
      <c r="F2532" t="inlineStr">
        <is>
          <t>Wallet</t>
        </is>
      </c>
      <c r="G2532" t="inlineStr">
        <is>
          <t>completed</t>
        </is>
      </c>
      <c r="H2532" t="inlineStr">
        <is>
          <t>Retail</t>
        </is>
      </c>
      <c r="I2532" t="inlineStr">
        <is>
          <t>India</t>
        </is>
      </c>
      <c r="J2532" t="inlineStr">
        <is>
          <t>gaurika99@example.com</t>
        </is>
      </c>
    </row>
    <row r="2533">
      <c r="A2533" t="inlineStr">
        <is>
          <t>TXN022650</t>
        </is>
      </c>
      <c r="B2533" t="inlineStr">
        <is>
          <t>CUST01494</t>
        </is>
      </c>
      <c r="C2533" s="3" t="n">
        <v>45693.61185185185</v>
      </c>
      <c r="E2533" t="inlineStr">
        <is>
          <t>INR</t>
        </is>
      </c>
      <c r="F2533" t="inlineStr">
        <is>
          <t>Net Banking</t>
        </is>
      </c>
      <c r="G2533" t="inlineStr">
        <is>
          <t>completed</t>
        </is>
      </c>
      <c r="H2533" t="inlineStr">
        <is>
          <t>Electronics</t>
        </is>
      </c>
      <c r="I2533" t="inlineStr">
        <is>
          <t>India</t>
        </is>
      </c>
      <c r="J2533" t="inlineStr">
        <is>
          <t>mistrytanmayi@example.net</t>
        </is>
      </c>
    </row>
    <row r="2534">
      <c r="A2534" t="inlineStr">
        <is>
          <t>TXN022657</t>
        </is>
      </c>
      <c r="B2534" t="inlineStr">
        <is>
          <t>CUST04005</t>
        </is>
      </c>
      <c r="C2534" s="3" t="n">
        <v>45842.4474537037</v>
      </c>
      <c r="D2534" t="n">
        <v>462.29</v>
      </c>
      <c r="E2534" t="inlineStr">
        <is>
          <t>INR</t>
        </is>
      </c>
      <c r="F2534" t="inlineStr">
        <is>
          <t>Credit Card</t>
        </is>
      </c>
      <c r="G2534" t="inlineStr">
        <is>
          <t>completed</t>
        </is>
      </c>
      <c r="H2534" t="inlineStr">
        <is>
          <t>Healthcare</t>
        </is>
      </c>
      <c r="I2534" t="inlineStr">
        <is>
          <t>India</t>
        </is>
      </c>
    </row>
    <row r="2535">
      <c r="A2535" t="inlineStr">
        <is>
          <t>TXN022667</t>
        </is>
      </c>
      <c r="C2535" s="3" t="n">
        <v>46020.01174768519</v>
      </c>
      <c r="D2535" t="n">
        <v>304.8</v>
      </c>
      <c r="E2535" t="inlineStr">
        <is>
          <t>EUR</t>
        </is>
      </c>
      <c r="F2535" t="inlineStr">
        <is>
          <t>Credit Card</t>
        </is>
      </c>
      <c r="G2535" t="inlineStr">
        <is>
          <t>completed</t>
        </is>
      </c>
      <c r="H2535" t="inlineStr">
        <is>
          <t>Healthcare</t>
        </is>
      </c>
      <c r="I2535" t="inlineStr">
        <is>
          <t>India</t>
        </is>
      </c>
      <c r="J2535" t="inlineStr">
        <is>
          <t>xkalla@example.com</t>
        </is>
      </c>
    </row>
    <row r="2536">
      <c r="A2536" t="inlineStr">
        <is>
          <t>TXN022670</t>
        </is>
      </c>
      <c r="C2536" s="3" t="n">
        <v>45967.43252314815</v>
      </c>
      <c r="D2536" t="n">
        <v>333.86</v>
      </c>
      <c r="E2536" t="inlineStr">
        <is>
          <t>USD</t>
        </is>
      </c>
      <c r="F2536" t="inlineStr">
        <is>
          <t>Credit Card</t>
        </is>
      </c>
      <c r="G2536" t="inlineStr">
        <is>
          <t>completed</t>
        </is>
      </c>
      <c r="H2536" t="inlineStr">
        <is>
          <t>Travel</t>
        </is>
      </c>
      <c r="I2536" t="inlineStr">
        <is>
          <t>USA</t>
        </is>
      </c>
      <c r="J2536" t="inlineStr">
        <is>
          <t>dev65@example.net</t>
        </is>
      </c>
    </row>
    <row r="2537">
      <c r="A2537" t="inlineStr">
        <is>
          <t>TXN022672</t>
        </is>
      </c>
      <c r="B2537" t="inlineStr">
        <is>
          <t>CUST00355</t>
        </is>
      </c>
      <c r="C2537" s="3" t="n">
        <v>45758.55893518519</v>
      </c>
      <c r="E2537" t="inlineStr">
        <is>
          <t>INR</t>
        </is>
      </c>
      <c r="F2537" t="inlineStr">
        <is>
          <t>UPI</t>
        </is>
      </c>
      <c r="G2537" t="inlineStr">
        <is>
          <t>completed</t>
        </is>
      </c>
      <c r="H2537" t="inlineStr">
        <is>
          <t>Food</t>
        </is>
      </c>
      <c r="I2537" t="inlineStr">
        <is>
          <t>Canada</t>
        </is>
      </c>
      <c r="J2537" t="inlineStr">
        <is>
          <t>sakshamchaudry@example.net</t>
        </is>
      </c>
    </row>
    <row r="2538">
      <c r="A2538" t="inlineStr">
        <is>
          <t>TXN022673</t>
        </is>
      </c>
      <c r="B2538" t="inlineStr">
        <is>
          <t>CUST01187</t>
        </is>
      </c>
      <c r="C2538" s="3" t="n">
        <v>45658.05214120371</v>
      </c>
      <c r="E2538" t="inlineStr">
        <is>
          <t>USD</t>
        </is>
      </c>
      <c r="F2538" t="inlineStr">
        <is>
          <t>UPI</t>
        </is>
      </c>
      <c r="G2538" t="inlineStr">
        <is>
          <t>completed</t>
        </is>
      </c>
      <c r="H2538" t="inlineStr">
        <is>
          <t>Electronics</t>
        </is>
      </c>
      <c r="I2538" t="inlineStr">
        <is>
          <t>India</t>
        </is>
      </c>
      <c r="J2538" t="inlineStr">
        <is>
          <t>vkorpal@example.org</t>
        </is>
      </c>
    </row>
    <row r="2539">
      <c r="A2539" t="inlineStr">
        <is>
          <t>TXN022675</t>
        </is>
      </c>
      <c r="B2539" t="inlineStr">
        <is>
          <t>CUST05299</t>
        </is>
      </c>
      <c r="C2539" s="3" t="n">
        <v>45729.13056712963</v>
      </c>
      <c r="E2539" t="inlineStr">
        <is>
          <t>INR</t>
        </is>
      </c>
      <c r="F2539" t="inlineStr">
        <is>
          <t>Debit Card</t>
        </is>
      </c>
      <c r="G2539" t="inlineStr">
        <is>
          <t>failed</t>
        </is>
      </c>
      <c r="H2539" t="inlineStr">
        <is>
          <t>Travel</t>
        </is>
      </c>
      <c r="I2539" t="inlineStr">
        <is>
          <t>India</t>
        </is>
      </c>
      <c r="J2539" t="inlineStr">
        <is>
          <t>vasudhatailor@example.com</t>
        </is>
      </c>
    </row>
    <row r="2540">
      <c r="A2540" t="inlineStr">
        <is>
          <t>TXN022679</t>
        </is>
      </c>
      <c r="B2540" t="inlineStr">
        <is>
          <t>CUST09942</t>
        </is>
      </c>
      <c r="C2540" s="3" t="n">
        <v>45953.52369212963</v>
      </c>
      <c r="D2540" t="n">
        <v>304.73</v>
      </c>
      <c r="E2540" t="inlineStr">
        <is>
          <t>INR</t>
        </is>
      </c>
      <c r="F2540" t="inlineStr">
        <is>
          <t>UPI</t>
        </is>
      </c>
      <c r="G2540" t="inlineStr">
        <is>
          <t>completed</t>
        </is>
      </c>
      <c r="H2540" t="inlineStr">
        <is>
          <t>Electronics</t>
        </is>
      </c>
      <c r="I2540" t="inlineStr">
        <is>
          <t>India</t>
        </is>
      </c>
    </row>
    <row r="2541">
      <c r="A2541" t="inlineStr">
        <is>
          <t>TXN022694</t>
        </is>
      </c>
      <c r="B2541" t="inlineStr">
        <is>
          <t>CUST07362</t>
        </is>
      </c>
      <c r="C2541" s="3" t="n">
        <v>45666.97733796296</v>
      </c>
      <c r="D2541" t="n">
        <v>863.9299999999999</v>
      </c>
      <c r="E2541" t="inlineStr">
        <is>
          <t>EUR</t>
        </is>
      </c>
      <c r="F2541" t="inlineStr">
        <is>
          <t>Debit Card</t>
        </is>
      </c>
      <c r="G2541" t="inlineStr">
        <is>
          <t>completed</t>
        </is>
      </c>
      <c r="H2541" t="inlineStr">
        <is>
          <t>Electronics</t>
        </is>
      </c>
      <c r="I2541" t="inlineStr">
        <is>
          <t>India</t>
        </is>
      </c>
    </row>
    <row r="2542">
      <c r="A2542" t="inlineStr">
        <is>
          <t>TXN022695</t>
        </is>
      </c>
      <c r="B2542" t="inlineStr">
        <is>
          <t>CUST01520</t>
        </is>
      </c>
      <c r="C2542" s="3" t="n">
        <v>45826.41527777778</v>
      </c>
      <c r="D2542" t="n">
        <v>103.01</v>
      </c>
      <c r="E2542" t="inlineStr">
        <is>
          <t>INR</t>
        </is>
      </c>
      <c r="F2542" t="inlineStr">
        <is>
          <t>Wallet</t>
        </is>
      </c>
      <c r="G2542" t="inlineStr">
        <is>
          <t>completed</t>
        </is>
      </c>
      <c r="H2542" t="inlineStr">
        <is>
          <t>Healthcare</t>
        </is>
      </c>
      <c r="I2542" t="inlineStr">
        <is>
          <t>India</t>
        </is>
      </c>
    </row>
    <row r="2543">
      <c r="A2543" t="inlineStr">
        <is>
          <t>TXN022701</t>
        </is>
      </c>
      <c r="B2543" t="inlineStr">
        <is>
          <t>CUST00913</t>
        </is>
      </c>
      <c r="C2543" s="3" t="n">
        <v>45925.89072916667</v>
      </c>
      <c r="E2543" t="inlineStr">
        <is>
          <t>INR</t>
        </is>
      </c>
      <c r="F2543" t="inlineStr">
        <is>
          <t>UPI</t>
        </is>
      </c>
      <c r="G2543" t="inlineStr">
        <is>
          <t>pending</t>
        </is>
      </c>
      <c r="H2543" t="inlineStr">
        <is>
          <t>Retail</t>
        </is>
      </c>
      <c r="I2543" t="inlineStr">
        <is>
          <t>India</t>
        </is>
      </c>
      <c r="J2543" t="inlineStr">
        <is>
          <t>chanakya43@example.net</t>
        </is>
      </c>
    </row>
    <row r="2544">
      <c r="A2544" t="inlineStr">
        <is>
          <t>TXN022714</t>
        </is>
      </c>
      <c r="B2544" t="inlineStr">
        <is>
          <t>CUST05188</t>
        </is>
      </c>
      <c r="C2544" s="3" t="n">
        <v>45740.47846064815</v>
      </c>
      <c r="D2544" t="n">
        <v>1152.36</v>
      </c>
      <c r="E2544" t="inlineStr">
        <is>
          <t>INR</t>
        </is>
      </c>
      <c r="F2544" t="inlineStr">
        <is>
          <t>Debit Card</t>
        </is>
      </c>
      <c r="G2544" t="inlineStr">
        <is>
          <t>failed</t>
        </is>
      </c>
      <c r="H2544" t="inlineStr">
        <is>
          <t>Food</t>
        </is>
      </c>
      <c r="I2544" t="inlineStr">
        <is>
          <t>India</t>
        </is>
      </c>
    </row>
    <row r="2545">
      <c r="A2545" t="inlineStr">
        <is>
          <t>TXN022716</t>
        </is>
      </c>
      <c r="B2545" t="inlineStr">
        <is>
          <t>CUST09228</t>
        </is>
      </c>
      <c r="C2545" s="3" t="n">
        <v>45791.23638888889</v>
      </c>
      <c r="E2545" t="inlineStr">
        <is>
          <t>INR</t>
        </is>
      </c>
      <c r="F2545" t="inlineStr">
        <is>
          <t>Wallet</t>
        </is>
      </c>
      <c r="G2545" t="inlineStr">
        <is>
          <t>completed</t>
        </is>
      </c>
      <c r="H2545" t="inlineStr">
        <is>
          <t>Retail</t>
        </is>
      </c>
      <c r="I2545" t="inlineStr">
        <is>
          <t>India</t>
        </is>
      </c>
      <c r="J2545" t="inlineStr">
        <is>
          <t>hkala@example.com</t>
        </is>
      </c>
    </row>
    <row r="2546">
      <c r="A2546" t="inlineStr">
        <is>
          <t>TXN022723</t>
        </is>
      </c>
      <c r="C2546" s="3" t="n">
        <v>45993.2052662037</v>
      </c>
      <c r="D2546" t="n">
        <v>768.9400000000001</v>
      </c>
      <c r="E2546" t="inlineStr">
        <is>
          <t>EUR</t>
        </is>
      </c>
      <c r="F2546" t="inlineStr">
        <is>
          <t>Net Banking</t>
        </is>
      </c>
      <c r="G2546" t="inlineStr">
        <is>
          <t>completed</t>
        </is>
      </c>
      <c r="H2546" t="inlineStr">
        <is>
          <t>Retail</t>
        </is>
      </c>
      <c r="I2546" t="inlineStr">
        <is>
          <t>India</t>
        </is>
      </c>
      <c r="J2546" t="inlineStr">
        <is>
          <t>mramanathan@example.com</t>
        </is>
      </c>
    </row>
    <row r="2547">
      <c r="A2547" t="inlineStr">
        <is>
          <t>TXN022735</t>
        </is>
      </c>
      <c r="C2547" s="3" t="n">
        <v>45844.21244212963</v>
      </c>
      <c r="D2547" t="n">
        <v>330.4</v>
      </c>
      <c r="E2547" t="inlineStr">
        <is>
          <t>USD</t>
        </is>
      </c>
      <c r="F2547" t="inlineStr">
        <is>
          <t>Net Banking</t>
        </is>
      </c>
      <c r="G2547" t="inlineStr">
        <is>
          <t>pending</t>
        </is>
      </c>
      <c r="H2547" t="inlineStr">
        <is>
          <t>Retail</t>
        </is>
      </c>
      <c r="I2547" t="inlineStr">
        <is>
          <t>USA</t>
        </is>
      </c>
      <c r="J2547" t="inlineStr">
        <is>
          <t>wallaanika@example.net</t>
        </is>
      </c>
    </row>
    <row r="2548">
      <c r="A2548" t="inlineStr">
        <is>
          <t>TXN022739</t>
        </is>
      </c>
      <c r="B2548" t="inlineStr">
        <is>
          <t>CUST05629</t>
        </is>
      </c>
      <c r="C2548" s="3" t="n">
        <v>45683.04560185185</v>
      </c>
      <c r="D2548" t="n">
        <v>566.66</v>
      </c>
      <c r="E2548" t="inlineStr">
        <is>
          <t>EUR</t>
        </is>
      </c>
      <c r="F2548" t="inlineStr">
        <is>
          <t>Credit Card</t>
        </is>
      </c>
      <c r="G2548" t="inlineStr">
        <is>
          <t>completed</t>
        </is>
      </c>
      <c r="H2548" t="inlineStr">
        <is>
          <t>Retail</t>
        </is>
      </c>
      <c r="I2548" t="inlineStr">
        <is>
          <t>USA</t>
        </is>
      </c>
    </row>
    <row r="2549">
      <c r="A2549" t="inlineStr">
        <is>
          <t>TXN022747</t>
        </is>
      </c>
      <c r="B2549" t="inlineStr">
        <is>
          <t>CUST02719</t>
        </is>
      </c>
      <c r="C2549" s="3" t="n">
        <v>46009.08101851852</v>
      </c>
      <c r="D2549" t="n">
        <v>295.23</v>
      </c>
      <c r="E2549" t="inlineStr">
        <is>
          <t>INR</t>
        </is>
      </c>
      <c r="F2549" t="inlineStr">
        <is>
          <t>Wallet</t>
        </is>
      </c>
      <c r="G2549" t="inlineStr">
        <is>
          <t>completed</t>
        </is>
      </c>
      <c r="H2549" t="inlineStr">
        <is>
          <t>Food</t>
        </is>
      </c>
      <c r="I2549" t="inlineStr">
        <is>
          <t>India</t>
        </is>
      </c>
    </row>
    <row r="2550">
      <c r="A2550" t="inlineStr">
        <is>
          <t>TXN022760</t>
        </is>
      </c>
      <c r="B2550" t="inlineStr">
        <is>
          <t>CUST02875</t>
        </is>
      </c>
      <c r="C2550" s="3" t="n">
        <v>45975.59092592593</v>
      </c>
      <c r="D2550" t="n">
        <v>726.17</v>
      </c>
      <c r="E2550" t="inlineStr">
        <is>
          <t>INR</t>
        </is>
      </c>
      <c r="F2550" t="inlineStr">
        <is>
          <t>UPI</t>
        </is>
      </c>
      <c r="G2550" t="inlineStr">
        <is>
          <t>completed</t>
        </is>
      </c>
      <c r="H2550" t="inlineStr">
        <is>
          <t>Retail</t>
        </is>
      </c>
      <c r="I2550" t="inlineStr">
        <is>
          <t>India</t>
        </is>
      </c>
    </row>
    <row r="2551">
      <c r="A2551" t="inlineStr">
        <is>
          <t>TXN022779</t>
        </is>
      </c>
      <c r="B2551" t="inlineStr">
        <is>
          <t>CUST04516</t>
        </is>
      </c>
      <c r="C2551" s="3" t="n">
        <v>45690.34340277778</v>
      </c>
      <c r="E2551" t="inlineStr">
        <is>
          <t>INR</t>
        </is>
      </c>
      <c r="F2551" t="inlineStr">
        <is>
          <t>Net Banking</t>
        </is>
      </c>
      <c r="G2551" t="inlineStr">
        <is>
          <t>pending</t>
        </is>
      </c>
      <c r="H2551" t="inlineStr">
        <is>
          <t>Food</t>
        </is>
      </c>
      <c r="I2551" t="inlineStr">
        <is>
          <t>India</t>
        </is>
      </c>
    </row>
    <row r="2552">
      <c r="A2552" t="inlineStr">
        <is>
          <t>TXN022791</t>
        </is>
      </c>
      <c r="C2552" s="3" t="n">
        <v>45840.09318287037</v>
      </c>
      <c r="D2552" t="n">
        <v>318.74</v>
      </c>
      <c r="E2552" t="inlineStr">
        <is>
          <t>INR</t>
        </is>
      </c>
      <c r="F2552" t="inlineStr">
        <is>
          <t>Net Banking</t>
        </is>
      </c>
      <c r="G2552" t="inlineStr">
        <is>
          <t>completed</t>
        </is>
      </c>
      <c r="H2552" t="inlineStr">
        <is>
          <t>Healthcare</t>
        </is>
      </c>
      <c r="I2552" t="inlineStr">
        <is>
          <t>India</t>
        </is>
      </c>
      <c r="J2552" t="inlineStr">
        <is>
          <t>abhimanyusem@example.org</t>
        </is>
      </c>
    </row>
    <row r="2553">
      <c r="A2553" t="inlineStr">
        <is>
          <t>TXN022797</t>
        </is>
      </c>
      <c r="B2553" t="inlineStr">
        <is>
          <t>CUST04460</t>
        </is>
      </c>
      <c r="C2553" s="3" t="n">
        <v>46008.06739583334</v>
      </c>
      <c r="D2553" t="n">
        <v>872.83</v>
      </c>
      <c r="E2553" t="inlineStr">
        <is>
          <t>INR</t>
        </is>
      </c>
      <c r="F2553" t="inlineStr">
        <is>
          <t>Credit Card</t>
        </is>
      </c>
      <c r="G2553" t="inlineStr">
        <is>
          <t>completed</t>
        </is>
      </c>
      <c r="H2553" t="inlineStr">
        <is>
          <t>Electronics</t>
        </is>
      </c>
      <c r="I2553" t="inlineStr">
        <is>
          <t>India</t>
        </is>
      </c>
    </row>
    <row r="2554">
      <c r="A2554" t="inlineStr">
        <is>
          <t>TXN022803</t>
        </is>
      </c>
      <c r="B2554" t="inlineStr">
        <is>
          <t>CUST09904</t>
        </is>
      </c>
      <c r="C2554" s="3" t="n">
        <v>46012.91841435185</v>
      </c>
      <c r="D2554" t="n">
        <v>92.8</v>
      </c>
      <c r="E2554" t="inlineStr">
        <is>
          <t>INR</t>
        </is>
      </c>
      <c r="F2554" t="inlineStr">
        <is>
          <t>Debit Card</t>
        </is>
      </c>
      <c r="G2554" t="inlineStr">
        <is>
          <t>completed</t>
        </is>
      </c>
      <c r="H2554" t="inlineStr">
        <is>
          <t>Electronics</t>
        </is>
      </c>
      <c r="I2554" t="inlineStr">
        <is>
          <t>India</t>
        </is>
      </c>
    </row>
    <row r="2555">
      <c r="A2555" t="inlineStr">
        <is>
          <t>TXN022805</t>
        </is>
      </c>
      <c r="C2555" s="3" t="n">
        <v>45968.25540509259</v>
      </c>
      <c r="D2555" t="n">
        <v>92.91</v>
      </c>
      <c r="E2555" t="inlineStr">
        <is>
          <t>INR</t>
        </is>
      </c>
      <c r="F2555" t="inlineStr">
        <is>
          <t>Net Banking</t>
        </is>
      </c>
      <c r="G2555" t="inlineStr">
        <is>
          <t>completed</t>
        </is>
      </c>
      <c r="H2555" t="inlineStr">
        <is>
          <t>Healthcare</t>
        </is>
      </c>
      <c r="I2555" t="inlineStr">
        <is>
          <t>India</t>
        </is>
      </c>
      <c r="J2555" t="inlineStr">
        <is>
          <t>yagneshpalla@example.com</t>
        </is>
      </c>
    </row>
    <row r="2556">
      <c r="A2556" t="inlineStr">
        <is>
          <t>TXN022808</t>
        </is>
      </c>
      <c r="B2556" t="inlineStr">
        <is>
          <t>CUST01727</t>
        </is>
      </c>
      <c r="C2556" s="3" t="n">
        <v>45840.65804398148</v>
      </c>
      <c r="E2556" t="inlineStr">
        <is>
          <t>INR</t>
        </is>
      </c>
      <c r="F2556" t="inlineStr">
        <is>
          <t>Credit Card</t>
        </is>
      </c>
      <c r="G2556" t="inlineStr">
        <is>
          <t>pending</t>
        </is>
      </c>
      <c r="H2556" t="inlineStr">
        <is>
          <t>Healthcare</t>
        </is>
      </c>
      <c r="I2556" t="inlineStr">
        <is>
          <t>India</t>
        </is>
      </c>
    </row>
    <row r="2557">
      <c r="A2557" t="inlineStr">
        <is>
          <t>TXN022826</t>
        </is>
      </c>
      <c r="B2557" t="inlineStr">
        <is>
          <t>CUST08197</t>
        </is>
      </c>
      <c r="C2557" s="3" t="n">
        <v>45804.04449074074</v>
      </c>
      <c r="D2557" t="n">
        <v>85.47</v>
      </c>
      <c r="E2557" t="inlineStr">
        <is>
          <t>INR</t>
        </is>
      </c>
      <c r="F2557" t="inlineStr">
        <is>
          <t>Credit Card</t>
        </is>
      </c>
      <c r="G2557" t="inlineStr">
        <is>
          <t>completed</t>
        </is>
      </c>
      <c r="H2557" t="inlineStr">
        <is>
          <t>Travel</t>
        </is>
      </c>
      <c r="I2557" t="inlineStr">
        <is>
          <t>Canada</t>
        </is>
      </c>
    </row>
    <row r="2558">
      <c r="A2558" t="inlineStr">
        <is>
          <t>TXN022829</t>
        </is>
      </c>
      <c r="B2558" t="inlineStr">
        <is>
          <t>CUST00986</t>
        </is>
      </c>
      <c r="C2558" s="3" t="n">
        <v>45705.21814814815</v>
      </c>
      <c r="E2558" t="inlineStr">
        <is>
          <t>INR</t>
        </is>
      </c>
      <c r="F2558" t="inlineStr">
        <is>
          <t>Debit Card</t>
        </is>
      </c>
      <c r="G2558" t="inlineStr">
        <is>
          <t>completed</t>
        </is>
      </c>
      <c r="H2558" t="inlineStr">
        <is>
          <t>Healthcare</t>
        </is>
      </c>
      <c r="I2558" t="inlineStr">
        <is>
          <t>India</t>
        </is>
      </c>
      <c r="J2558" t="inlineStr">
        <is>
          <t>darshbansal@example.net</t>
        </is>
      </c>
    </row>
    <row r="2559">
      <c r="A2559" t="inlineStr">
        <is>
          <t>TXN022850</t>
        </is>
      </c>
      <c r="C2559" s="3" t="n">
        <v>45752.12210648148</v>
      </c>
      <c r="D2559" t="n">
        <v>251.87</v>
      </c>
      <c r="E2559" t="inlineStr">
        <is>
          <t>INR</t>
        </is>
      </c>
      <c r="F2559" t="inlineStr">
        <is>
          <t>Net Banking</t>
        </is>
      </c>
      <c r="G2559" t="inlineStr">
        <is>
          <t>pending</t>
        </is>
      </c>
      <c r="H2559" t="inlineStr">
        <is>
          <t>Food</t>
        </is>
      </c>
      <c r="I2559" t="inlineStr">
        <is>
          <t>India</t>
        </is>
      </c>
      <c r="J2559" t="inlineStr">
        <is>
          <t>widisha71@example.org</t>
        </is>
      </c>
    </row>
    <row r="2560">
      <c r="A2560" t="inlineStr">
        <is>
          <t>TXN022875</t>
        </is>
      </c>
      <c r="B2560" t="inlineStr">
        <is>
          <t>CUST04301</t>
        </is>
      </c>
      <c r="C2560" s="3" t="n">
        <v>45755.80121527778</v>
      </c>
      <c r="E2560" t="inlineStr">
        <is>
          <t>INR</t>
        </is>
      </c>
      <c r="F2560" t="inlineStr">
        <is>
          <t>Net Banking</t>
        </is>
      </c>
      <c r="G2560" t="inlineStr">
        <is>
          <t>completed</t>
        </is>
      </c>
      <c r="H2560" t="inlineStr">
        <is>
          <t>Retail</t>
        </is>
      </c>
      <c r="I2560" t="inlineStr">
        <is>
          <t>UK</t>
        </is>
      </c>
      <c r="J2560" t="inlineStr">
        <is>
          <t>pooja48@example.org</t>
        </is>
      </c>
    </row>
    <row r="2561">
      <c r="A2561" t="inlineStr">
        <is>
          <t>TXN022877</t>
        </is>
      </c>
      <c r="B2561" t="inlineStr">
        <is>
          <t>CUST02946</t>
        </is>
      </c>
      <c r="C2561" s="3" t="n">
        <v>45936.84045138889</v>
      </c>
      <c r="E2561" t="inlineStr">
        <is>
          <t>INR</t>
        </is>
      </c>
      <c r="F2561" t="inlineStr">
        <is>
          <t>Net Banking</t>
        </is>
      </c>
      <c r="G2561" t="inlineStr">
        <is>
          <t>completed</t>
        </is>
      </c>
      <c r="H2561" t="inlineStr">
        <is>
          <t>Electronics</t>
        </is>
      </c>
      <c r="I2561" t="inlineStr">
        <is>
          <t>India</t>
        </is>
      </c>
      <c r="J2561" t="inlineStr">
        <is>
          <t>bumbeta@example.com</t>
        </is>
      </c>
    </row>
    <row r="2562">
      <c r="A2562" t="inlineStr">
        <is>
          <t>TXN022889</t>
        </is>
      </c>
      <c r="B2562" t="inlineStr">
        <is>
          <t>CUST04119</t>
        </is>
      </c>
      <c r="C2562" s="3" t="n">
        <v>45752.30873842593</v>
      </c>
      <c r="E2562" t="inlineStr">
        <is>
          <t>INR</t>
        </is>
      </c>
      <c r="F2562" t="inlineStr">
        <is>
          <t>UPI</t>
        </is>
      </c>
      <c r="G2562" t="inlineStr">
        <is>
          <t>completed</t>
        </is>
      </c>
      <c r="H2562" t="inlineStr">
        <is>
          <t>Healthcare</t>
        </is>
      </c>
      <c r="I2562" t="inlineStr">
        <is>
          <t>India</t>
        </is>
      </c>
      <c r="J2562" t="inlineStr">
        <is>
          <t>jairajmodi@example.net</t>
        </is>
      </c>
    </row>
    <row r="2563">
      <c r="A2563" t="inlineStr">
        <is>
          <t>TXN022894</t>
        </is>
      </c>
      <c r="B2563" t="inlineStr">
        <is>
          <t>CUST07885</t>
        </is>
      </c>
      <c r="C2563" s="3" t="n">
        <v>45706.71040509259</v>
      </c>
      <c r="E2563" t="inlineStr">
        <is>
          <t>INR</t>
        </is>
      </c>
      <c r="F2563" t="inlineStr">
        <is>
          <t>Wallet</t>
        </is>
      </c>
      <c r="G2563" t="inlineStr">
        <is>
          <t>refunded</t>
        </is>
      </c>
      <c r="H2563" t="inlineStr">
        <is>
          <t>Food</t>
        </is>
      </c>
      <c r="I2563" t="inlineStr">
        <is>
          <t>India</t>
        </is>
      </c>
      <c r="J2563" t="inlineStr">
        <is>
          <t>golezayan@example.net</t>
        </is>
      </c>
    </row>
    <row r="2564">
      <c r="A2564" t="inlineStr">
        <is>
          <t>TXN022896</t>
        </is>
      </c>
      <c r="C2564" s="3" t="n">
        <v>45932.29166666666</v>
      </c>
      <c r="D2564" t="n">
        <v>153.53</v>
      </c>
      <c r="E2564" t="inlineStr">
        <is>
          <t>USD</t>
        </is>
      </c>
      <c r="F2564" t="inlineStr">
        <is>
          <t>Debit Card</t>
        </is>
      </c>
      <c r="G2564" t="inlineStr">
        <is>
          <t>completed</t>
        </is>
      </c>
      <c r="H2564" t="inlineStr">
        <is>
          <t>Retail</t>
        </is>
      </c>
      <c r="I2564" t="inlineStr">
        <is>
          <t>India</t>
        </is>
      </c>
      <c r="J2564" t="inlineStr">
        <is>
          <t>bdora@example.org</t>
        </is>
      </c>
    </row>
    <row r="2565">
      <c r="A2565" t="inlineStr">
        <is>
          <t>TXN022906</t>
        </is>
      </c>
      <c r="C2565" s="3" t="n">
        <v>45788.67667824074</v>
      </c>
      <c r="D2565" t="n">
        <v>404.28</v>
      </c>
      <c r="E2565" t="inlineStr">
        <is>
          <t>INR</t>
        </is>
      </c>
      <c r="F2565" t="inlineStr">
        <is>
          <t>UPI</t>
        </is>
      </c>
      <c r="G2565" t="inlineStr">
        <is>
          <t>completed</t>
        </is>
      </c>
      <c r="H2565" t="inlineStr">
        <is>
          <t>Healthcare</t>
        </is>
      </c>
      <c r="I2565" t="inlineStr">
        <is>
          <t>India</t>
        </is>
      </c>
      <c r="J2565" t="inlineStr">
        <is>
          <t>liam47@example.net</t>
        </is>
      </c>
    </row>
    <row r="2566">
      <c r="A2566" t="inlineStr">
        <is>
          <t>TXN022923</t>
        </is>
      </c>
      <c r="B2566" t="inlineStr">
        <is>
          <t>CUST06804</t>
        </is>
      </c>
      <c r="C2566" s="3" t="n">
        <v>45800.30237268518</v>
      </c>
      <c r="E2566" t="inlineStr">
        <is>
          <t>INR</t>
        </is>
      </c>
      <c r="F2566" t="inlineStr">
        <is>
          <t>Credit Card</t>
        </is>
      </c>
      <c r="G2566" t="inlineStr">
        <is>
          <t>completed</t>
        </is>
      </c>
      <c r="H2566" t="inlineStr">
        <is>
          <t>Electronics</t>
        </is>
      </c>
      <c r="I2566" t="inlineStr">
        <is>
          <t>India</t>
        </is>
      </c>
      <c r="J2566" t="inlineStr">
        <is>
          <t>qadimsule@example.org</t>
        </is>
      </c>
    </row>
    <row r="2567">
      <c r="A2567" t="inlineStr">
        <is>
          <t>TXN022926</t>
        </is>
      </c>
      <c r="B2567" t="inlineStr">
        <is>
          <t>CUST06528</t>
        </is>
      </c>
      <c r="C2567" s="3" t="n">
        <v>45694.86005787037</v>
      </c>
      <c r="E2567" t="inlineStr">
        <is>
          <t>INR</t>
        </is>
      </c>
      <c r="F2567" t="inlineStr">
        <is>
          <t>Net Banking</t>
        </is>
      </c>
      <c r="G2567" t="inlineStr">
        <is>
          <t>completed</t>
        </is>
      </c>
      <c r="H2567" t="inlineStr">
        <is>
          <t>Electronics</t>
        </is>
      </c>
      <c r="I2567" t="inlineStr">
        <is>
          <t>India</t>
        </is>
      </c>
      <c r="J2567" t="inlineStr">
        <is>
          <t>baghyawatinaik@example.com</t>
        </is>
      </c>
    </row>
    <row r="2568">
      <c r="A2568" t="inlineStr">
        <is>
          <t>TXN022927</t>
        </is>
      </c>
      <c r="C2568" s="3" t="n">
        <v>45681.94677083333</v>
      </c>
      <c r="D2568" t="n">
        <v>219.62</v>
      </c>
      <c r="E2568" t="inlineStr">
        <is>
          <t>INR</t>
        </is>
      </c>
      <c r="F2568" t="inlineStr">
        <is>
          <t>UPI</t>
        </is>
      </c>
      <c r="G2568" t="inlineStr">
        <is>
          <t>completed</t>
        </is>
      </c>
      <c r="H2568" t="inlineStr">
        <is>
          <t>Electronics</t>
        </is>
      </c>
      <c r="I2568" t="inlineStr">
        <is>
          <t>India</t>
        </is>
      </c>
      <c r="J2568" t="inlineStr">
        <is>
          <t>inarula@example.com</t>
        </is>
      </c>
    </row>
    <row r="2569">
      <c r="A2569" t="inlineStr">
        <is>
          <t>TXN022935</t>
        </is>
      </c>
      <c r="B2569" t="inlineStr">
        <is>
          <t>CUST07660</t>
        </is>
      </c>
      <c r="C2569" s="3" t="n">
        <v>45777.11994212963</v>
      </c>
      <c r="E2569" t="inlineStr">
        <is>
          <t>INR</t>
        </is>
      </c>
      <c r="F2569" t="inlineStr">
        <is>
          <t>Debit Card</t>
        </is>
      </c>
      <c r="G2569" t="inlineStr">
        <is>
          <t>completed</t>
        </is>
      </c>
      <c r="H2569" t="inlineStr">
        <is>
          <t>Food</t>
        </is>
      </c>
      <c r="I2569" t="inlineStr">
        <is>
          <t>India</t>
        </is>
      </c>
      <c r="J2569" t="inlineStr">
        <is>
          <t>saxenatriya@example.org</t>
        </is>
      </c>
    </row>
    <row r="2570">
      <c r="A2570" t="inlineStr">
        <is>
          <t>TXN022945</t>
        </is>
      </c>
      <c r="B2570" t="inlineStr">
        <is>
          <t>CUST08079</t>
        </is>
      </c>
      <c r="C2570" s="3" t="n">
        <v>45667.95827546297</v>
      </c>
      <c r="D2570" t="n">
        <v>774.0599999999999</v>
      </c>
      <c r="E2570" t="inlineStr">
        <is>
          <t>INR</t>
        </is>
      </c>
      <c r="F2570" t="inlineStr">
        <is>
          <t>Net Banking</t>
        </is>
      </c>
      <c r="G2570" t="inlineStr">
        <is>
          <t>failed</t>
        </is>
      </c>
      <c r="H2570" t="inlineStr">
        <is>
          <t>Travel</t>
        </is>
      </c>
      <c r="I2570" t="inlineStr">
        <is>
          <t>India</t>
        </is>
      </c>
    </row>
    <row r="2571">
      <c r="A2571" t="inlineStr">
        <is>
          <t>TXN022949</t>
        </is>
      </c>
      <c r="B2571" t="inlineStr">
        <is>
          <t>CUST02563</t>
        </is>
      </c>
      <c r="C2571" s="3" t="n">
        <v>45875.87707175926</v>
      </c>
      <c r="E2571" t="inlineStr">
        <is>
          <t>INR</t>
        </is>
      </c>
      <c r="F2571" t="inlineStr">
        <is>
          <t>Wallet</t>
        </is>
      </c>
      <c r="G2571" t="inlineStr">
        <is>
          <t>completed</t>
        </is>
      </c>
      <c r="H2571" t="inlineStr">
        <is>
          <t>Electronics</t>
        </is>
      </c>
      <c r="I2571" t="inlineStr">
        <is>
          <t>India</t>
        </is>
      </c>
      <c r="J2571" t="inlineStr">
        <is>
          <t>jackloke@example.org</t>
        </is>
      </c>
    </row>
    <row r="2572">
      <c r="A2572" t="inlineStr">
        <is>
          <t>TXN022954</t>
        </is>
      </c>
      <c r="C2572" s="3" t="n">
        <v>45923.80356481481</v>
      </c>
      <c r="D2572" t="n">
        <v>978.92</v>
      </c>
      <c r="E2572" t="inlineStr">
        <is>
          <t>EUR</t>
        </is>
      </c>
      <c r="F2572" t="inlineStr">
        <is>
          <t>Debit Card</t>
        </is>
      </c>
      <c r="G2572" t="inlineStr">
        <is>
          <t>completed</t>
        </is>
      </c>
      <c r="H2572" t="inlineStr">
        <is>
          <t>Electronics</t>
        </is>
      </c>
      <c r="I2572" t="inlineStr">
        <is>
          <t>India</t>
        </is>
      </c>
    </row>
    <row r="2573">
      <c r="A2573" t="inlineStr">
        <is>
          <t>TXN022963</t>
        </is>
      </c>
      <c r="B2573" t="inlineStr">
        <is>
          <t>CUST04691</t>
        </is>
      </c>
      <c r="C2573" s="3" t="n">
        <v>45699.29542824074</v>
      </c>
      <c r="E2573" t="inlineStr">
        <is>
          <t>INR</t>
        </is>
      </c>
      <c r="F2573" t="inlineStr">
        <is>
          <t>Debit Card</t>
        </is>
      </c>
      <c r="G2573" t="inlineStr">
        <is>
          <t>completed</t>
        </is>
      </c>
      <c r="H2573" t="inlineStr">
        <is>
          <t>Electronics</t>
        </is>
      </c>
      <c r="I2573" t="inlineStr">
        <is>
          <t>India</t>
        </is>
      </c>
      <c r="J2573" t="inlineStr">
        <is>
          <t>upkaartella@example.net</t>
        </is>
      </c>
    </row>
    <row r="2574">
      <c r="A2574" t="inlineStr">
        <is>
          <t>TXN022965</t>
        </is>
      </c>
      <c r="B2574" t="inlineStr">
        <is>
          <t>CUST03814</t>
        </is>
      </c>
      <c r="C2574" s="3" t="n">
        <v>45850.33174768519</v>
      </c>
      <c r="E2574" t="inlineStr">
        <is>
          <t>INR</t>
        </is>
      </c>
      <c r="F2574" t="inlineStr">
        <is>
          <t>UPI</t>
        </is>
      </c>
      <c r="G2574" t="inlineStr">
        <is>
          <t>completed</t>
        </is>
      </c>
      <c r="H2574" t="inlineStr">
        <is>
          <t>Food</t>
        </is>
      </c>
      <c r="I2574" t="inlineStr">
        <is>
          <t>India</t>
        </is>
      </c>
      <c r="J2574" t="inlineStr">
        <is>
          <t>ebawa@example.net</t>
        </is>
      </c>
    </row>
    <row r="2575">
      <c r="A2575" t="inlineStr">
        <is>
          <t>TXN022975</t>
        </is>
      </c>
      <c r="B2575" t="inlineStr">
        <is>
          <t>CUST09918</t>
        </is>
      </c>
      <c r="C2575" s="3" t="n">
        <v>45690.13800925926</v>
      </c>
      <c r="E2575" t="inlineStr">
        <is>
          <t>INR</t>
        </is>
      </c>
      <c r="F2575" t="inlineStr">
        <is>
          <t>Debit Card</t>
        </is>
      </c>
      <c r="G2575" t="inlineStr">
        <is>
          <t>pending</t>
        </is>
      </c>
      <c r="H2575" t="inlineStr">
        <is>
          <t>Retail</t>
        </is>
      </c>
      <c r="I2575" t="inlineStr">
        <is>
          <t>India</t>
        </is>
      </c>
      <c r="J2575" t="inlineStr">
        <is>
          <t>ooommen@example.net</t>
        </is>
      </c>
    </row>
    <row r="2576">
      <c r="A2576" t="inlineStr">
        <is>
          <t>TXN022980</t>
        </is>
      </c>
      <c r="B2576" t="inlineStr">
        <is>
          <t>CUST07367</t>
        </is>
      </c>
      <c r="C2576" s="3" t="n">
        <v>46010.69456018518</v>
      </c>
      <c r="E2576" t="inlineStr">
        <is>
          <t>INR</t>
        </is>
      </c>
      <c r="F2576" t="inlineStr">
        <is>
          <t>Wallet</t>
        </is>
      </c>
      <c r="G2576" t="inlineStr">
        <is>
          <t>completed</t>
        </is>
      </c>
      <c r="H2576" t="inlineStr">
        <is>
          <t>Retail</t>
        </is>
      </c>
      <c r="I2576" t="inlineStr">
        <is>
          <t>India</t>
        </is>
      </c>
      <c r="J2576" t="inlineStr">
        <is>
          <t>schakraborty@example.com</t>
        </is>
      </c>
    </row>
    <row r="2577">
      <c r="A2577" t="inlineStr">
        <is>
          <t>TXN022983</t>
        </is>
      </c>
      <c r="B2577" t="inlineStr">
        <is>
          <t>CUST06844</t>
        </is>
      </c>
      <c r="C2577" s="3" t="n">
        <v>45916.40025462963</v>
      </c>
      <c r="D2577" t="n">
        <v>298.72</v>
      </c>
      <c r="E2577" t="inlineStr">
        <is>
          <t>INR</t>
        </is>
      </c>
      <c r="F2577" t="inlineStr">
        <is>
          <t>UPI</t>
        </is>
      </c>
      <c r="G2577" t="inlineStr">
        <is>
          <t>completed</t>
        </is>
      </c>
      <c r="H2577" t="inlineStr">
        <is>
          <t>Food</t>
        </is>
      </c>
      <c r="I2577" t="inlineStr">
        <is>
          <t>India</t>
        </is>
      </c>
    </row>
    <row r="2578">
      <c r="A2578" t="inlineStr">
        <is>
          <t>TXN022986</t>
        </is>
      </c>
      <c r="B2578" t="inlineStr">
        <is>
          <t>CUST00282</t>
        </is>
      </c>
      <c r="C2578" s="3" t="n">
        <v>45789.66482638889</v>
      </c>
      <c r="D2578" t="n">
        <v>208.44</v>
      </c>
      <c r="E2578" t="inlineStr">
        <is>
          <t>USD</t>
        </is>
      </c>
      <c r="F2578" t="inlineStr">
        <is>
          <t>Credit Card</t>
        </is>
      </c>
      <c r="G2578" t="inlineStr">
        <is>
          <t>completed</t>
        </is>
      </c>
      <c r="H2578" t="inlineStr">
        <is>
          <t>Retail</t>
        </is>
      </c>
      <c r="I2578" t="inlineStr">
        <is>
          <t>Canada</t>
        </is>
      </c>
    </row>
    <row r="2579">
      <c r="A2579" t="inlineStr">
        <is>
          <t>TXN022998</t>
        </is>
      </c>
      <c r="B2579" t="inlineStr">
        <is>
          <t>CUST05334</t>
        </is>
      </c>
      <c r="C2579" s="3" t="n">
        <v>45832.43966435185</v>
      </c>
      <c r="D2579" t="n">
        <v>1262.07</v>
      </c>
      <c r="E2579" t="inlineStr">
        <is>
          <t>INR</t>
        </is>
      </c>
      <c r="F2579" t="inlineStr">
        <is>
          <t>Net Banking</t>
        </is>
      </c>
      <c r="G2579" t="inlineStr">
        <is>
          <t>completed</t>
        </is>
      </c>
      <c r="H2579" t="inlineStr">
        <is>
          <t>Electronics</t>
        </is>
      </c>
      <c r="I2579" t="inlineStr">
        <is>
          <t>India</t>
        </is>
      </c>
    </row>
    <row r="2580">
      <c r="A2580" t="inlineStr">
        <is>
          <t>TXN023030</t>
        </is>
      </c>
      <c r="B2580" t="inlineStr">
        <is>
          <t>CUST02656</t>
        </is>
      </c>
      <c r="C2580" s="3" t="n">
        <v>45858.35069444445</v>
      </c>
      <c r="D2580" t="n">
        <v>135.87</v>
      </c>
      <c r="E2580" t="inlineStr">
        <is>
          <t>EUR</t>
        </is>
      </c>
      <c r="F2580" t="inlineStr">
        <is>
          <t>Debit Card</t>
        </is>
      </c>
      <c r="G2580" t="inlineStr">
        <is>
          <t>completed</t>
        </is>
      </c>
      <c r="H2580" t="inlineStr">
        <is>
          <t>Travel</t>
        </is>
      </c>
      <c r="I2580" t="inlineStr">
        <is>
          <t>UK</t>
        </is>
      </c>
    </row>
    <row r="2581">
      <c r="A2581" t="inlineStr">
        <is>
          <t>TXN023036</t>
        </is>
      </c>
      <c r="B2581" t="inlineStr">
        <is>
          <t>CUST04307</t>
        </is>
      </c>
      <c r="C2581" s="3" t="n">
        <v>45880.96163194445</v>
      </c>
      <c r="D2581" t="n">
        <v>443.89</v>
      </c>
      <c r="E2581" t="inlineStr">
        <is>
          <t>INR</t>
        </is>
      </c>
      <c r="F2581" t="inlineStr">
        <is>
          <t>Credit Card</t>
        </is>
      </c>
      <c r="G2581" t="inlineStr">
        <is>
          <t>completed</t>
        </is>
      </c>
      <c r="H2581" t="inlineStr">
        <is>
          <t>Electronics</t>
        </is>
      </c>
      <c r="I2581" t="inlineStr">
        <is>
          <t>India</t>
        </is>
      </c>
    </row>
    <row r="2582">
      <c r="A2582" t="inlineStr">
        <is>
          <t>TXN023038</t>
        </is>
      </c>
      <c r="C2582" s="3" t="n">
        <v>45672.96359953703</v>
      </c>
      <c r="D2582" t="n">
        <v>305.63</v>
      </c>
      <c r="E2582" t="inlineStr">
        <is>
          <t>INR</t>
        </is>
      </c>
      <c r="F2582" t="inlineStr">
        <is>
          <t>Credit Card</t>
        </is>
      </c>
      <c r="G2582" t="inlineStr">
        <is>
          <t>completed</t>
        </is>
      </c>
      <c r="H2582" t="inlineStr">
        <is>
          <t>Travel</t>
        </is>
      </c>
      <c r="I2582" t="inlineStr">
        <is>
          <t>USA</t>
        </is>
      </c>
      <c r="J2582" t="inlineStr">
        <is>
          <t>aditya56@example.net</t>
        </is>
      </c>
    </row>
    <row r="2583">
      <c r="A2583" t="inlineStr">
        <is>
          <t>TXN023040</t>
        </is>
      </c>
      <c r="B2583" t="inlineStr">
        <is>
          <t>CUST05698</t>
        </is>
      </c>
      <c r="C2583" s="3" t="n">
        <v>45898.20372685185</v>
      </c>
      <c r="D2583" t="n">
        <v>1144.24</v>
      </c>
      <c r="E2583" t="inlineStr">
        <is>
          <t>INR</t>
        </is>
      </c>
      <c r="F2583" t="inlineStr">
        <is>
          <t>Net Banking</t>
        </is>
      </c>
      <c r="G2583" t="inlineStr">
        <is>
          <t>completed</t>
        </is>
      </c>
      <c r="H2583" t="inlineStr">
        <is>
          <t>Healthcare</t>
        </is>
      </c>
      <c r="I2583" t="inlineStr">
        <is>
          <t>India</t>
        </is>
      </c>
    </row>
    <row r="2584">
      <c r="A2584" t="inlineStr">
        <is>
          <t>TXN023063</t>
        </is>
      </c>
      <c r="B2584" t="inlineStr">
        <is>
          <t>CUST07706</t>
        </is>
      </c>
      <c r="C2584" s="3" t="n">
        <v>45948.3190625</v>
      </c>
      <c r="D2584" t="n">
        <v>192.98</v>
      </c>
      <c r="E2584" t="inlineStr">
        <is>
          <t>INR</t>
        </is>
      </c>
      <c r="F2584" t="inlineStr">
        <is>
          <t>Debit Card</t>
        </is>
      </c>
      <c r="G2584" t="inlineStr">
        <is>
          <t>completed</t>
        </is>
      </c>
      <c r="H2584" t="inlineStr">
        <is>
          <t>Healthcare</t>
        </is>
      </c>
      <c r="I2584" t="inlineStr">
        <is>
          <t>India</t>
        </is>
      </c>
    </row>
    <row r="2585">
      <c r="A2585" t="inlineStr">
        <is>
          <t>TXN023070</t>
        </is>
      </c>
      <c r="B2585" t="inlineStr">
        <is>
          <t>CUST01056</t>
        </is>
      </c>
      <c r="C2585" s="3" t="n">
        <v>45895.26869212963</v>
      </c>
      <c r="E2585" t="inlineStr">
        <is>
          <t>INR</t>
        </is>
      </c>
      <c r="F2585" t="inlineStr">
        <is>
          <t>Debit Card</t>
        </is>
      </c>
      <c r="G2585" t="inlineStr">
        <is>
          <t>completed</t>
        </is>
      </c>
      <c r="H2585" t="inlineStr">
        <is>
          <t>Healthcare</t>
        </is>
      </c>
      <c r="I2585" t="inlineStr">
        <is>
          <t>India</t>
        </is>
      </c>
      <c r="J2585" t="inlineStr">
        <is>
          <t>balhaarsethi@example.org</t>
        </is>
      </c>
    </row>
    <row r="2586">
      <c r="A2586" t="inlineStr">
        <is>
          <t>TXN023073</t>
        </is>
      </c>
      <c r="C2586" s="3" t="n">
        <v>45668.61828703704</v>
      </c>
      <c r="D2586" t="n">
        <v>223.7</v>
      </c>
      <c r="E2586" t="inlineStr">
        <is>
          <t>INR</t>
        </is>
      </c>
      <c r="F2586" t="inlineStr">
        <is>
          <t>Credit Card</t>
        </is>
      </c>
      <c r="G2586" t="inlineStr">
        <is>
          <t>completed</t>
        </is>
      </c>
      <c r="H2586" t="inlineStr">
        <is>
          <t>Travel</t>
        </is>
      </c>
      <c r="I2586" t="inlineStr">
        <is>
          <t>India</t>
        </is>
      </c>
      <c r="J2586" t="inlineStr">
        <is>
          <t>yuvrajdesai@example.org</t>
        </is>
      </c>
    </row>
    <row r="2587">
      <c r="A2587" t="inlineStr">
        <is>
          <t>TXN023077</t>
        </is>
      </c>
      <c r="C2587" s="3" t="n">
        <v>45904.25099537037</v>
      </c>
      <c r="D2587" t="n">
        <v>200.47</v>
      </c>
      <c r="E2587" t="inlineStr">
        <is>
          <t>INR</t>
        </is>
      </c>
      <c r="F2587" t="inlineStr">
        <is>
          <t>UPI</t>
        </is>
      </c>
      <c r="G2587" t="inlineStr">
        <is>
          <t>failed</t>
        </is>
      </c>
      <c r="H2587" t="inlineStr">
        <is>
          <t>Retail</t>
        </is>
      </c>
      <c r="I2587" t="inlineStr">
        <is>
          <t>USA</t>
        </is>
      </c>
      <c r="J2587" t="inlineStr">
        <is>
          <t>kalechristopher@example.com</t>
        </is>
      </c>
    </row>
    <row r="2588">
      <c r="A2588" t="inlineStr">
        <is>
          <t>TXN023078</t>
        </is>
      </c>
      <c r="B2588" t="inlineStr">
        <is>
          <t>CUST07899</t>
        </is>
      </c>
      <c r="C2588" s="3" t="n">
        <v>45812.62741898148</v>
      </c>
      <c r="E2588" t="inlineStr">
        <is>
          <t>EUR</t>
        </is>
      </c>
      <c r="F2588" t="inlineStr">
        <is>
          <t>Net Banking</t>
        </is>
      </c>
      <c r="G2588" t="inlineStr">
        <is>
          <t>completed</t>
        </is>
      </c>
      <c r="H2588" t="inlineStr">
        <is>
          <t>Electronics</t>
        </is>
      </c>
      <c r="I2588" t="inlineStr">
        <is>
          <t>India</t>
        </is>
      </c>
      <c r="J2588" t="inlineStr">
        <is>
          <t>mannanomya@example.org</t>
        </is>
      </c>
    </row>
    <row r="2589">
      <c r="A2589" t="inlineStr">
        <is>
          <t>TXN023083</t>
        </is>
      </c>
      <c r="B2589" t="inlineStr">
        <is>
          <t>CUST06516</t>
        </is>
      </c>
      <c r="C2589" s="3" t="n">
        <v>45688.92975694445</v>
      </c>
      <c r="D2589" t="n">
        <v>814.46</v>
      </c>
      <c r="E2589" t="inlineStr">
        <is>
          <t>INR</t>
        </is>
      </c>
      <c r="F2589" t="inlineStr">
        <is>
          <t>Wallet</t>
        </is>
      </c>
      <c r="G2589" t="inlineStr">
        <is>
          <t>completed</t>
        </is>
      </c>
      <c r="H2589" t="inlineStr">
        <is>
          <t>Electronics</t>
        </is>
      </c>
      <c r="I2589" t="inlineStr">
        <is>
          <t>India</t>
        </is>
      </c>
    </row>
    <row r="2590">
      <c r="A2590" t="inlineStr">
        <is>
          <t>TXN023091</t>
        </is>
      </c>
      <c r="B2590" t="inlineStr">
        <is>
          <t>CUST07878</t>
        </is>
      </c>
      <c r="C2590" s="3" t="n">
        <v>45753.54517361111</v>
      </c>
      <c r="E2590" t="inlineStr">
        <is>
          <t>INR</t>
        </is>
      </c>
      <c r="F2590" t="inlineStr">
        <is>
          <t>Debit Card</t>
        </is>
      </c>
      <c r="G2590" t="inlineStr">
        <is>
          <t>completed</t>
        </is>
      </c>
      <c r="H2590" t="inlineStr">
        <is>
          <t>Travel</t>
        </is>
      </c>
      <c r="I2590" t="inlineStr">
        <is>
          <t>USA</t>
        </is>
      </c>
      <c r="J2590" t="inlineStr">
        <is>
          <t>wridesh84@example.org</t>
        </is>
      </c>
    </row>
    <row r="2591">
      <c r="A2591" t="inlineStr">
        <is>
          <t>TXN023094</t>
        </is>
      </c>
      <c r="B2591" t="inlineStr">
        <is>
          <t>CUST05893</t>
        </is>
      </c>
      <c r="C2591" s="3" t="n">
        <v>45885.44885416667</v>
      </c>
      <c r="D2591" t="n">
        <v>247.53</v>
      </c>
      <c r="E2591" t="inlineStr">
        <is>
          <t>INR</t>
        </is>
      </c>
      <c r="F2591" t="inlineStr">
        <is>
          <t>Wallet</t>
        </is>
      </c>
      <c r="G2591" t="inlineStr">
        <is>
          <t>completed</t>
        </is>
      </c>
      <c r="H2591" t="inlineStr">
        <is>
          <t>Retail</t>
        </is>
      </c>
      <c r="I2591" t="inlineStr">
        <is>
          <t>India</t>
        </is>
      </c>
    </row>
    <row r="2592">
      <c r="A2592" t="inlineStr">
        <is>
          <t>TXN023109</t>
        </is>
      </c>
      <c r="B2592" t="inlineStr">
        <is>
          <t>CUST09374</t>
        </is>
      </c>
      <c r="C2592" s="3" t="n">
        <v>45743.52065972222</v>
      </c>
      <c r="D2592" t="n">
        <v>766.62</v>
      </c>
      <c r="E2592" t="inlineStr">
        <is>
          <t>INR</t>
        </is>
      </c>
      <c r="F2592" t="inlineStr">
        <is>
          <t>Debit Card</t>
        </is>
      </c>
      <c r="G2592" t="inlineStr">
        <is>
          <t>failed</t>
        </is>
      </c>
      <c r="H2592" t="inlineStr">
        <is>
          <t>Travel</t>
        </is>
      </c>
      <c r="I2592" t="inlineStr">
        <is>
          <t>India</t>
        </is>
      </c>
    </row>
    <row r="2593">
      <c r="A2593" t="inlineStr">
        <is>
          <t>TXN023111</t>
        </is>
      </c>
      <c r="C2593" s="3" t="n">
        <v>45673.23966435185</v>
      </c>
      <c r="D2593" t="n">
        <v>559.55</v>
      </c>
      <c r="E2593" t="inlineStr">
        <is>
          <t>INR</t>
        </is>
      </c>
      <c r="F2593" t="inlineStr">
        <is>
          <t>Net Banking</t>
        </is>
      </c>
      <c r="G2593" t="inlineStr">
        <is>
          <t>completed</t>
        </is>
      </c>
      <c r="H2593" t="inlineStr">
        <is>
          <t>Electronics</t>
        </is>
      </c>
      <c r="I2593" t="inlineStr">
        <is>
          <t>India</t>
        </is>
      </c>
      <c r="J2593" t="inlineStr">
        <is>
          <t>sanghanoah@example.com</t>
        </is>
      </c>
    </row>
    <row r="2594">
      <c r="A2594" t="inlineStr">
        <is>
          <t>TXN023128</t>
        </is>
      </c>
      <c r="B2594" t="inlineStr">
        <is>
          <t>CUST01895</t>
        </is>
      </c>
      <c r="C2594" s="3" t="n">
        <v>45738.16008101852</v>
      </c>
      <c r="E2594" t="inlineStr">
        <is>
          <t>INR</t>
        </is>
      </c>
      <c r="F2594" t="inlineStr">
        <is>
          <t>Credit Card</t>
        </is>
      </c>
      <c r="G2594" t="inlineStr">
        <is>
          <t>pending</t>
        </is>
      </c>
      <c r="H2594" t="inlineStr">
        <is>
          <t>Retail</t>
        </is>
      </c>
      <c r="I2594" t="inlineStr">
        <is>
          <t>India</t>
        </is>
      </c>
      <c r="J2594" t="inlineStr">
        <is>
          <t>charnirja@example.org</t>
        </is>
      </c>
    </row>
    <row r="2595">
      <c r="A2595" t="inlineStr">
        <is>
          <t>TXN023134</t>
        </is>
      </c>
      <c r="B2595" t="inlineStr">
        <is>
          <t>CUST04560</t>
        </is>
      </c>
      <c r="C2595" s="3" t="n">
        <v>45850.25011574074</v>
      </c>
      <c r="E2595" t="inlineStr">
        <is>
          <t>INR</t>
        </is>
      </c>
      <c r="F2595" t="inlineStr">
        <is>
          <t>Debit Card</t>
        </is>
      </c>
      <c r="G2595" t="inlineStr">
        <is>
          <t>completed</t>
        </is>
      </c>
      <c r="H2595" t="inlineStr">
        <is>
          <t>Food</t>
        </is>
      </c>
      <c r="I2595" t="inlineStr">
        <is>
          <t>India</t>
        </is>
      </c>
      <c r="J2595" t="inlineStr">
        <is>
          <t>dasguptaparth@example.com</t>
        </is>
      </c>
    </row>
    <row r="2596">
      <c r="A2596" t="inlineStr">
        <is>
          <t>TXN023138</t>
        </is>
      </c>
      <c r="B2596" t="inlineStr">
        <is>
          <t>CUST04421</t>
        </is>
      </c>
      <c r="C2596" s="3" t="n">
        <v>45825.17497685185</v>
      </c>
      <c r="D2596" t="n">
        <v>339</v>
      </c>
      <c r="E2596" t="inlineStr">
        <is>
          <t>INR</t>
        </is>
      </c>
      <c r="F2596" t="inlineStr">
        <is>
          <t>Debit Card</t>
        </is>
      </c>
      <c r="G2596" t="inlineStr">
        <is>
          <t>completed</t>
        </is>
      </c>
      <c r="H2596" t="inlineStr">
        <is>
          <t>Electronics</t>
        </is>
      </c>
      <c r="I2596" t="inlineStr">
        <is>
          <t>India</t>
        </is>
      </c>
    </row>
    <row r="2597">
      <c r="A2597" t="inlineStr">
        <is>
          <t>TXN023142</t>
        </is>
      </c>
      <c r="B2597" t="inlineStr">
        <is>
          <t>CUST08326</t>
        </is>
      </c>
      <c r="C2597" s="3" t="n">
        <v>45966.276875</v>
      </c>
      <c r="E2597" t="inlineStr">
        <is>
          <t>INR</t>
        </is>
      </c>
      <c r="F2597" t="inlineStr">
        <is>
          <t>Wallet</t>
        </is>
      </c>
      <c r="G2597" t="inlineStr">
        <is>
          <t>failed</t>
        </is>
      </c>
      <c r="H2597" t="inlineStr">
        <is>
          <t>Retail</t>
        </is>
      </c>
      <c r="I2597" t="inlineStr">
        <is>
          <t>India</t>
        </is>
      </c>
      <c r="J2597" t="inlineStr">
        <is>
          <t>gangulyraksha@example.com</t>
        </is>
      </c>
    </row>
    <row r="2598">
      <c r="A2598" t="inlineStr">
        <is>
          <t>TXN023143</t>
        </is>
      </c>
      <c r="B2598" t="inlineStr">
        <is>
          <t>CUST01999</t>
        </is>
      </c>
      <c r="C2598" s="3" t="n">
        <v>45878.97815972222</v>
      </c>
      <c r="E2598" t="inlineStr">
        <is>
          <t>INR</t>
        </is>
      </c>
      <c r="F2598" t="inlineStr">
        <is>
          <t>Debit Card</t>
        </is>
      </c>
      <c r="G2598" t="inlineStr">
        <is>
          <t>completed</t>
        </is>
      </c>
      <c r="H2598" t="inlineStr">
        <is>
          <t>Healthcare</t>
        </is>
      </c>
      <c r="I2598" t="inlineStr">
        <is>
          <t>India</t>
        </is>
      </c>
      <c r="J2598" t="inlineStr">
        <is>
          <t>isaiah49@example.org</t>
        </is>
      </c>
    </row>
    <row r="2599">
      <c r="A2599" t="inlineStr">
        <is>
          <t>TXN023171</t>
        </is>
      </c>
      <c r="C2599" s="3" t="n">
        <v>45901.94325231481</v>
      </c>
      <c r="E2599" t="inlineStr">
        <is>
          <t>INR</t>
        </is>
      </c>
      <c r="F2599" t="inlineStr">
        <is>
          <t>Wallet</t>
        </is>
      </c>
      <c r="G2599" t="inlineStr">
        <is>
          <t>completed</t>
        </is>
      </c>
      <c r="H2599" t="inlineStr">
        <is>
          <t>Food</t>
        </is>
      </c>
      <c r="I2599" t="inlineStr">
        <is>
          <t>Australia</t>
        </is>
      </c>
      <c r="J2599" t="inlineStr">
        <is>
          <t>alka30@example.org</t>
        </is>
      </c>
    </row>
    <row r="2600">
      <c r="A2600" t="inlineStr">
        <is>
          <t>TXN023178</t>
        </is>
      </c>
      <c r="B2600" t="inlineStr">
        <is>
          <t>CUST01127</t>
        </is>
      </c>
      <c r="C2600" s="3" t="n">
        <v>45862.90174768519</v>
      </c>
      <c r="E2600" t="inlineStr">
        <is>
          <t>INR</t>
        </is>
      </c>
      <c r="F2600" t="inlineStr">
        <is>
          <t>UPI</t>
        </is>
      </c>
      <c r="G2600" t="inlineStr">
        <is>
          <t>pending</t>
        </is>
      </c>
      <c r="H2600" t="inlineStr">
        <is>
          <t>Healthcare</t>
        </is>
      </c>
      <c r="I2600" t="inlineStr">
        <is>
          <t>UK</t>
        </is>
      </c>
      <c r="J2600" t="inlineStr">
        <is>
          <t>hemalmohan@example.org</t>
        </is>
      </c>
    </row>
    <row r="2601">
      <c r="A2601" t="inlineStr">
        <is>
          <t>TXN023181</t>
        </is>
      </c>
      <c r="B2601" t="inlineStr">
        <is>
          <t>CUST07857</t>
        </is>
      </c>
      <c r="C2601" s="3" t="n">
        <v>45970.11539351852</v>
      </c>
      <c r="D2601" t="n">
        <v>394.1</v>
      </c>
      <c r="E2601" t="inlineStr">
        <is>
          <t>INR</t>
        </is>
      </c>
      <c r="F2601" t="inlineStr">
        <is>
          <t>Wallet</t>
        </is>
      </c>
      <c r="G2601" t="inlineStr">
        <is>
          <t>pending</t>
        </is>
      </c>
      <c r="H2601" t="inlineStr">
        <is>
          <t>Food</t>
        </is>
      </c>
      <c r="I2601" t="inlineStr">
        <is>
          <t>India</t>
        </is>
      </c>
    </row>
    <row r="2602">
      <c r="A2602" t="inlineStr">
        <is>
          <t>TXN023189</t>
        </is>
      </c>
      <c r="B2602" t="inlineStr">
        <is>
          <t>CUST06299</t>
        </is>
      </c>
      <c r="C2602" s="3" t="n">
        <v>45709.01396990741</v>
      </c>
      <c r="E2602" t="inlineStr">
        <is>
          <t>EUR</t>
        </is>
      </c>
      <c r="F2602" t="inlineStr">
        <is>
          <t>Debit Card</t>
        </is>
      </c>
      <c r="G2602" t="inlineStr">
        <is>
          <t>completed</t>
        </is>
      </c>
      <c r="H2602" t="inlineStr">
        <is>
          <t>Travel</t>
        </is>
      </c>
      <c r="I2602" t="inlineStr">
        <is>
          <t>India</t>
        </is>
      </c>
      <c r="J2602" t="inlineStr">
        <is>
          <t>vamakshiminhas@example.org</t>
        </is>
      </c>
    </row>
    <row r="2603">
      <c r="A2603" t="inlineStr">
        <is>
          <t>TXN023198</t>
        </is>
      </c>
      <c r="B2603" t="inlineStr">
        <is>
          <t>CUST07139</t>
        </is>
      </c>
      <c r="C2603" s="3" t="n">
        <v>45787.47289351852</v>
      </c>
      <c r="D2603" t="n">
        <v>1923.08</v>
      </c>
      <c r="E2603" t="inlineStr">
        <is>
          <t>INR</t>
        </is>
      </c>
      <c r="F2603" t="inlineStr">
        <is>
          <t>Wallet</t>
        </is>
      </c>
      <c r="G2603" t="inlineStr">
        <is>
          <t>completed</t>
        </is>
      </c>
      <c r="H2603" t="inlineStr">
        <is>
          <t>Healthcare</t>
        </is>
      </c>
      <c r="I2603" t="inlineStr">
        <is>
          <t>USA</t>
        </is>
      </c>
    </row>
    <row r="2604">
      <c r="A2604" t="inlineStr">
        <is>
          <t>TXN023205</t>
        </is>
      </c>
      <c r="B2604" t="inlineStr">
        <is>
          <t>CUST09042</t>
        </is>
      </c>
      <c r="C2604" s="3" t="n">
        <v>45774.59711805556</v>
      </c>
      <c r="D2604" t="n">
        <v>695.63</v>
      </c>
      <c r="E2604" t="inlineStr">
        <is>
          <t>INR</t>
        </is>
      </c>
      <c r="F2604" t="inlineStr">
        <is>
          <t>Debit Card</t>
        </is>
      </c>
      <c r="G2604" t="inlineStr">
        <is>
          <t>pending</t>
        </is>
      </c>
      <c r="H2604" t="inlineStr">
        <is>
          <t>Food</t>
        </is>
      </c>
      <c r="I2604" t="inlineStr">
        <is>
          <t>Canada</t>
        </is>
      </c>
    </row>
    <row r="2605">
      <c r="A2605" t="inlineStr">
        <is>
          <t>TXN023217</t>
        </is>
      </c>
      <c r="B2605" t="inlineStr">
        <is>
          <t>CUST07973</t>
        </is>
      </c>
      <c r="C2605" s="3" t="n">
        <v>45764.20059027777</v>
      </c>
      <c r="E2605" t="inlineStr">
        <is>
          <t>EUR</t>
        </is>
      </c>
      <c r="F2605" t="inlineStr">
        <is>
          <t>Wallet</t>
        </is>
      </c>
      <c r="G2605" t="inlineStr">
        <is>
          <t>completed</t>
        </is>
      </c>
      <c r="H2605" t="inlineStr">
        <is>
          <t>Travel</t>
        </is>
      </c>
      <c r="I2605" t="inlineStr">
        <is>
          <t>Australia</t>
        </is>
      </c>
      <c r="J2605" t="inlineStr">
        <is>
          <t>mandamruta@example.net</t>
        </is>
      </c>
    </row>
    <row r="2606">
      <c r="A2606" t="inlineStr">
        <is>
          <t>TXN023221</t>
        </is>
      </c>
      <c r="B2606" t="inlineStr">
        <is>
          <t>CUST06583</t>
        </is>
      </c>
      <c r="C2606" s="3" t="n">
        <v>45972.09542824074</v>
      </c>
      <c r="E2606" t="inlineStr">
        <is>
          <t>INR</t>
        </is>
      </c>
      <c r="F2606" t="inlineStr">
        <is>
          <t>Wallet</t>
        </is>
      </c>
      <c r="G2606" t="inlineStr">
        <is>
          <t>completed</t>
        </is>
      </c>
      <c r="H2606" t="inlineStr">
        <is>
          <t>Electronics</t>
        </is>
      </c>
      <c r="I2606" t="inlineStr">
        <is>
          <t>India</t>
        </is>
      </c>
      <c r="J2606" t="inlineStr">
        <is>
          <t>hemangyadav@example.net</t>
        </is>
      </c>
    </row>
    <row r="2607">
      <c r="A2607" t="inlineStr">
        <is>
          <t>TXN023228</t>
        </is>
      </c>
      <c r="B2607" t="inlineStr">
        <is>
          <t>CUST07776</t>
        </is>
      </c>
      <c r="C2607" s="3" t="n">
        <v>45810.67587962963</v>
      </c>
      <c r="E2607" t="inlineStr">
        <is>
          <t>EUR</t>
        </is>
      </c>
      <c r="F2607" t="inlineStr">
        <is>
          <t>Wallet</t>
        </is>
      </c>
      <c r="G2607" t="inlineStr">
        <is>
          <t>failed</t>
        </is>
      </c>
      <c r="H2607" t="inlineStr">
        <is>
          <t>Healthcare</t>
        </is>
      </c>
      <c r="I2607" t="inlineStr">
        <is>
          <t>UK</t>
        </is>
      </c>
      <c r="J2607" t="inlineStr">
        <is>
          <t>jeremiah17@example.org</t>
        </is>
      </c>
    </row>
    <row r="2608">
      <c r="A2608" t="inlineStr">
        <is>
          <t>TXN023255</t>
        </is>
      </c>
      <c r="B2608" t="inlineStr">
        <is>
          <t>CUST09424</t>
        </is>
      </c>
      <c r="C2608" s="3" t="n">
        <v>45709.90528935185</v>
      </c>
      <c r="E2608" t="inlineStr">
        <is>
          <t>INR</t>
        </is>
      </c>
      <c r="F2608" t="inlineStr">
        <is>
          <t>Debit Card</t>
        </is>
      </c>
      <c r="G2608" t="inlineStr">
        <is>
          <t>completed</t>
        </is>
      </c>
      <c r="H2608" t="inlineStr">
        <is>
          <t>Travel</t>
        </is>
      </c>
      <c r="I2608" t="inlineStr">
        <is>
          <t>India</t>
        </is>
      </c>
      <c r="J2608" t="inlineStr">
        <is>
          <t>yochanamani@example.com</t>
        </is>
      </c>
    </row>
    <row r="2609">
      <c r="A2609" t="inlineStr">
        <is>
          <t>TXN023264</t>
        </is>
      </c>
      <c r="C2609" s="3" t="n">
        <v>45869.34449074074</v>
      </c>
      <c r="D2609" t="n">
        <v>354.79</v>
      </c>
      <c r="E2609" t="inlineStr">
        <is>
          <t>INR</t>
        </is>
      </c>
      <c r="F2609" t="inlineStr">
        <is>
          <t>Net Banking</t>
        </is>
      </c>
      <c r="G2609" t="inlineStr">
        <is>
          <t>completed</t>
        </is>
      </c>
      <c r="H2609" t="inlineStr">
        <is>
          <t>Retail</t>
        </is>
      </c>
      <c r="I2609" t="inlineStr">
        <is>
          <t>India</t>
        </is>
      </c>
      <c r="J2609" t="inlineStr">
        <is>
          <t>brijesh10@example.com</t>
        </is>
      </c>
    </row>
    <row r="2610">
      <c r="A2610" t="inlineStr">
        <is>
          <t>TXN023267</t>
        </is>
      </c>
      <c r="B2610" t="inlineStr">
        <is>
          <t>CUST07747</t>
        </is>
      </c>
      <c r="C2610" s="3" t="n">
        <v>45971.79380787037</v>
      </c>
      <c r="D2610" t="n">
        <v>95.47</v>
      </c>
      <c r="E2610" t="inlineStr">
        <is>
          <t>INR</t>
        </is>
      </c>
      <c r="F2610" t="inlineStr">
        <is>
          <t>Wallet</t>
        </is>
      </c>
      <c r="G2610" t="inlineStr">
        <is>
          <t>completed</t>
        </is>
      </c>
      <c r="H2610" t="inlineStr">
        <is>
          <t>Retail</t>
        </is>
      </c>
      <c r="I2610" t="inlineStr">
        <is>
          <t>India</t>
        </is>
      </c>
    </row>
    <row r="2611">
      <c r="A2611" t="inlineStr">
        <is>
          <t>TXN023275</t>
        </is>
      </c>
      <c r="B2611" t="inlineStr">
        <is>
          <t>CUST03818</t>
        </is>
      </c>
      <c r="C2611" s="3" t="n">
        <v>45691.06473379629</v>
      </c>
      <c r="D2611" t="n">
        <v>179.06</v>
      </c>
      <c r="E2611" t="inlineStr">
        <is>
          <t>INR</t>
        </is>
      </c>
      <c r="F2611" t="inlineStr">
        <is>
          <t>Debit Card</t>
        </is>
      </c>
      <c r="G2611" t="inlineStr">
        <is>
          <t>completed</t>
        </is>
      </c>
      <c r="H2611" t="inlineStr">
        <is>
          <t>Retail</t>
        </is>
      </c>
      <c r="I2611" t="inlineStr">
        <is>
          <t>India</t>
        </is>
      </c>
    </row>
    <row r="2612">
      <c r="A2612" t="inlineStr">
        <is>
          <t>TXN023302</t>
        </is>
      </c>
      <c r="C2612" s="3" t="n">
        <v>45805.63427083333</v>
      </c>
      <c r="D2612" t="n">
        <v>182.99</v>
      </c>
      <c r="E2612" t="inlineStr">
        <is>
          <t>INR</t>
        </is>
      </c>
      <c r="F2612" t="inlineStr">
        <is>
          <t>Net Banking</t>
        </is>
      </c>
      <c r="G2612" t="inlineStr">
        <is>
          <t>refunded</t>
        </is>
      </c>
      <c r="H2612" t="inlineStr">
        <is>
          <t>Retail</t>
        </is>
      </c>
      <c r="I2612" t="inlineStr">
        <is>
          <t>India</t>
        </is>
      </c>
      <c r="J2612" t="inlineStr">
        <is>
          <t>ayushmansampath@example.com</t>
        </is>
      </c>
    </row>
    <row r="2613">
      <c r="A2613" t="inlineStr">
        <is>
          <t>TXN023313</t>
        </is>
      </c>
      <c r="B2613" t="inlineStr">
        <is>
          <t>CUST08845</t>
        </is>
      </c>
      <c r="C2613" s="3" t="n">
        <v>45998.48763888889</v>
      </c>
      <c r="D2613" t="n">
        <v>1255.86</v>
      </c>
      <c r="E2613" t="inlineStr">
        <is>
          <t>INR</t>
        </is>
      </c>
      <c r="F2613" t="inlineStr">
        <is>
          <t>Debit Card</t>
        </is>
      </c>
      <c r="G2613" t="inlineStr">
        <is>
          <t>completed</t>
        </is>
      </c>
      <c r="H2613" t="inlineStr">
        <is>
          <t>Travel</t>
        </is>
      </c>
      <c r="I2613" t="inlineStr">
        <is>
          <t>India</t>
        </is>
      </c>
    </row>
    <row r="2614">
      <c r="A2614" t="inlineStr">
        <is>
          <t>TXN023318</t>
        </is>
      </c>
      <c r="C2614" s="3" t="n">
        <v>45814.38017361111</v>
      </c>
      <c r="D2614" t="n">
        <v>1002.43</v>
      </c>
      <c r="E2614" t="inlineStr">
        <is>
          <t>INR</t>
        </is>
      </c>
      <c r="F2614" t="inlineStr">
        <is>
          <t>Net Banking</t>
        </is>
      </c>
      <c r="G2614" t="inlineStr">
        <is>
          <t>completed</t>
        </is>
      </c>
      <c r="H2614" t="inlineStr">
        <is>
          <t>Electronics</t>
        </is>
      </c>
      <c r="I2614" t="inlineStr">
        <is>
          <t>India</t>
        </is>
      </c>
      <c r="J2614" t="inlineStr">
        <is>
          <t>andrewkashyap@example.net</t>
        </is>
      </c>
    </row>
    <row r="2615">
      <c r="A2615" t="inlineStr">
        <is>
          <t>TXN023323</t>
        </is>
      </c>
      <c r="B2615" t="inlineStr">
        <is>
          <t>CUST00243</t>
        </is>
      </c>
      <c r="C2615" s="3" t="n">
        <v>45947.13335648148</v>
      </c>
      <c r="E2615" t="inlineStr">
        <is>
          <t>INR</t>
        </is>
      </c>
      <c r="F2615" t="inlineStr">
        <is>
          <t>Net Banking</t>
        </is>
      </c>
      <c r="G2615" t="inlineStr">
        <is>
          <t>completed</t>
        </is>
      </c>
      <c r="H2615" t="inlineStr">
        <is>
          <t>Travel</t>
        </is>
      </c>
      <c r="I2615" t="inlineStr">
        <is>
          <t>India</t>
        </is>
      </c>
      <c r="J2615" t="inlineStr">
        <is>
          <t>onkarkuruvilla@example.org</t>
        </is>
      </c>
    </row>
    <row r="2616">
      <c r="A2616" t="inlineStr">
        <is>
          <t>TXN023342</t>
        </is>
      </c>
      <c r="C2616" s="3" t="n">
        <v>45890.10305555556</v>
      </c>
      <c r="D2616" t="n">
        <v>980.95</v>
      </c>
      <c r="E2616" t="inlineStr">
        <is>
          <t>INR</t>
        </is>
      </c>
      <c r="F2616" t="inlineStr">
        <is>
          <t>Debit Card</t>
        </is>
      </c>
      <c r="G2616" t="inlineStr">
        <is>
          <t>completed</t>
        </is>
      </c>
      <c r="H2616" t="inlineStr">
        <is>
          <t>Healthcare</t>
        </is>
      </c>
      <c r="I2616" t="inlineStr">
        <is>
          <t>India</t>
        </is>
      </c>
      <c r="J2616" t="inlineStr">
        <is>
          <t>onayar@example.net</t>
        </is>
      </c>
    </row>
    <row r="2617">
      <c r="A2617" t="inlineStr">
        <is>
          <t>TXN023343</t>
        </is>
      </c>
      <c r="C2617" s="3" t="n">
        <v>45961.4257175926</v>
      </c>
      <c r="D2617" t="n">
        <v>582.6799999999999</v>
      </c>
      <c r="E2617" t="inlineStr">
        <is>
          <t>INR</t>
        </is>
      </c>
      <c r="F2617" t="inlineStr">
        <is>
          <t>Net Banking</t>
        </is>
      </c>
      <c r="G2617" t="inlineStr">
        <is>
          <t>completed</t>
        </is>
      </c>
      <c r="H2617" t="inlineStr">
        <is>
          <t>Food</t>
        </is>
      </c>
      <c r="I2617" t="inlineStr">
        <is>
          <t>India</t>
        </is>
      </c>
      <c r="J2617" t="inlineStr">
        <is>
          <t>mistryaayush@example.net</t>
        </is>
      </c>
    </row>
    <row r="2618">
      <c r="A2618" t="inlineStr">
        <is>
          <t>TXN023345</t>
        </is>
      </c>
      <c r="B2618" t="inlineStr">
        <is>
          <t>CUST01237</t>
        </is>
      </c>
      <c r="C2618" s="3" t="n">
        <v>45827.32116898148</v>
      </c>
      <c r="D2618" t="n">
        <v>236.16</v>
      </c>
      <c r="E2618" t="inlineStr">
        <is>
          <t>EUR</t>
        </is>
      </c>
      <c r="F2618" t="inlineStr">
        <is>
          <t>UPI</t>
        </is>
      </c>
      <c r="G2618" t="inlineStr">
        <is>
          <t>failed</t>
        </is>
      </c>
      <c r="H2618" t="inlineStr">
        <is>
          <t>Healthcare</t>
        </is>
      </c>
      <c r="I2618" t="inlineStr">
        <is>
          <t>India</t>
        </is>
      </c>
    </row>
    <row r="2619">
      <c r="A2619" t="inlineStr">
        <is>
          <t>TXN023347</t>
        </is>
      </c>
      <c r="B2619" t="inlineStr">
        <is>
          <t>CUST04090</t>
        </is>
      </c>
      <c r="C2619" s="3" t="n">
        <v>45979.46523148148</v>
      </c>
      <c r="E2619" t="inlineStr">
        <is>
          <t>EUR</t>
        </is>
      </c>
      <c r="F2619" t="inlineStr">
        <is>
          <t>Credit Card</t>
        </is>
      </c>
      <c r="G2619" t="inlineStr">
        <is>
          <t>completed</t>
        </is>
      </c>
      <c r="H2619" t="inlineStr">
        <is>
          <t>Food</t>
        </is>
      </c>
      <c r="I2619" t="inlineStr">
        <is>
          <t>India</t>
        </is>
      </c>
      <c r="J2619" t="inlineStr">
        <is>
          <t>anmolandra@example.org</t>
        </is>
      </c>
    </row>
    <row r="2620">
      <c r="A2620" t="inlineStr">
        <is>
          <t>TXN023356</t>
        </is>
      </c>
      <c r="B2620" t="inlineStr">
        <is>
          <t>CUST09454</t>
        </is>
      </c>
      <c r="C2620" s="3" t="n">
        <v>45743.32947916666</v>
      </c>
      <c r="E2620" t="inlineStr">
        <is>
          <t>INR</t>
        </is>
      </c>
      <c r="F2620" t="inlineStr">
        <is>
          <t>UPI</t>
        </is>
      </c>
      <c r="G2620" t="inlineStr">
        <is>
          <t>completed</t>
        </is>
      </c>
      <c r="H2620" t="inlineStr">
        <is>
          <t>Travel</t>
        </is>
      </c>
      <c r="I2620" t="inlineStr">
        <is>
          <t>India</t>
        </is>
      </c>
      <c r="J2620" t="inlineStr">
        <is>
          <t>shenoyyasti@example.net</t>
        </is>
      </c>
    </row>
    <row r="2621">
      <c r="A2621" t="inlineStr">
        <is>
          <t>TXN023363</t>
        </is>
      </c>
      <c r="B2621" t="inlineStr">
        <is>
          <t>CUST09468</t>
        </is>
      </c>
      <c r="C2621" s="3" t="n">
        <v>45692.89200231482</v>
      </c>
      <c r="E2621" t="inlineStr">
        <is>
          <t>USD</t>
        </is>
      </c>
      <c r="F2621" t="inlineStr">
        <is>
          <t>Debit Card</t>
        </is>
      </c>
      <c r="G2621" t="inlineStr">
        <is>
          <t>pending</t>
        </is>
      </c>
      <c r="H2621" t="inlineStr">
        <is>
          <t>Healthcare</t>
        </is>
      </c>
      <c r="I2621" t="inlineStr">
        <is>
          <t>UK</t>
        </is>
      </c>
      <c r="J2621" t="inlineStr">
        <is>
          <t>bhasinyutika@example.com</t>
        </is>
      </c>
    </row>
    <row r="2622">
      <c r="A2622" t="inlineStr">
        <is>
          <t>TXN023364</t>
        </is>
      </c>
      <c r="C2622" s="3" t="n">
        <v>45900.16689814815</v>
      </c>
      <c r="D2622" t="n">
        <v>351.84</v>
      </c>
      <c r="E2622" t="inlineStr">
        <is>
          <t>INR</t>
        </is>
      </c>
      <c r="F2622" t="inlineStr">
        <is>
          <t>UPI</t>
        </is>
      </c>
      <c r="G2622" t="inlineStr">
        <is>
          <t>completed</t>
        </is>
      </c>
      <c r="H2622" t="inlineStr">
        <is>
          <t>Travel</t>
        </is>
      </c>
      <c r="I2622" t="inlineStr">
        <is>
          <t>India</t>
        </is>
      </c>
      <c r="J2622" t="inlineStr">
        <is>
          <t>niharika52@example.com</t>
        </is>
      </c>
    </row>
    <row r="2623">
      <c r="A2623" t="inlineStr">
        <is>
          <t>TXN023371</t>
        </is>
      </c>
      <c r="B2623" t="inlineStr">
        <is>
          <t>CUST03416</t>
        </is>
      </c>
      <c r="C2623" s="3" t="n">
        <v>45917.57144675926</v>
      </c>
      <c r="E2623" t="inlineStr">
        <is>
          <t>INR</t>
        </is>
      </c>
      <c r="F2623" t="inlineStr">
        <is>
          <t>Wallet</t>
        </is>
      </c>
      <c r="G2623" t="inlineStr">
        <is>
          <t>completed</t>
        </is>
      </c>
      <c r="H2623" t="inlineStr">
        <is>
          <t>Travel</t>
        </is>
      </c>
      <c r="I2623" t="inlineStr">
        <is>
          <t>India</t>
        </is>
      </c>
      <c r="J2623" t="inlineStr">
        <is>
          <t>chaitaly79@example.net</t>
        </is>
      </c>
    </row>
    <row r="2624">
      <c r="A2624" t="inlineStr">
        <is>
          <t>TXN023384</t>
        </is>
      </c>
      <c r="B2624" t="inlineStr">
        <is>
          <t>CUST07463</t>
        </is>
      </c>
      <c r="C2624" s="3" t="n">
        <v>46006.72049768519</v>
      </c>
      <c r="D2624" t="n">
        <v>2447.06</v>
      </c>
      <c r="E2624" t="inlineStr">
        <is>
          <t>INR</t>
        </is>
      </c>
      <c r="F2624" t="inlineStr">
        <is>
          <t>Debit Card</t>
        </is>
      </c>
      <c r="G2624" t="inlineStr">
        <is>
          <t>completed</t>
        </is>
      </c>
      <c r="H2624" t="inlineStr">
        <is>
          <t>Healthcare</t>
        </is>
      </c>
      <c r="I2624" t="inlineStr">
        <is>
          <t>Australia</t>
        </is>
      </c>
    </row>
    <row r="2625">
      <c r="A2625" t="inlineStr">
        <is>
          <t>TXN023398</t>
        </is>
      </c>
      <c r="B2625" t="inlineStr">
        <is>
          <t>CUST08198</t>
        </is>
      </c>
      <c r="C2625" s="3" t="n">
        <v>45992.0446875</v>
      </c>
      <c r="E2625" t="inlineStr">
        <is>
          <t>INR</t>
        </is>
      </c>
      <c r="F2625" t="inlineStr">
        <is>
          <t>UPI</t>
        </is>
      </c>
      <c r="G2625" t="inlineStr">
        <is>
          <t>completed</t>
        </is>
      </c>
      <c r="H2625" t="inlineStr">
        <is>
          <t>Travel</t>
        </is>
      </c>
      <c r="I2625" t="inlineStr">
        <is>
          <t>USA</t>
        </is>
      </c>
      <c r="J2625" t="inlineStr">
        <is>
          <t>sahnibishakha@example.net</t>
        </is>
      </c>
    </row>
    <row r="2626">
      <c r="A2626" t="inlineStr">
        <is>
          <t>TXN023434</t>
        </is>
      </c>
      <c r="C2626" s="3" t="n">
        <v>45876.63155092593</v>
      </c>
      <c r="D2626" t="n">
        <v>132.96</v>
      </c>
      <c r="E2626" t="inlineStr">
        <is>
          <t>EUR</t>
        </is>
      </c>
      <c r="F2626" t="inlineStr">
        <is>
          <t>Credit Card</t>
        </is>
      </c>
      <c r="G2626" t="inlineStr">
        <is>
          <t>compleeted</t>
        </is>
      </c>
      <c r="H2626" t="inlineStr">
        <is>
          <t>Healthcare</t>
        </is>
      </c>
      <c r="I2626" t="inlineStr">
        <is>
          <t>India</t>
        </is>
      </c>
      <c r="J2626" t="inlineStr">
        <is>
          <t>shivani49@example.com</t>
        </is>
      </c>
    </row>
    <row r="2627">
      <c r="A2627" t="inlineStr">
        <is>
          <t>TXN023441</t>
        </is>
      </c>
      <c r="B2627" t="inlineStr">
        <is>
          <t>CUST00498</t>
        </is>
      </c>
      <c r="C2627" s="3" t="n">
        <v>45761.05567129629</v>
      </c>
      <c r="E2627" t="inlineStr">
        <is>
          <t>INR</t>
        </is>
      </c>
      <c r="F2627" t="inlineStr">
        <is>
          <t>Debit Card</t>
        </is>
      </c>
      <c r="G2627" t="inlineStr">
        <is>
          <t>completed</t>
        </is>
      </c>
      <c r="H2627" t="inlineStr">
        <is>
          <t>Electronics</t>
        </is>
      </c>
      <c r="I2627" t="inlineStr">
        <is>
          <t>UK</t>
        </is>
      </c>
      <c r="J2627" t="inlineStr">
        <is>
          <t>vdora@example.com</t>
        </is>
      </c>
    </row>
    <row r="2628">
      <c r="A2628" t="inlineStr">
        <is>
          <t>TXN023445</t>
        </is>
      </c>
      <c r="B2628" t="inlineStr">
        <is>
          <t>CUST05508</t>
        </is>
      </c>
      <c r="C2628" s="3" t="n">
        <v>45686.04693287037</v>
      </c>
      <c r="D2628" t="n">
        <v>1041.57</v>
      </c>
      <c r="E2628" t="inlineStr">
        <is>
          <t>INR</t>
        </is>
      </c>
      <c r="F2628" t="inlineStr">
        <is>
          <t>Wallet</t>
        </is>
      </c>
      <c r="G2628" t="inlineStr">
        <is>
          <t>completed</t>
        </is>
      </c>
      <c r="H2628" t="inlineStr">
        <is>
          <t>Retail</t>
        </is>
      </c>
      <c r="I2628" t="inlineStr">
        <is>
          <t>India</t>
        </is>
      </c>
    </row>
    <row r="2629">
      <c r="A2629" t="inlineStr">
        <is>
          <t>TXN023450</t>
        </is>
      </c>
      <c r="C2629" s="3" t="n">
        <v>45985.06371527778</v>
      </c>
      <c r="D2629" t="n">
        <v>264.3</v>
      </c>
      <c r="E2629" t="inlineStr">
        <is>
          <t>INR</t>
        </is>
      </c>
      <c r="F2629" t="inlineStr">
        <is>
          <t>Net Banking</t>
        </is>
      </c>
      <c r="G2629" t="inlineStr">
        <is>
          <t>completed</t>
        </is>
      </c>
      <c r="H2629" t="inlineStr">
        <is>
          <t>Travel</t>
        </is>
      </c>
      <c r="I2629" t="inlineStr">
        <is>
          <t>India</t>
        </is>
      </c>
      <c r="J2629" t="inlineStr">
        <is>
          <t>pborah@example.net</t>
        </is>
      </c>
    </row>
    <row r="2630">
      <c r="A2630" t="inlineStr">
        <is>
          <t>TXN023462</t>
        </is>
      </c>
      <c r="B2630" t="inlineStr">
        <is>
          <t>CUST08580</t>
        </is>
      </c>
      <c r="C2630" s="3" t="n">
        <v>45757.16537037037</v>
      </c>
      <c r="E2630" t="inlineStr">
        <is>
          <t>INR</t>
        </is>
      </c>
      <c r="F2630" t="inlineStr">
        <is>
          <t>UPI</t>
        </is>
      </c>
      <c r="G2630" t="inlineStr">
        <is>
          <t>pending</t>
        </is>
      </c>
      <c r="H2630" t="inlineStr">
        <is>
          <t>Food</t>
        </is>
      </c>
      <c r="I2630" t="inlineStr">
        <is>
          <t>USA</t>
        </is>
      </c>
      <c r="J2630" t="inlineStr">
        <is>
          <t>lseth@example.org</t>
        </is>
      </c>
    </row>
    <row r="2631">
      <c r="A2631" t="inlineStr">
        <is>
          <t>TXN023479</t>
        </is>
      </c>
      <c r="C2631" s="3" t="n">
        <v>45981.65618055555</v>
      </c>
      <c r="D2631" t="n">
        <v>208.06</v>
      </c>
      <c r="E2631" t="inlineStr">
        <is>
          <t>INR</t>
        </is>
      </c>
      <c r="F2631" t="inlineStr">
        <is>
          <t>Net Banking</t>
        </is>
      </c>
      <c r="G2631" t="inlineStr">
        <is>
          <t>completed</t>
        </is>
      </c>
      <c r="H2631" t="inlineStr">
        <is>
          <t>Travel</t>
        </is>
      </c>
      <c r="I2631" t="inlineStr">
        <is>
          <t>India</t>
        </is>
      </c>
      <c r="J2631" t="inlineStr">
        <is>
          <t>nairmeghana@example.com</t>
        </is>
      </c>
    </row>
    <row r="2632">
      <c r="A2632" t="inlineStr">
        <is>
          <t>TXN023490</t>
        </is>
      </c>
      <c r="B2632" t="inlineStr">
        <is>
          <t>CUST04132</t>
        </is>
      </c>
      <c r="C2632" s="3" t="n">
        <v>45808.17775462963</v>
      </c>
      <c r="E2632" t="inlineStr">
        <is>
          <t>EUR</t>
        </is>
      </c>
      <c r="F2632" t="inlineStr">
        <is>
          <t>Credit Card</t>
        </is>
      </c>
      <c r="G2632" t="inlineStr">
        <is>
          <t>completed</t>
        </is>
      </c>
      <c r="H2632" t="inlineStr">
        <is>
          <t>Travel</t>
        </is>
      </c>
      <c r="I2632" t="inlineStr">
        <is>
          <t>India</t>
        </is>
      </c>
      <c r="J2632" t="inlineStr">
        <is>
          <t>maharajkrishna@example.com</t>
        </is>
      </c>
    </row>
    <row r="2633">
      <c r="A2633" t="inlineStr">
        <is>
          <t>TXN023493</t>
        </is>
      </c>
      <c r="B2633" t="inlineStr">
        <is>
          <t>CUST09918</t>
        </is>
      </c>
      <c r="C2633" s="3" t="n">
        <v>45752.48185185185</v>
      </c>
      <c r="E2633" t="inlineStr">
        <is>
          <t>INR</t>
        </is>
      </c>
      <c r="F2633" t="inlineStr">
        <is>
          <t>Credit Card</t>
        </is>
      </c>
      <c r="G2633" t="inlineStr">
        <is>
          <t>completed</t>
        </is>
      </c>
      <c r="H2633" t="inlineStr">
        <is>
          <t>Retail</t>
        </is>
      </c>
      <c r="I2633" t="inlineStr">
        <is>
          <t>India</t>
        </is>
      </c>
      <c r="J2633" t="inlineStr">
        <is>
          <t>megha24@example.net</t>
        </is>
      </c>
    </row>
    <row r="2634">
      <c r="A2634" t="inlineStr">
        <is>
          <t>TXN023501</t>
        </is>
      </c>
      <c r="B2634" t="inlineStr">
        <is>
          <t>CUST00057</t>
        </is>
      </c>
      <c r="C2634" s="3" t="n">
        <v>45932.01885416666</v>
      </c>
      <c r="E2634" t="inlineStr">
        <is>
          <t>INR</t>
        </is>
      </c>
      <c r="F2634" t="inlineStr">
        <is>
          <t>Net Banking</t>
        </is>
      </c>
      <c r="G2634" t="inlineStr">
        <is>
          <t>completed</t>
        </is>
      </c>
      <c r="H2634" t="inlineStr">
        <is>
          <t>Healthcare</t>
        </is>
      </c>
      <c r="I2634" t="inlineStr">
        <is>
          <t>India</t>
        </is>
      </c>
      <c r="J2634" t="inlineStr">
        <is>
          <t>modynisha@example.com</t>
        </is>
      </c>
    </row>
    <row r="2635">
      <c r="A2635" t="inlineStr">
        <is>
          <t>TXN023516</t>
        </is>
      </c>
      <c r="B2635" t="inlineStr">
        <is>
          <t>CUST03466</t>
        </is>
      </c>
      <c r="C2635" s="3" t="n">
        <v>45868.65553240741</v>
      </c>
      <c r="D2635" t="n">
        <v>1129.58</v>
      </c>
      <c r="E2635" t="inlineStr">
        <is>
          <t>INR</t>
        </is>
      </c>
      <c r="F2635" t="inlineStr">
        <is>
          <t>Debit Card</t>
        </is>
      </c>
      <c r="G2635" t="inlineStr">
        <is>
          <t>completed</t>
        </is>
      </c>
      <c r="H2635" t="inlineStr">
        <is>
          <t>Electronics</t>
        </is>
      </c>
      <c r="I2635" t="inlineStr">
        <is>
          <t>USA</t>
        </is>
      </c>
    </row>
    <row r="2636">
      <c r="A2636" t="inlineStr">
        <is>
          <t>TXN023532</t>
        </is>
      </c>
      <c r="B2636" t="inlineStr">
        <is>
          <t>CUST00683</t>
        </is>
      </c>
      <c r="C2636" s="3" t="n">
        <v>45880.455625</v>
      </c>
      <c r="E2636" t="inlineStr">
        <is>
          <t>INR</t>
        </is>
      </c>
      <c r="F2636" t="inlineStr">
        <is>
          <t>Wallet</t>
        </is>
      </c>
      <c r="G2636" t="inlineStr">
        <is>
          <t>completed</t>
        </is>
      </c>
      <c r="H2636" t="inlineStr">
        <is>
          <t>Healthcare</t>
        </is>
      </c>
      <c r="I2636" t="inlineStr">
        <is>
          <t>India</t>
        </is>
      </c>
      <c r="J2636" t="inlineStr">
        <is>
          <t>vasudhaahuja@example.org</t>
        </is>
      </c>
    </row>
    <row r="2637">
      <c r="A2637" t="inlineStr">
        <is>
          <t>TXN023549</t>
        </is>
      </c>
      <c r="B2637" t="inlineStr">
        <is>
          <t>CUST04875</t>
        </is>
      </c>
      <c r="C2637" s="3" t="n">
        <v>45692.00314814815</v>
      </c>
      <c r="D2637" t="n">
        <v>1301.05</v>
      </c>
      <c r="E2637" t="inlineStr">
        <is>
          <t>INR</t>
        </is>
      </c>
      <c r="F2637" t="inlineStr">
        <is>
          <t>Wallet</t>
        </is>
      </c>
      <c r="G2637" t="inlineStr">
        <is>
          <t>completed</t>
        </is>
      </c>
      <c r="H2637" t="inlineStr">
        <is>
          <t>Travel</t>
        </is>
      </c>
      <c r="I2637" t="inlineStr">
        <is>
          <t>India</t>
        </is>
      </c>
    </row>
    <row r="2638">
      <c r="A2638" t="inlineStr">
        <is>
          <t>TXN023557</t>
        </is>
      </c>
      <c r="B2638" t="inlineStr">
        <is>
          <t>CUST07192</t>
        </is>
      </c>
      <c r="C2638" s="3" t="n">
        <v>45712.48300925926</v>
      </c>
      <c r="E2638" t="inlineStr">
        <is>
          <t>INR</t>
        </is>
      </c>
      <c r="F2638" t="inlineStr">
        <is>
          <t>UPI</t>
        </is>
      </c>
      <c r="G2638" t="inlineStr">
        <is>
          <t>completed</t>
        </is>
      </c>
      <c r="H2638" t="inlineStr">
        <is>
          <t>Travel</t>
        </is>
      </c>
      <c r="I2638" t="inlineStr">
        <is>
          <t>India</t>
        </is>
      </c>
      <c r="J2638" t="inlineStr">
        <is>
          <t>pacharya@example.com</t>
        </is>
      </c>
    </row>
    <row r="2639">
      <c r="A2639" t="inlineStr">
        <is>
          <t>TXN023571</t>
        </is>
      </c>
      <c r="B2639" t="inlineStr">
        <is>
          <t>CUST03504</t>
        </is>
      </c>
      <c r="C2639" s="3" t="n">
        <v>45883.29173611111</v>
      </c>
      <c r="D2639" t="n">
        <v>605.46</v>
      </c>
      <c r="E2639" t="inlineStr">
        <is>
          <t>INR</t>
        </is>
      </c>
      <c r="F2639" t="inlineStr">
        <is>
          <t>Net Banking</t>
        </is>
      </c>
      <c r="G2639" t="inlineStr">
        <is>
          <t>completed</t>
        </is>
      </c>
      <c r="H2639" t="inlineStr">
        <is>
          <t>Travel</t>
        </is>
      </c>
      <c r="I2639" t="inlineStr">
        <is>
          <t>India</t>
        </is>
      </c>
    </row>
    <row r="2640">
      <c r="A2640" t="inlineStr">
        <is>
          <t>TXN023576</t>
        </is>
      </c>
      <c r="B2640" t="inlineStr">
        <is>
          <t>CUST03224</t>
        </is>
      </c>
      <c r="C2640" s="3" t="n">
        <v>45944.26375</v>
      </c>
      <c r="E2640" t="inlineStr">
        <is>
          <t>EUR</t>
        </is>
      </c>
      <c r="F2640" t="inlineStr">
        <is>
          <t>Net Banking</t>
        </is>
      </c>
      <c r="G2640" t="inlineStr">
        <is>
          <t>completed</t>
        </is>
      </c>
      <c r="H2640" t="inlineStr">
        <is>
          <t>Retail</t>
        </is>
      </c>
      <c r="I2640" t="inlineStr">
        <is>
          <t>India</t>
        </is>
      </c>
      <c r="J2640" t="inlineStr">
        <is>
          <t>nadkarnilakshit@example.net</t>
        </is>
      </c>
    </row>
    <row r="2641">
      <c r="A2641" t="inlineStr">
        <is>
          <t>TXN023596</t>
        </is>
      </c>
      <c r="C2641" s="3" t="n">
        <v>45996.54539351852</v>
      </c>
      <c r="D2641" t="n">
        <v>618.11</v>
      </c>
      <c r="E2641" t="inlineStr">
        <is>
          <t>INR</t>
        </is>
      </c>
      <c r="F2641" t="inlineStr">
        <is>
          <t>Debit Card</t>
        </is>
      </c>
      <c r="G2641" t="inlineStr">
        <is>
          <t>completed</t>
        </is>
      </c>
      <c r="H2641" t="inlineStr">
        <is>
          <t>Travel</t>
        </is>
      </c>
      <c r="I2641" t="inlineStr">
        <is>
          <t>India</t>
        </is>
      </c>
      <c r="J2641" t="inlineStr">
        <is>
          <t>bhaktaansh@example.net</t>
        </is>
      </c>
    </row>
    <row r="2642">
      <c r="A2642" t="inlineStr">
        <is>
          <t>TXN023598</t>
        </is>
      </c>
      <c r="B2642" t="inlineStr">
        <is>
          <t>CUST01666</t>
        </is>
      </c>
      <c r="C2642" s="3" t="n">
        <v>45757.72121527778</v>
      </c>
      <c r="E2642" t="inlineStr">
        <is>
          <t>INR</t>
        </is>
      </c>
      <c r="F2642" t="inlineStr">
        <is>
          <t>UPI</t>
        </is>
      </c>
      <c r="G2642" t="inlineStr">
        <is>
          <t>completed</t>
        </is>
      </c>
      <c r="H2642" t="inlineStr">
        <is>
          <t>Travel</t>
        </is>
      </c>
      <c r="I2642" t="inlineStr">
        <is>
          <t>UK</t>
        </is>
      </c>
      <c r="J2642" t="inlineStr">
        <is>
          <t>chandaganga@example.net</t>
        </is>
      </c>
    </row>
    <row r="2643">
      <c r="A2643" t="inlineStr">
        <is>
          <t>TXN023603</t>
        </is>
      </c>
      <c r="C2643" s="3" t="n">
        <v>45999.31776620371</v>
      </c>
      <c r="D2643" t="n">
        <v>338.74</v>
      </c>
      <c r="E2643" t="inlineStr">
        <is>
          <t>EUR</t>
        </is>
      </c>
      <c r="F2643" t="inlineStr">
        <is>
          <t>Net Banking</t>
        </is>
      </c>
      <c r="G2643" t="inlineStr">
        <is>
          <t>completed</t>
        </is>
      </c>
      <c r="H2643" t="inlineStr">
        <is>
          <t>Travel</t>
        </is>
      </c>
      <c r="I2643" t="inlineStr">
        <is>
          <t>India</t>
        </is>
      </c>
      <c r="J2643" t="inlineStr">
        <is>
          <t>seshadribahadurjit@example.org</t>
        </is>
      </c>
    </row>
    <row r="2644">
      <c r="A2644" t="inlineStr">
        <is>
          <t>TXN023617</t>
        </is>
      </c>
      <c r="B2644" t="inlineStr">
        <is>
          <t>CUST07109</t>
        </is>
      </c>
      <c r="C2644" s="3" t="n">
        <v>46018.473125</v>
      </c>
      <c r="E2644" t="inlineStr">
        <is>
          <t>INR</t>
        </is>
      </c>
      <c r="F2644" t="inlineStr">
        <is>
          <t>Debit Card</t>
        </is>
      </c>
      <c r="G2644" t="inlineStr">
        <is>
          <t>completed</t>
        </is>
      </c>
      <c r="H2644" t="inlineStr">
        <is>
          <t>Retail</t>
        </is>
      </c>
      <c r="I2644" t="inlineStr">
        <is>
          <t>India</t>
        </is>
      </c>
    </row>
    <row r="2645">
      <c r="A2645" t="inlineStr">
        <is>
          <t>TXN023621</t>
        </is>
      </c>
      <c r="C2645" s="3" t="n">
        <v>45961.41256944444</v>
      </c>
      <c r="D2645" t="n">
        <v>390.48</v>
      </c>
      <c r="E2645" t="inlineStr">
        <is>
          <t>INR</t>
        </is>
      </c>
      <c r="F2645" t="inlineStr">
        <is>
          <t>Wallet</t>
        </is>
      </c>
      <c r="G2645" t="inlineStr">
        <is>
          <t>completed</t>
        </is>
      </c>
      <c r="H2645" t="inlineStr">
        <is>
          <t>Healthcare</t>
        </is>
      </c>
      <c r="I2645" t="inlineStr">
        <is>
          <t>USA</t>
        </is>
      </c>
      <c r="J2645" t="inlineStr">
        <is>
          <t>yastibahri@example.org</t>
        </is>
      </c>
    </row>
    <row r="2646">
      <c r="A2646" t="inlineStr">
        <is>
          <t>TXN023628</t>
        </is>
      </c>
      <c r="C2646" s="3" t="n">
        <v>45708.14988425926</v>
      </c>
      <c r="D2646" t="n">
        <v>800.67</v>
      </c>
      <c r="E2646" t="inlineStr">
        <is>
          <t>INR</t>
        </is>
      </c>
      <c r="F2646" t="inlineStr">
        <is>
          <t>Credit Card</t>
        </is>
      </c>
      <c r="G2646" t="inlineStr">
        <is>
          <t>completed</t>
        </is>
      </c>
      <c r="H2646" t="inlineStr">
        <is>
          <t>Retail</t>
        </is>
      </c>
      <c r="I2646" t="inlineStr">
        <is>
          <t>India</t>
        </is>
      </c>
      <c r="J2646" t="inlineStr">
        <is>
          <t>lopa78@example.net</t>
        </is>
      </c>
    </row>
    <row r="2647">
      <c r="A2647" t="inlineStr">
        <is>
          <t>TXN023636</t>
        </is>
      </c>
      <c r="B2647" t="inlineStr">
        <is>
          <t>CUST02373</t>
        </is>
      </c>
      <c r="C2647" s="3" t="n">
        <v>45979.16236111111</v>
      </c>
      <c r="E2647" t="inlineStr">
        <is>
          <t>INR</t>
        </is>
      </c>
      <c r="F2647" t="inlineStr">
        <is>
          <t>Credit Card</t>
        </is>
      </c>
      <c r="G2647" t="inlineStr">
        <is>
          <t>completed</t>
        </is>
      </c>
      <c r="H2647" t="inlineStr">
        <is>
          <t>Electronics</t>
        </is>
      </c>
      <c r="I2647" t="inlineStr">
        <is>
          <t>India</t>
        </is>
      </c>
      <c r="J2647" t="inlineStr">
        <is>
          <t>chaitanya47@example.net</t>
        </is>
      </c>
    </row>
    <row r="2648">
      <c r="A2648" t="inlineStr">
        <is>
          <t>TXN023653</t>
        </is>
      </c>
      <c r="C2648" s="3" t="n">
        <v>45907.06385416666</v>
      </c>
      <c r="D2648" t="n">
        <v>545.8099999999999</v>
      </c>
      <c r="E2648" t="inlineStr">
        <is>
          <t>INR</t>
        </is>
      </c>
      <c r="F2648" t="inlineStr">
        <is>
          <t>Credit Card</t>
        </is>
      </c>
      <c r="G2648" t="inlineStr">
        <is>
          <t>completed</t>
        </is>
      </c>
      <c r="H2648" t="inlineStr">
        <is>
          <t>Electronics</t>
        </is>
      </c>
      <c r="I2648" t="inlineStr">
        <is>
          <t>India</t>
        </is>
      </c>
      <c r="J2648" t="inlineStr">
        <is>
          <t>samipooja@example.com</t>
        </is>
      </c>
    </row>
    <row r="2649">
      <c r="A2649" t="inlineStr">
        <is>
          <t>TXN023654</t>
        </is>
      </c>
      <c r="C2649" s="3" t="n">
        <v>45891.715625</v>
      </c>
      <c r="D2649" t="n">
        <v>383.63</v>
      </c>
      <c r="E2649" t="inlineStr">
        <is>
          <t>INR</t>
        </is>
      </c>
      <c r="F2649" t="inlineStr">
        <is>
          <t>Wallet</t>
        </is>
      </c>
      <c r="G2649" t="inlineStr">
        <is>
          <t>failed</t>
        </is>
      </c>
      <c r="H2649" t="inlineStr">
        <is>
          <t>Travel</t>
        </is>
      </c>
      <c r="I2649" t="inlineStr">
        <is>
          <t>Australia</t>
        </is>
      </c>
      <c r="J2649" t="inlineStr">
        <is>
          <t>bsibal@example.org</t>
        </is>
      </c>
    </row>
    <row r="2650">
      <c r="A2650" t="inlineStr">
        <is>
          <t>TXN023668</t>
        </is>
      </c>
      <c r="C2650" s="3" t="n">
        <v>45686.84813657407</v>
      </c>
      <c r="D2650" t="n">
        <v>1916.31</v>
      </c>
      <c r="E2650" t="inlineStr">
        <is>
          <t>INR</t>
        </is>
      </c>
      <c r="F2650" t="inlineStr">
        <is>
          <t>Net Banking</t>
        </is>
      </c>
      <c r="G2650" t="inlineStr">
        <is>
          <t>completed</t>
        </is>
      </c>
      <c r="H2650" t="inlineStr">
        <is>
          <t>Electronics</t>
        </is>
      </c>
      <c r="I2650" t="inlineStr">
        <is>
          <t>Australia</t>
        </is>
      </c>
      <c r="J2650" t="inlineStr">
        <is>
          <t>sandaltripti@example.com</t>
        </is>
      </c>
    </row>
    <row r="2651">
      <c r="A2651" t="inlineStr">
        <is>
          <t>TXN023685</t>
        </is>
      </c>
      <c r="B2651" t="inlineStr">
        <is>
          <t>CUST09339</t>
        </is>
      </c>
      <c r="C2651" s="3" t="n">
        <v>45781.70636574074</v>
      </c>
      <c r="E2651" t="inlineStr">
        <is>
          <t>INR</t>
        </is>
      </c>
      <c r="F2651" t="inlineStr">
        <is>
          <t>Net Banking</t>
        </is>
      </c>
      <c r="G2651" t="inlineStr">
        <is>
          <t>completed</t>
        </is>
      </c>
      <c r="H2651" t="inlineStr">
        <is>
          <t>Food</t>
        </is>
      </c>
      <c r="I2651" t="inlineStr">
        <is>
          <t>USA</t>
        </is>
      </c>
      <c r="J2651" t="inlineStr">
        <is>
          <t>girindra06@example.com</t>
        </is>
      </c>
    </row>
    <row r="2652">
      <c r="A2652" t="inlineStr">
        <is>
          <t>TXN023688</t>
        </is>
      </c>
      <c r="B2652" t="inlineStr">
        <is>
          <t>CUST05348</t>
        </is>
      </c>
      <c r="C2652" s="3" t="n">
        <v>45855.25853009259</v>
      </c>
      <c r="E2652" t="inlineStr">
        <is>
          <t>INR</t>
        </is>
      </c>
      <c r="F2652" t="inlineStr">
        <is>
          <t>Wallet</t>
        </is>
      </c>
      <c r="G2652" t="inlineStr">
        <is>
          <t>refunded</t>
        </is>
      </c>
      <c r="H2652" t="inlineStr">
        <is>
          <t>Electronics</t>
        </is>
      </c>
      <c r="I2652" t="inlineStr">
        <is>
          <t>USA</t>
        </is>
      </c>
      <c r="J2652" t="inlineStr">
        <is>
          <t>charan41@example.net</t>
        </is>
      </c>
    </row>
    <row r="2653">
      <c r="A2653" t="inlineStr">
        <is>
          <t>TXN023699</t>
        </is>
      </c>
      <c r="B2653" t="inlineStr">
        <is>
          <t>CUST03689</t>
        </is>
      </c>
      <c r="C2653" s="3" t="n">
        <v>45858.96630787037</v>
      </c>
      <c r="D2653" t="n">
        <v>258.57</v>
      </c>
      <c r="E2653" t="inlineStr">
        <is>
          <t>INR</t>
        </is>
      </c>
      <c r="F2653" t="inlineStr">
        <is>
          <t>Credit Card</t>
        </is>
      </c>
      <c r="G2653" t="inlineStr">
        <is>
          <t>completed</t>
        </is>
      </c>
      <c r="H2653" t="inlineStr">
        <is>
          <t>Electronics</t>
        </is>
      </c>
      <c r="I2653" t="inlineStr">
        <is>
          <t>India</t>
        </is>
      </c>
    </row>
    <row r="2654">
      <c r="A2654" t="inlineStr">
        <is>
          <t>TXN023707</t>
        </is>
      </c>
      <c r="C2654" s="3" t="n">
        <v>45927.93503472222</v>
      </c>
      <c r="E2654" t="inlineStr">
        <is>
          <t>USD</t>
        </is>
      </c>
      <c r="F2654" t="inlineStr">
        <is>
          <t>Wallet</t>
        </is>
      </c>
      <c r="G2654" t="inlineStr">
        <is>
          <t>completed</t>
        </is>
      </c>
      <c r="H2654" t="inlineStr">
        <is>
          <t>Healthcare</t>
        </is>
      </c>
      <c r="I2654" t="inlineStr">
        <is>
          <t>India</t>
        </is>
      </c>
      <c r="J2654" t="inlineStr">
        <is>
          <t>vorapahal@example.com</t>
        </is>
      </c>
    </row>
    <row r="2655">
      <c r="A2655" t="inlineStr">
        <is>
          <t>TXN023709</t>
        </is>
      </c>
      <c r="B2655" t="inlineStr">
        <is>
          <t>CUST01888</t>
        </is>
      </c>
      <c r="C2655" s="3" t="n">
        <v>45941.16190972222</v>
      </c>
      <c r="D2655" t="n">
        <v>547.74</v>
      </c>
      <c r="E2655" t="inlineStr">
        <is>
          <t>INR</t>
        </is>
      </c>
      <c r="F2655" t="inlineStr">
        <is>
          <t>UPI</t>
        </is>
      </c>
      <c r="G2655" t="inlineStr">
        <is>
          <t>completed</t>
        </is>
      </c>
      <c r="H2655" t="inlineStr">
        <is>
          <t>Healthcare</t>
        </is>
      </c>
      <c r="I2655" t="inlineStr">
        <is>
          <t>India</t>
        </is>
      </c>
    </row>
    <row r="2656">
      <c r="A2656" t="inlineStr">
        <is>
          <t>TXN023710</t>
        </is>
      </c>
      <c r="B2656" t="inlineStr">
        <is>
          <t>CUST02391</t>
        </is>
      </c>
      <c r="C2656" s="3" t="n">
        <v>45725.07416666667</v>
      </c>
      <c r="D2656" t="n">
        <v>543.29</v>
      </c>
      <c r="E2656" t="inlineStr">
        <is>
          <t>INR</t>
        </is>
      </c>
      <c r="F2656" t="inlineStr">
        <is>
          <t>UPI</t>
        </is>
      </c>
      <c r="G2656" t="inlineStr">
        <is>
          <t>completed</t>
        </is>
      </c>
      <c r="H2656" t="inlineStr">
        <is>
          <t>Retail</t>
        </is>
      </c>
      <c r="I2656" t="inlineStr">
        <is>
          <t>USA</t>
        </is>
      </c>
    </row>
    <row r="2657">
      <c r="A2657" t="inlineStr">
        <is>
          <t>TXN023715</t>
        </is>
      </c>
      <c r="B2657" t="inlineStr">
        <is>
          <t>CUST04025</t>
        </is>
      </c>
      <c r="C2657" s="3" t="n">
        <v>45693.10645833334</v>
      </c>
      <c r="D2657" t="n">
        <v>253.36</v>
      </c>
      <c r="E2657" t="inlineStr">
        <is>
          <t>INR</t>
        </is>
      </c>
      <c r="F2657" t="inlineStr">
        <is>
          <t>UPI</t>
        </is>
      </c>
      <c r="G2657" t="inlineStr">
        <is>
          <t>completed</t>
        </is>
      </c>
      <c r="H2657" t="inlineStr">
        <is>
          <t>Healthcare</t>
        </is>
      </c>
      <c r="I2657" t="inlineStr">
        <is>
          <t>UK</t>
        </is>
      </c>
    </row>
    <row r="2658">
      <c r="A2658" t="inlineStr">
        <is>
          <t>TXN023720</t>
        </is>
      </c>
      <c r="B2658" t="inlineStr">
        <is>
          <t>CUST05322</t>
        </is>
      </c>
      <c r="C2658" s="3" t="n">
        <v>45932.7940162037</v>
      </c>
      <c r="D2658" t="n">
        <v>615.78</v>
      </c>
      <c r="E2658" t="inlineStr">
        <is>
          <t>INR</t>
        </is>
      </c>
      <c r="F2658" t="inlineStr">
        <is>
          <t>Wallet</t>
        </is>
      </c>
      <c r="G2658" t="inlineStr">
        <is>
          <t>completed</t>
        </is>
      </c>
      <c r="H2658" t="inlineStr">
        <is>
          <t>Healthcare</t>
        </is>
      </c>
      <c r="I2658" t="inlineStr">
        <is>
          <t>India</t>
        </is>
      </c>
    </row>
    <row r="2659">
      <c r="A2659" t="inlineStr">
        <is>
          <t>TXN023739</t>
        </is>
      </c>
      <c r="B2659" t="inlineStr">
        <is>
          <t>CUST08638</t>
        </is>
      </c>
      <c r="C2659" s="3" t="n">
        <v>45814.77530092592</v>
      </c>
      <c r="D2659" t="n">
        <v>149.93</v>
      </c>
      <c r="E2659" t="inlineStr">
        <is>
          <t>INR</t>
        </is>
      </c>
      <c r="F2659" t="inlineStr">
        <is>
          <t>Credit Card</t>
        </is>
      </c>
      <c r="G2659" t="inlineStr">
        <is>
          <t>failed</t>
        </is>
      </c>
      <c r="H2659" t="inlineStr">
        <is>
          <t>Retail</t>
        </is>
      </c>
      <c r="I2659" t="inlineStr">
        <is>
          <t>USA</t>
        </is>
      </c>
    </row>
    <row r="2660">
      <c r="A2660" t="inlineStr">
        <is>
          <t>TXN023746</t>
        </is>
      </c>
      <c r="B2660" t="inlineStr">
        <is>
          <t>CUST06886</t>
        </is>
      </c>
      <c r="C2660" s="3" t="n">
        <v>45892.32262731482</v>
      </c>
      <c r="E2660" t="inlineStr">
        <is>
          <t>USD</t>
        </is>
      </c>
      <c r="F2660" t="inlineStr">
        <is>
          <t>Net Banking</t>
        </is>
      </c>
      <c r="G2660" t="inlineStr">
        <is>
          <t>completed</t>
        </is>
      </c>
      <c r="H2660" t="inlineStr">
        <is>
          <t>Healthcare</t>
        </is>
      </c>
      <c r="I2660" t="inlineStr">
        <is>
          <t>India</t>
        </is>
      </c>
      <c r="J2660" t="inlineStr">
        <is>
          <t>qsura@example.net</t>
        </is>
      </c>
    </row>
    <row r="2661">
      <c r="A2661" t="inlineStr">
        <is>
          <t>TXN023758</t>
        </is>
      </c>
      <c r="C2661" s="3" t="n">
        <v>45799.87837962963</v>
      </c>
      <c r="D2661" t="n">
        <v>294.23</v>
      </c>
      <c r="E2661" t="inlineStr">
        <is>
          <t>INR</t>
        </is>
      </c>
      <c r="F2661" t="inlineStr">
        <is>
          <t>Debit Card</t>
        </is>
      </c>
      <c r="G2661" t="inlineStr">
        <is>
          <t>completed</t>
        </is>
      </c>
      <c r="H2661" t="inlineStr">
        <is>
          <t>Food</t>
        </is>
      </c>
      <c r="I2661" t="inlineStr">
        <is>
          <t>India</t>
        </is>
      </c>
      <c r="J2661" t="inlineStr">
        <is>
          <t>muniraghav@example.org</t>
        </is>
      </c>
    </row>
    <row r="2662">
      <c r="A2662" t="inlineStr">
        <is>
          <t>TXN023785</t>
        </is>
      </c>
      <c r="B2662" t="inlineStr">
        <is>
          <t>CUST03389</t>
        </is>
      </c>
      <c r="C2662" s="3" t="n">
        <v>45881.71900462963</v>
      </c>
      <c r="E2662" t="inlineStr">
        <is>
          <t>GBP</t>
        </is>
      </c>
      <c r="F2662" t="inlineStr">
        <is>
          <t>Debit Card</t>
        </is>
      </c>
      <c r="G2662" t="inlineStr">
        <is>
          <t>completed</t>
        </is>
      </c>
      <c r="H2662" t="inlineStr">
        <is>
          <t>Travel</t>
        </is>
      </c>
      <c r="I2662" t="inlineStr">
        <is>
          <t>India</t>
        </is>
      </c>
      <c r="J2662" t="inlineStr">
        <is>
          <t>jchahal@example.net</t>
        </is>
      </c>
    </row>
    <row r="2663">
      <c r="A2663" t="inlineStr">
        <is>
          <t>TXN023787</t>
        </is>
      </c>
      <c r="B2663" t="inlineStr">
        <is>
          <t>CUST05445</t>
        </is>
      </c>
      <c r="C2663" s="3" t="n">
        <v>45717.69861111111</v>
      </c>
      <c r="E2663" t="inlineStr">
        <is>
          <t>GBP</t>
        </is>
      </c>
      <c r="F2663" t="inlineStr">
        <is>
          <t>Net Banking</t>
        </is>
      </c>
      <c r="G2663" t="inlineStr">
        <is>
          <t>completed</t>
        </is>
      </c>
      <c r="H2663" t="inlineStr">
        <is>
          <t>Electronics</t>
        </is>
      </c>
      <c r="I2663" t="inlineStr">
        <is>
          <t>India</t>
        </is>
      </c>
      <c r="J2663" t="inlineStr">
        <is>
          <t>jhakrish@example.org</t>
        </is>
      </c>
    </row>
    <row r="2664">
      <c r="A2664" t="inlineStr">
        <is>
          <t>TXN023790</t>
        </is>
      </c>
      <c r="C2664" s="3" t="n">
        <v>45896.05017361111</v>
      </c>
      <c r="D2664" t="n">
        <v>332.53</v>
      </c>
      <c r="E2664" t="inlineStr">
        <is>
          <t>INR</t>
        </is>
      </c>
      <c r="F2664" t="inlineStr">
        <is>
          <t>Wallet</t>
        </is>
      </c>
      <c r="G2664" t="inlineStr">
        <is>
          <t>completed</t>
        </is>
      </c>
      <c r="H2664" t="inlineStr">
        <is>
          <t>Healthcare</t>
        </is>
      </c>
      <c r="I2664" t="inlineStr">
        <is>
          <t>India</t>
        </is>
      </c>
      <c r="J2664" t="inlineStr">
        <is>
          <t>damini78@example.org</t>
        </is>
      </c>
    </row>
    <row r="2665">
      <c r="A2665" t="inlineStr">
        <is>
          <t>TXN023806</t>
        </is>
      </c>
      <c r="C2665" s="3" t="n">
        <v>45982.04814814815</v>
      </c>
      <c r="D2665" t="n">
        <v>231.4</v>
      </c>
      <c r="E2665" t="inlineStr">
        <is>
          <t>GBP</t>
        </is>
      </c>
      <c r="F2665" t="inlineStr">
        <is>
          <t>Debit Card</t>
        </is>
      </c>
      <c r="G2665" t="inlineStr">
        <is>
          <t>pending</t>
        </is>
      </c>
      <c r="H2665" t="inlineStr">
        <is>
          <t>Retail</t>
        </is>
      </c>
      <c r="I2665" t="inlineStr">
        <is>
          <t>India</t>
        </is>
      </c>
      <c r="J2665" t="inlineStr">
        <is>
          <t>onkarbahri@example.net</t>
        </is>
      </c>
    </row>
    <row r="2666">
      <c r="A2666" t="inlineStr">
        <is>
          <t>TXN023824</t>
        </is>
      </c>
      <c r="C2666" s="3" t="n">
        <v>45916.33952546296</v>
      </c>
      <c r="D2666" t="n">
        <v>237.31</v>
      </c>
      <c r="E2666" t="inlineStr">
        <is>
          <t>USD</t>
        </is>
      </c>
      <c r="F2666" t="inlineStr">
        <is>
          <t>Debit Card</t>
        </is>
      </c>
      <c r="G2666" t="inlineStr">
        <is>
          <t>completed</t>
        </is>
      </c>
      <c r="H2666" t="inlineStr">
        <is>
          <t>Retail</t>
        </is>
      </c>
      <c r="I2666" t="inlineStr">
        <is>
          <t>India</t>
        </is>
      </c>
      <c r="J2666" t="inlineStr">
        <is>
          <t>nidrachana@example.com</t>
        </is>
      </c>
    </row>
    <row r="2667">
      <c r="A2667" t="inlineStr">
        <is>
          <t>TXN023829</t>
        </is>
      </c>
      <c r="C2667" s="3" t="n">
        <v>46016.8717824074</v>
      </c>
      <c r="D2667" t="n">
        <v>650.65</v>
      </c>
      <c r="E2667" t="inlineStr">
        <is>
          <t>INR</t>
        </is>
      </c>
      <c r="F2667" t="inlineStr">
        <is>
          <t>Net Banking</t>
        </is>
      </c>
      <c r="G2667" t="inlineStr">
        <is>
          <t>completed</t>
        </is>
      </c>
      <c r="H2667" t="inlineStr">
        <is>
          <t>Electronics</t>
        </is>
      </c>
      <c r="I2667" t="inlineStr">
        <is>
          <t>India</t>
        </is>
      </c>
      <c r="J2667" t="inlineStr">
        <is>
          <t>bishakhasama@example.net</t>
        </is>
      </c>
    </row>
    <row r="2668">
      <c r="A2668" t="inlineStr">
        <is>
          <t>TXN023841</t>
        </is>
      </c>
      <c r="B2668" t="inlineStr">
        <is>
          <t>CUST06532</t>
        </is>
      </c>
      <c r="C2668" s="3" t="n">
        <v>45882.8833912037</v>
      </c>
      <c r="E2668" t="inlineStr">
        <is>
          <t>USD</t>
        </is>
      </c>
      <c r="F2668" t="inlineStr">
        <is>
          <t>Credit Card</t>
        </is>
      </c>
      <c r="G2668" t="inlineStr">
        <is>
          <t>completed</t>
        </is>
      </c>
      <c r="H2668" t="inlineStr">
        <is>
          <t>Food</t>
        </is>
      </c>
      <c r="I2668" t="inlineStr">
        <is>
          <t>India</t>
        </is>
      </c>
      <c r="J2668" t="inlineStr">
        <is>
          <t>johalrachit@example.com</t>
        </is>
      </c>
    </row>
    <row r="2669">
      <c r="A2669" t="inlineStr">
        <is>
          <t>TXN023864</t>
        </is>
      </c>
      <c r="B2669" t="inlineStr">
        <is>
          <t>CUST05961</t>
        </is>
      </c>
      <c r="C2669" s="3" t="n">
        <v>45835.01039351852</v>
      </c>
      <c r="E2669" t="inlineStr">
        <is>
          <t>INR</t>
        </is>
      </c>
      <c r="F2669" t="inlineStr">
        <is>
          <t>Debit Card</t>
        </is>
      </c>
      <c r="G2669" t="inlineStr">
        <is>
          <t>completed</t>
        </is>
      </c>
      <c r="H2669" t="inlineStr">
        <is>
          <t>Healthcare</t>
        </is>
      </c>
      <c r="I2669" t="inlineStr">
        <is>
          <t>Australia</t>
        </is>
      </c>
      <c r="J2669" t="inlineStr">
        <is>
          <t>ramanathangaurangi@example.com</t>
        </is>
      </c>
    </row>
    <row r="2670">
      <c r="A2670" t="inlineStr">
        <is>
          <t>TXN023868</t>
        </is>
      </c>
      <c r="C2670" s="3" t="n">
        <v>46396</v>
      </c>
      <c r="D2670" t="n">
        <v>394.71</v>
      </c>
      <c r="E2670" t="inlineStr">
        <is>
          <t>INR</t>
        </is>
      </c>
      <c r="F2670" t="inlineStr">
        <is>
          <t>Net Banking</t>
        </is>
      </c>
      <c r="G2670" t="inlineStr">
        <is>
          <t>completed</t>
        </is>
      </c>
      <c r="H2670" t="inlineStr">
        <is>
          <t>Healthcare</t>
        </is>
      </c>
      <c r="I2670" t="inlineStr">
        <is>
          <t>India</t>
        </is>
      </c>
      <c r="J2670" t="inlineStr">
        <is>
          <t>inayamodi@example.net</t>
        </is>
      </c>
    </row>
    <row r="2671">
      <c r="A2671" t="inlineStr">
        <is>
          <t>TXN023873</t>
        </is>
      </c>
      <c r="B2671" t="inlineStr">
        <is>
          <t>CUST01747</t>
        </is>
      </c>
      <c r="C2671" s="3" t="n">
        <v>45989.50576388889</v>
      </c>
      <c r="D2671" t="n">
        <v>786.9299999999999</v>
      </c>
      <c r="E2671" t="inlineStr">
        <is>
          <t>INR</t>
        </is>
      </c>
      <c r="F2671" t="inlineStr">
        <is>
          <t>Net Banking</t>
        </is>
      </c>
      <c r="G2671" t="inlineStr">
        <is>
          <t>failed</t>
        </is>
      </c>
      <c r="H2671" t="inlineStr">
        <is>
          <t>Retail</t>
        </is>
      </c>
      <c r="I2671" t="inlineStr">
        <is>
          <t>India</t>
        </is>
      </c>
    </row>
    <row r="2672">
      <c r="A2672" t="inlineStr">
        <is>
          <t>TXN023888</t>
        </is>
      </c>
      <c r="B2672" t="inlineStr">
        <is>
          <t>CUST02460</t>
        </is>
      </c>
      <c r="C2672" s="3" t="n">
        <v>45764.17483796296</v>
      </c>
      <c r="E2672" t="inlineStr">
        <is>
          <t>INR</t>
        </is>
      </c>
      <c r="F2672" t="inlineStr">
        <is>
          <t>Net Banking</t>
        </is>
      </c>
      <c r="G2672" t="inlineStr">
        <is>
          <t>completed</t>
        </is>
      </c>
      <c r="H2672" t="inlineStr">
        <is>
          <t>Food</t>
        </is>
      </c>
      <c r="I2672" t="inlineStr">
        <is>
          <t>India</t>
        </is>
      </c>
      <c r="J2672" t="inlineStr">
        <is>
          <t>bdhaliwal@example.net</t>
        </is>
      </c>
    </row>
    <row r="2673">
      <c r="A2673" t="inlineStr">
        <is>
          <t>TXN023890</t>
        </is>
      </c>
      <c r="B2673" t="inlineStr">
        <is>
          <t>CUST01850</t>
        </is>
      </c>
      <c r="C2673" s="3" t="n">
        <v>45859.61292824074</v>
      </c>
      <c r="E2673" t="inlineStr">
        <is>
          <t>INR</t>
        </is>
      </c>
      <c r="F2673" t="inlineStr">
        <is>
          <t>Net Banking</t>
        </is>
      </c>
      <c r="G2673" t="inlineStr">
        <is>
          <t>pending</t>
        </is>
      </c>
      <c r="H2673" t="inlineStr">
        <is>
          <t>Travel</t>
        </is>
      </c>
      <c r="I2673" t="inlineStr">
        <is>
          <t>India</t>
        </is>
      </c>
      <c r="J2673" t="inlineStr">
        <is>
          <t>anya74@example.com</t>
        </is>
      </c>
    </row>
    <row r="2674">
      <c r="A2674" t="inlineStr">
        <is>
          <t>TXN023895</t>
        </is>
      </c>
      <c r="B2674" t="inlineStr">
        <is>
          <t>CUST08012</t>
        </is>
      </c>
      <c r="C2674" s="3" t="n">
        <v>45676.56814814815</v>
      </c>
      <c r="E2674" t="inlineStr">
        <is>
          <t>INR</t>
        </is>
      </c>
      <c r="F2674" t="inlineStr">
        <is>
          <t>Debit Card</t>
        </is>
      </c>
      <c r="G2674" t="inlineStr">
        <is>
          <t>completed</t>
        </is>
      </c>
      <c r="H2674" t="inlineStr">
        <is>
          <t>Food</t>
        </is>
      </c>
      <c r="I2674" t="inlineStr">
        <is>
          <t>India</t>
        </is>
      </c>
      <c r="J2674" t="inlineStr">
        <is>
          <t>daksheshmani@example.org</t>
        </is>
      </c>
    </row>
    <row r="2675">
      <c r="A2675" t="inlineStr">
        <is>
          <t>TXN023899</t>
        </is>
      </c>
      <c r="B2675" t="inlineStr">
        <is>
          <t>CUST05063</t>
        </is>
      </c>
      <c r="C2675" s="3" t="n">
        <v>46012.41697916666</v>
      </c>
      <c r="D2675" t="n">
        <v>281.78</v>
      </c>
      <c r="E2675" t="inlineStr">
        <is>
          <t>EUR</t>
        </is>
      </c>
      <c r="F2675" t="inlineStr">
        <is>
          <t>Credit Card</t>
        </is>
      </c>
      <c r="G2675" t="inlineStr">
        <is>
          <t>completed</t>
        </is>
      </c>
      <c r="H2675" t="inlineStr">
        <is>
          <t>Travel</t>
        </is>
      </c>
      <c r="I2675" t="inlineStr">
        <is>
          <t>UK</t>
        </is>
      </c>
    </row>
    <row r="2676">
      <c r="A2676" t="inlineStr">
        <is>
          <t>TXN023904</t>
        </is>
      </c>
      <c r="C2676" s="3" t="n">
        <v>45983.7149074074</v>
      </c>
      <c r="D2676" t="n">
        <v>1421.64</v>
      </c>
      <c r="E2676" t="inlineStr">
        <is>
          <t>INR</t>
        </is>
      </c>
      <c r="F2676" t="inlineStr">
        <is>
          <t>UPI</t>
        </is>
      </c>
      <c r="G2676" t="inlineStr">
        <is>
          <t>failed</t>
        </is>
      </c>
      <c r="H2676" t="inlineStr">
        <is>
          <t>Travel</t>
        </is>
      </c>
      <c r="I2676" t="inlineStr">
        <is>
          <t>India</t>
        </is>
      </c>
      <c r="J2676" t="inlineStr">
        <is>
          <t>jagatchahal@example.org</t>
        </is>
      </c>
    </row>
    <row r="2677">
      <c r="A2677" t="inlineStr">
        <is>
          <t>TXN023920</t>
        </is>
      </c>
      <c r="C2677" s="3" t="n">
        <v>45799.50380787037</v>
      </c>
      <c r="D2677" t="n">
        <v>246.75</v>
      </c>
      <c r="E2677" t="inlineStr">
        <is>
          <t>INR</t>
        </is>
      </c>
      <c r="F2677" t="inlineStr">
        <is>
          <t>Credit Card</t>
        </is>
      </c>
      <c r="G2677" t="inlineStr">
        <is>
          <t>completed</t>
        </is>
      </c>
      <c r="H2677" t="inlineStr">
        <is>
          <t>Travel</t>
        </is>
      </c>
      <c r="I2677" t="inlineStr">
        <is>
          <t>India</t>
        </is>
      </c>
      <c r="J2677" t="inlineStr">
        <is>
          <t>girindrakar@example.org</t>
        </is>
      </c>
    </row>
    <row r="2678">
      <c r="A2678" t="inlineStr">
        <is>
          <t>TXN023924</t>
        </is>
      </c>
      <c r="B2678" t="inlineStr">
        <is>
          <t>CUST01780</t>
        </is>
      </c>
      <c r="C2678" s="3" t="n">
        <v>45865.17273148148</v>
      </c>
      <c r="E2678" t="inlineStr">
        <is>
          <t>GBP</t>
        </is>
      </c>
      <c r="F2678" t="inlineStr">
        <is>
          <t>UPI</t>
        </is>
      </c>
      <c r="G2678" t="inlineStr">
        <is>
          <t>completed</t>
        </is>
      </c>
      <c r="H2678" t="inlineStr">
        <is>
          <t>Healthcare</t>
        </is>
      </c>
      <c r="I2678" t="inlineStr">
        <is>
          <t>India</t>
        </is>
      </c>
      <c r="J2678" t="inlineStr">
        <is>
          <t>dinkabir@example.com</t>
        </is>
      </c>
    </row>
    <row r="2679">
      <c r="A2679" t="inlineStr">
        <is>
          <t>TXN023933</t>
        </is>
      </c>
      <c r="B2679" t="inlineStr">
        <is>
          <t>CUST09463</t>
        </is>
      </c>
      <c r="C2679" s="3" t="n">
        <v>45865.56103009259</v>
      </c>
      <c r="D2679" t="n">
        <v>434.4</v>
      </c>
      <c r="E2679" t="inlineStr">
        <is>
          <t>INR</t>
        </is>
      </c>
      <c r="F2679" t="inlineStr">
        <is>
          <t>Net Banking</t>
        </is>
      </c>
      <c r="G2679" t="inlineStr">
        <is>
          <t>completed</t>
        </is>
      </c>
      <c r="H2679" t="inlineStr">
        <is>
          <t>Healthcare</t>
        </is>
      </c>
      <c r="I2679" t="inlineStr">
        <is>
          <t>India</t>
        </is>
      </c>
    </row>
    <row r="2680">
      <c r="A2680" t="inlineStr">
        <is>
          <t>TXN023936</t>
        </is>
      </c>
      <c r="B2680" t="inlineStr">
        <is>
          <t>CUST02959</t>
        </is>
      </c>
      <c r="C2680" s="3" t="n">
        <v>45832.70328703704</v>
      </c>
      <c r="E2680" t="inlineStr">
        <is>
          <t>INR</t>
        </is>
      </c>
      <c r="F2680" t="inlineStr">
        <is>
          <t>Debit Card</t>
        </is>
      </c>
      <c r="G2680" t="inlineStr">
        <is>
          <t>completed</t>
        </is>
      </c>
      <c r="H2680" t="inlineStr">
        <is>
          <t>Electronics</t>
        </is>
      </c>
      <c r="I2680" t="inlineStr">
        <is>
          <t>India</t>
        </is>
      </c>
      <c r="J2680" t="inlineStr">
        <is>
          <t>aahanavora@example.org</t>
        </is>
      </c>
    </row>
    <row r="2681">
      <c r="A2681" t="inlineStr">
        <is>
          <t>TXN023947</t>
        </is>
      </c>
      <c r="B2681" t="inlineStr">
        <is>
          <t>CUST00488</t>
        </is>
      </c>
      <c r="C2681" s="3" t="n">
        <v>45765.26739583333</v>
      </c>
      <c r="D2681" t="n">
        <v>364.96</v>
      </c>
      <c r="E2681" t="inlineStr">
        <is>
          <t>USD</t>
        </is>
      </c>
      <c r="F2681" t="inlineStr">
        <is>
          <t>Net Banking</t>
        </is>
      </c>
      <c r="G2681" t="inlineStr">
        <is>
          <t>failed</t>
        </is>
      </c>
      <c r="H2681" t="inlineStr">
        <is>
          <t>Food</t>
        </is>
      </c>
      <c r="I2681" t="inlineStr">
        <is>
          <t>India</t>
        </is>
      </c>
    </row>
    <row r="2682">
      <c r="A2682" t="inlineStr">
        <is>
          <t>TXN023969</t>
        </is>
      </c>
      <c r="B2682" t="inlineStr">
        <is>
          <t>CUST04321</t>
        </is>
      </c>
      <c r="C2682" s="3" t="n">
        <v>45905.56663194444</v>
      </c>
      <c r="E2682" t="inlineStr">
        <is>
          <t>INR</t>
        </is>
      </c>
      <c r="F2682" t="inlineStr">
        <is>
          <t>UPI</t>
        </is>
      </c>
      <c r="G2682" t="inlineStr">
        <is>
          <t>completed</t>
        </is>
      </c>
      <c r="H2682" t="inlineStr">
        <is>
          <t>Electronics</t>
        </is>
      </c>
      <c r="I2682" t="inlineStr">
        <is>
          <t>India</t>
        </is>
      </c>
      <c r="J2682" t="inlineStr">
        <is>
          <t>bbains@example.org</t>
        </is>
      </c>
    </row>
    <row r="2683">
      <c r="A2683" t="inlineStr">
        <is>
          <t>TXN023973</t>
        </is>
      </c>
      <c r="B2683" t="inlineStr">
        <is>
          <t>CUST02916</t>
        </is>
      </c>
      <c r="C2683" s="3" t="n">
        <v>45835.61785879629</v>
      </c>
      <c r="D2683" t="n">
        <v>229.15</v>
      </c>
      <c r="E2683" t="inlineStr">
        <is>
          <t>INR</t>
        </is>
      </c>
      <c r="F2683" t="inlineStr">
        <is>
          <t>Debit Card</t>
        </is>
      </c>
      <c r="G2683" t="inlineStr">
        <is>
          <t>refunded</t>
        </is>
      </c>
      <c r="H2683" t="inlineStr">
        <is>
          <t>Travel</t>
        </is>
      </c>
      <c r="I2683" t="inlineStr">
        <is>
          <t>India</t>
        </is>
      </c>
    </row>
    <row r="2684">
      <c r="A2684" t="inlineStr">
        <is>
          <t>TXN023978</t>
        </is>
      </c>
      <c r="B2684" t="inlineStr">
        <is>
          <t>CUST09381</t>
        </is>
      </c>
      <c r="C2684" s="3" t="n">
        <v>45969.72553240741</v>
      </c>
      <c r="D2684" t="n">
        <v>415.67</v>
      </c>
      <c r="E2684" t="inlineStr">
        <is>
          <t>INR</t>
        </is>
      </c>
      <c r="F2684" t="inlineStr">
        <is>
          <t>Net Banking</t>
        </is>
      </c>
      <c r="G2684" t="inlineStr">
        <is>
          <t>completed</t>
        </is>
      </c>
      <c r="H2684" t="inlineStr">
        <is>
          <t>Electronics</t>
        </is>
      </c>
      <c r="I2684" t="inlineStr">
        <is>
          <t>India</t>
        </is>
      </c>
    </row>
    <row r="2685">
      <c r="A2685" t="inlineStr">
        <is>
          <t>TXN023989</t>
        </is>
      </c>
      <c r="B2685" t="inlineStr">
        <is>
          <t>CUST01685</t>
        </is>
      </c>
      <c r="C2685" s="3" t="n">
        <v>45873.23767361111</v>
      </c>
      <c r="E2685" t="inlineStr">
        <is>
          <t>GBP</t>
        </is>
      </c>
      <c r="F2685" t="inlineStr">
        <is>
          <t>Net Banking</t>
        </is>
      </c>
      <c r="G2685" t="inlineStr">
        <is>
          <t>completed</t>
        </is>
      </c>
      <c r="H2685" t="inlineStr">
        <is>
          <t>Healthcare</t>
        </is>
      </c>
      <c r="I2685" t="inlineStr">
        <is>
          <t>USA</t>
        </is>
      </c>
      <c r="J2685" t="inlineStr">
        <is>
          <t>zashilbanerjee@example.org</t>
        </is>
      </c>
    </row>
    <row r="2686">
      <c r="A2686" t="inlineStr">
        <is>
          <t>TXN023994</t>
        </is>
      </c>
      <c r="B2686" t="inlineStr">
        <is>
          <t>CUST00597</t>
        </is>
      </c>
      <c r="C2686" s="3" t="n">
        <v>46002.37295138889</v>
      </c>
      <c r="E2686" t="inlineStr">
        <is>
          <t>INR</t>
        </is>
      </c>
      <c r="F2686" t="inlineStr">
        <is>
          <t>UPI</t>
        </is>
      </c>
      <c r="G2686" t="inlineStr">
        <is>
          <t>completed</t>
        </is>
      </c>
      <c r="H2686" t="inlineStr">
        <is>
          <t>Retail</t>
        </is>
      </c>
      <c r="I2686" t="inlineStr">
        <is>
          <t>India</t>
        </is>
      </c>
      <c r="J2686" t="inlineStr">
        <is>
          <t>bhanumatibasak@example.com</t>
        </is>
      </c>
    </row>
    <row r="2687">
      <c r="A2687" t="inlineStr">
        <is>
          <t>TXN024005</t>
        </is>
      </c>
      <c r="B2687" t="inlineStr">
        <is>
          <t>CUST08907</t>
        </is>
      </c>
      <c r="C2687" s="3" t="n">
        <v>45877.88396990741</v>
      </c>
      <c r="D2687" t="n">
        <v>1236.69</v>
      </c>
      <c r="E2687" t="inlineStr">
        <is>
          <t>EUR</t>
        </is>
      </c>
      <c r="F2687" t="inlineStr">
        <is>
          <t>UPI</t>
        </is>
      </c>
      <c r="G2687" t="inlineStr">
        <is>
          <t>failed</t>
        </is>
      </c>
      <c r="H2687" t="inlineStr">
        <is>
          <t>Retail</t>
        </is>
      </c>
      <c r="I2687" t="inlineStr">
        <is>
          <t>India</t>
        </is>
      </c>
    </row>
    <row r="2688">
      <c r="A2688" t="inlineStr">
        <is>
          <t>TXN024012</t>
        </is>
      </c>
      <c r="B2688" t="inlineStr">
        <is>
          <t>CUST02554</t>
        </is>
      </c>
      <c r="C2688" s="3" t="n">
        <v>45702.13297453704</v>
      </c>
      <c r="E2688" t="inlineStr">
        <is>
          <t>INR</t>
        </is>
      </c>
      <c r="F2688" t="inlineStr">
        <is>
          <t>Debit Card</t>
        </is>
      </c>
      <c r="G2688" t="inlineStr">
        <is>
          <t>completed</t>
        </is>
      </c>
      <c r="H2688" t="inlineStr">
        <is>
          <t>Healthcare</t>
        </is>
      </c>
      <c r="I2688" t="inlineStr">
        <is>
          <t>India</t>
        </is>
      </c>
      <c r="J2688" t="inlineStr">
        <is>
          <t>nilimanarang@example.net</t>
        </is>
      </c>
    </row>
    <row r="2689">
      <c r="A2689" t="inlineStr">
        <is>
          <t>TXN024037</t>
        </is>
      </c>
      <c r="B2689" t="inlineStr">
        <is>
          <t>CUST05176</t>
        </is>
      </c>
      <c r="C2689" s="3" t="n">
        <v>45764.88630787037</v>
      </c>
      <c r="D2689" t="n">
        <v>1372.5</v>
      </c>
      <c r="E2689" t="inlineStr">
        <is>
          <t>INR</t>
        </is>
      </c>
      <c r="F2689" t="inlineStr">
        <is>
          <t>UPI</t>
        </is>
      </c>
      <c r="G2689" t="inlineStr">
        <is>
          <t>completed</t>
        </is>
      </c>
      <c r="H2689" t="inlineStr">
        <is>
          <t>Retail</t>
        </is>
      </c>
      <c r="I2689" t="inlineStr">
        <is>
          <t>India</t>
        </is>
      </c>
    </row>
    <row r="2690">
      <c r="A2690" t="inlineStr">
        <is>
          <t>TXN024038</t>
        </is>
      </c>
      <c r="B2690" t="inlineStr">
        <is>
          <t>CUST05848</t>
        </is>
      </c>
      <c r="C2690" s="3" t="n">
        <v>45738.74783564815</v>
      </c>
      <c r="E2690" t="inlineStr">
        <is>
          <t>INR</t>
        </is>
      </c>
      <c r="F2690" t="inlineStr">
        <is>
          <t>Wallet</t>
        </is>
      </c>
      <c r="G2690" t="inlineStr">
        <is>
          <t>completed</t>
        </is>
      </c>
      <c r="H2690" t="inlineStr">
        <is>
          <t>Electronics</t>
        </is>
      </c>
      <c r="I2690" t="inlineStr">
        <is>
          <t>India</t>
        </is>
      </c>
      <c r="J2690" t="inlineStr">
        <is>
          <t>wmadan@example.net</t>
        </is>
      </c>
    </row>
    <row r="2691">
      <c r="A2691" t="inlineStr">
        <is>
          <t>TXN024064</t>
        </is>
      </c>
      <c r="B2691" t="inlineStr">
        <is>
          <t>CUST06256</t>
        </is>
      </c>
      <c r="C2691" s="3" t="n">
        <v>46018.50177083333</v>
      </c>
      <c r="E2691" t="inlineStr">
        <is>
          <t>INR</t>
        </is>
      </c>
      <c r="F2691" t="inlineStr">
        <is>
          <t>Credit Card</t>
        </is>
      </c>
      <c r="G2691" t="inlineStr">
        <is>
          <t>completed</t>
        </is>
      </c>
      <c r="H2691" t="inlineStr">
        <is>
          <t>Healthcare</t>
        </is>
      </c>
      <c r="I2691" t="inlineStr">
        <is>
          <t>India</t>
        </is>
      </c>
      <c r="J2691" t="inlineStr">
        <is>
          <t>chatreshvig@example.org</t>
        </is>
      </c>
    </row>
    <row r="2692">
      <c r="A2692" t="inlineStr">
        <is>
          <t>TXN024076</t>
        </is>
      </c>
      <c r="C2692" s="3" t="n">
        <v>45820.95471064815</v>
      </c>
      <c r="D2692" t="n">
        <v>935.25</v>
      </c>
      <c r="E2692" t="inlineStr">
        <is>
          <t>INR</t>
        </is>
      </c>
      <c r="F2692" t="inlineStr">
        <is>
          <t>Net Banking</t>
        </is>
      </c>
      <c r="G2692" t="inlineStr">
        <is>
          <t>completed</t>
        </is>
      </c>
      <c r="H2692" t="inlineStr">
        <is>
          <t>Food</t>
        </is>
      </c>
      <c r="I2692" t="inlineStr">
        <is>
          <t>India</t>
        </is>
      </c>
      <c r="J2692" t="inlineStr">
        <is>
          <t>eiravati83@example.net</t>
        </is>
      </c>
    </row>
    <row r="2693">
      <c r="A2693" t="inlineStr">
        <is>
          <t>TXN024088</t>
        </is>
      </c>
      <c r="B2693" t="inlineStr">
        <is>
          <t>CUST00533</t>
        </is>
      </c>
      <c r="C2693" s="3" t="n">
        <v>45789.51418981481</v>
      </c>
      <c r="D2693" t="n">
        <v>1877.21</v>
      </c>
      <c r="E2693" t="inlineStr">
        <is>
          <t>INR</t>
        </is>
      </c>
      <c r="F2693" t="inlineStr">
        <is>
          <t>Credit Card</t>
        </is>
      </c>
      <c r="G2693" t="inlineStr">
        <is>
          <t>completed</t>
        </is>
      </c>
      <c r="H2693" t="inlineStr">
        <is>
          <t>Food</t>
        </is>
      </c>
      <c r="I2693" t="inlineStr">
        <is>
          <t>India</t>
        </is>
      </c>
    </row>
    <row r="2694">
      <c r="A2694" t="inlineStr">
        <is>
          <t>TXN024093</t>
        </is>
      </c>
      <c r="B2694" t="inlineStr">
        <is>
          <t>CUST04344</t>
        </is>
      </c>
      <c r="C2694" s="3" t="n">
        <v>45830.70917824074</v>
      </c>
      <c r="D2694" t="n">
        <v>911.9299999999999</v>
      </c>
      <c r="E2694" t="inlineStr">
        <is>
          <t>EUR</t>
        </is>
      </c>
      <c r="F2694" t="inlineStr">
        <is>
          <t>UPI</t>
        </is>
      </c>
      <c r="G2694" t="inlineStr">
        <is>
          <t>completed</t>
        </is>
      </c>
      <c r="H2694" t="inlineStr">
        <is>
          <t>Healthcare</t>
        </is>
      </c>
      <c r="I2694" t="inlineStr">
        <is>
          <t>India</t>
        </is>
      </c>
    </row>
    <row r="2695">
      <c r="A2695" t="inlineStr">
        <is>
          <t>TXN024094</t>
        </is>
      </c>
      <c r="B2695" t="inlineStr">
        <is>
          <t>CUST06045</t>
        </is>
      </c>
      <c r="C2695" s="3" t="n">
        <v>45914.31391203704</v>
      </c>
      <c r="E2695" t="inlineStr">
        <is>
          <t>INR</t>
        </is>
      </c>
      <c r="F2695" t="inlineStr">
        <is>
          <t>Credit Card</t>
        </is>
      </c>
      <c r="G2695" t="inlineStr">
        <is>
          <t>completed</t>
        </is>
      </c>
      <c r="H2695" t="inlineStr">
        <is>
          <t>Healthcare</t>
        </is>
      </c>
      <c r="I2695" t="inlineStr">
        <is>
          <t>India</t>
        </is>
      </c>
      <c r="J2695" t="inlineStr">
        <is>
          <t>psagar@example.net</t>
        </is>
      </c>
    </row>
    <row r="2696">
      <c r="A2696" t="inlineStr">
        <is>
          <t>TXN024104</t>
        </is>
      </c>
      <c r="B2696" t="inlineStr">
        <is>
          <t>CUST01402</t>
        </is>
      </c>
      <c r="C2696" s="3" t="n">
        <v>45749.65010416666</v>
      </c>
      <c r="E2696" t="inlineStr">
        <is>
          <t>EUR</t>
        </is>
      </c>
      <c r="F2696" t="inlineStr">
        <is>
          <t>UPI</t>
        </is>
      </c>
      <c r="G2696" t="inlineStr">
        <is>
          <t>refunded</t>
        </is>
      </c>
      <c r="H2696" t="inlineStr">
        <is>
          <t>Food</t>
        </is>
      </c>
      <c r="I2696" t="inlineStr">
        <is>
          <t>India</t>
        </is>
      </c>
      <c r="J2696" t="inlineStr">
        <is>
          <t>jtaneja@example.org</t>
        </is>
      </c>
    </row>
    <row r="2697">
      <c r="A2697" t="inlineStr">
        <is>
          <t>TXN024114</t>
        </is>
      </c>
      <c r="C2697" s="3" t="n">
        <v>45658.7684837963</v>
      </c>
      <c r="D2697" t="n">
        <v>489.37</v>
      </c>
      <c r="E2697" t="inlineStr">
        <is>
          <t>INR</t>
        </is>
      </c>
      <c r="F2697" t="inlineStr">
        <is>
          <t>Wallet</t>
        </is>
      </c>
      <c r="G2697" t="inlineStr">
        <is>
          <t>completed</t>
        </is>
      </c>
      <c r="H2697" t="inlineStr">
        <is>
          <t>Travel</t>
        </is>
      </c>
      <c r="I2697" t="inlineStr">
        <is>
          <t>India</t>
        </is>
      </c>
      <c r="J2697" t="inlineStr">
        <is>
          <t>vasudhachahal@example.com</t>
        </is>
      </c>
    </row>
    <row r="2698">
      <c r="A2698" t="inlineStr">
        <is>
          <t>TXN024117</t>
        </is>
      </c>
      <c r="C2698" s="3" t="n">
        <v>45925.85378472223</v>
      </c>
      <c r="D2698" t="n">
        <v>189.1</v>
      </c>
      <c r="E2698" t="inlineStr">
        <is>
          <t>INR</t>
        </is>
      </c>
      <c r="F2698" t="inlineStr">
        <is>
          <t>Debit Card</t>
        </is>
      </c>
      <c r="G2698" t="inlineStr">
        <is>
          <t>completed</t>
        </is>
      </c>
      <c r="H2698" t="inlineStr">
        <is>
          <t>Travel</t>
        </is>
      </c>
      <c r="I2698" t="inlineStr">
        <is>
          <t>India</t>
        </is>
      </c>
      <c r="J2698" t="inlineStr">
        <is>
          <t>rmahal@example.org</t>
        </is>
      </c>
    </row>
    <row r="2699">
      <c r="A2699" t="inlineStr">
        <is>
          <t>TXN024120</t>
        </is>
      </c>
      <c r="B2699" t="inlineStr">
        <is>
          <t>CUST05092</t>
        </is>
      </c>
      <c r="C2699" s="3" t="n">
        <v>45950.39355324074</v>
      </c>
      <c r="D2699" t="n">
        <v>200.05</v>
      </c>
      <c r="E2699" t="inlineStr">
        <is>
          <t>XYZ</t>
        </is>
      </c>
      <c r="F2699" t="inlineStr">
        <is>
          <t>Net Banking</t>
        </is>
      </c>
      <c r="G2699" t="inlineStr">
        <is>
          <t>completed</t>
        </is>
      </c>
      <c r="H2699" t="inlineStr">
        <is>
          <t>Healthcare</t>
        </is>
      </c>
      <c r="I2699" t="inlineStr">
        <is>
          <t>India</t>
        </is>
      </c>
    </row>
    <row r="2700">
      <c r="A2700" t="inlineStr">
        <is>
          <t>TXN024131</t>
        </is>
      </c>
      <c r="C2700" s="3" t="n">
        <v>45898.37123842593</v>
      </c>
      <c r="D2700" t="n">
        <v>159.73</v>
      </c>
      <c r="E2700" t="inlineStr">
        <is>
          <t>INR</t>
        </is>
      </c>
      <c r="F2700" t="inlineStr">
        <is>
          <t>UPI</t>
        </is>
      </c>
      <c r="G2700" t="inlineStr">
        <is>
          <t>failed</t>
        </is>
      </c>
      <c r="H2700" t="inlineStr">
        <is>
          <t>Food</t>
        </is>
      </c>
      <c r="I2700" t="inlineStr">
        <is>
          <t>India</t>
        </is>
      </c>
      <c r="J2700" t="inlineStr">
        <is>
          <t>gkibe@example.net</t>
        </is>
      </c>
    </row>
    <row r="2701">
      <c r="A2701" t="inlineStr">
        <is>
          <t>TXN024146</t>
        </is>
      </c>
      <c r="C2701" s="3" t="n">
        <v>45781.9647337963</v>
      </c>
      <c r="D2701" t="n">
        <v>185.13</v>
      </c>
      <c r="E2701" t="inlineStr">
        <is>
          <t>GBP</t>
        </is>
      </c>
      <c r="F2701" t="inlineStr">
        <is>
          <t>UPI</t>
        </is>
      </c>
      <c r="G2701" t="inlineStr">
        <is>
          <t>completed</t>
        </is>
      </c>
      <c r="H2701" t="inlineStr">
        <is>
          <t>Healthcare</t>
        </is>
      </c>
      <c r="I2701" t="inlineStr">
        <is>
          <t>India</t>
        </is>
      </c>
      <c r="J2701" t="inlineStr">
        <is>
          <t>mbhat@example.com</t>
        </is>
      </c>
    </row>
    <row r="2702">
      <c r="A2702" t="inlineStr">
        <is>
          <t>TXN024148</t>
        </is>
      </c>
      <c r="B2702" t="inlineStr">
        <is>
          <t>CUST00432</t>
        </is>
      </c>
      <c r="C2702" s="3" t="n">
        <v>45748.94563657408</v>
      </c>
      <c r="D2702" t="n">
        <v>6152.63</v>
      </c>
      <c r="E2702" t="inlineStr">
        <is>
          <t>EUR</t>
        </is>
      </c>
      <c r="F2702" t="inlineStr">
        <is>
          <t>Wallet</t>
        </is>
      </c>
      <c r="G2702" t="inlineStr">
        <is>
          <t>completed</t>
        </is>
      </c>
      <c r="H2702" t="inlineStr">
        <is>
          <t>Retail</t>
        </is>
      </c>
      <c r="I2702" t="inlineStr">
        <is>
          <t>India</t>
        </is>
      </c>
    </row>
    <row r="2703">
      <c r="A2703" t="inlineStr">
        <is>
          <t>TXN024151</t>
        </is>
      </c>
      <c r="C2703" s="3" t="n">
        <v>45893.18090277778</v>
      </c>
      <c r="D2703" t="n">
        <v>513.01</v>
      </c>
      <c r="E2703" t="inlineStr">
        <is>
          <t>INR</t>
        </is>
      </c>
      <c r="F2703" t="inlineStr">
        <is>
          <t>UPI</t>
        </is>
      </c>
      <c r="G2703" t="inlineStr">
        <is>
          <t>completed</t>
        </is>
      </c>
      <c r="H2703" t="inlineStr">
        <is>
          <t>Retail</t>
        </is>
      </c>
      <c r="I2703" t="inlineStr">
        <is>
          <t>India</t>
        </is>
      </c>
      <c r="J2703" t="inlineStr">
        <is>
          <t>tnadig@example.com</t>
        </is>
      </c>
    </row>
    <row r="2704">
      <c r="A2704" t="inlineStr">
        <is>
          <t>TXN024162</t>
        </is>
      </c>
      <c r="B2704" t="inlineStr">
        <is>
          <t>CUST09020</t>
        </is>
      </c>
      <c r="C2704" s="3" t="n">
        <v>45873.44549768518</v>
      </c>
      <c r="E2704" t="inlineStr">
        <is>
          <t>INR</t>
        </is>
      </c>
      <c r="F2704" t="inlineStr">
        <is>
          <t>Debit Card</t>
        </is>
      </c>
      <c r="G2704" t="inlineStr">
        <is>
          <t>completed</t>
        </is>
      </c>
      <c r="H2704" t="inlineStr">
        <is>
          <t>Healthcare</t>
        </is>
      </c>
      <c r="I2704" t="inlineStr">
        <is>
          <t>India</t>
        </is>
      </c>
      <c r="J2704" t="inlineStr">
        <is>
          <t>kmagar@example.net</t>
        </is>
      </c>
    </row>
    <row r="2705">
      <c r="A2705" t="inlineStr">
        <is>
          <t>TXN024164</t>
        </is>
      </c>
      <c r="C2705" s="3" t="n">
        <v>45997.69388888889</v>
      </c>
      <c r="D2705" t="n">
        <v>775.0599999999999</v>
      </c>
      <c r="E2705" t="inlineStr">
        <is>
          <t>INR</t>
        </is>
      </c>
      <c r="F2705" t="inlineStr">
        <is>
          <t>Wallet</t>
        </is>
      </c>
      <c r="G2705" t="inlineStr">
        <is>
          <t>pending</t>
        </is>
      </c>
      <c r="H2705" t="inlineStr">
        <is>
          <t>Travel</t>
        </is>
      </c>
      <c r="I2705" t="inlineStr">
        <is>
          <t>India</t>
        </is>
      </c>
      <c r="J2705" t="inlineStr">
        <is>
          <t>xtalwar@example.com</t>
        </is>
      </c>
    </row>
    <row r="2706">
      <c r="A2706" t="inlineStr">
        <is>
          <t>TXN024174</t>
        </is>
      </c>
      <c r="B2706" t="inlineStr">
        <is>
          <t>CUST06285</t>
        </is>
      </c>
      <c r="C2706" s="3" t="n">
        <v>45922.67800925926</v>
      </c>
      <c r="D2706" t="n">
        <v>719.91</v>
      </c>
      <c r="E2706" t="inlineStr">
        <is>
          <t>INR</t>
        </is>
      </c>
      <c r="F2706" t="inlineStr">
        <is>
          <t>Net Banking</t>
        </is>
      </c>
      <c r="G2706" t="inlineStr">
        <is>
          <t>failed</t>
        </is>
      </c>
      <c r="H2706" t="inlineStr">
        <is>
          <t>Electronics</t>
        </is>
      </c>
      <c r="I2706" t="inlineStr">
        <is>
          <t>USA</t>
        </is>
      </c>
    </row>
    <row r="2707">
      <c r="A2707" t="inlineStr">
        <is>
          <t>TXN024175</t>
        </is>
      </c>
      <c r="B2707" t="inlineStr">
        <is>
          <t>CUST07024</t>
        </is>
      </c>
      <c r="C2707" s="3" t="n">
        <v>45769.44599537037</v>
      </c>
      <c r="E2707" t="inlineStr">
        <is>
          <t>INR</t>
        </is>
      </c>
      <c r="F2707" t="inlineStr">
        <is>
          <t>Debit Card</t>
        </is>
      </c>
      <c r="G2707" t="inlineStr">
        <is>
          <t>completed</t>
        </is>
      </c>
      <c r="H2707" t="inlineStr">
        <is>
          <t>Electronics</t>
        </is>
      </c>
      <c r="I2707" t="inlineStr">
        <is>
          <t>India</t>
        </is>
      </c>
      <c r="J2707" t="inlineStr">
        <is>
          <t>qsarkar@example.org</t>
        </is>
      </c>
    </row>
    <row r="2708">
      <c r="A2708" t="inlineStr">
        <is>
          <t>TXN024176</t>
        </is>
      </c>
      <c r="C2708" s="3" t="n">
        <v>45747.83543981481</v>
      </c>
      <c r="D2708" t="n">
        <v>207.03</v>
      </c>
      <c r="E2708" t="inlineStr">
        <is>
          <t>INR</t>
        </is>
      </c>
      <c r="F2708" t="inlineStr">
        <is>
          <t>Credit Card</t>
        </is>
      </c>
      <c r="G2708" t="inlineStr">
        <is>
          <t>completed</t>
        </is>
      </c>
      <c r="H2708" t="inlineStr">
        <is>
          <t>Food</t>
        </is>
      </c>
      <c r="I2708" t="inlineStr">
        <is>
          <t>USA</t>
        </is>
      </c>
      <c r="J2708" t="inlineStr">
        <is>
          <t>enarula@example.net</t>
        </is>
      </c>
    </row>
    <row r="2709">
      <c r="A2709" t="inlineStr">
        <is>
          <t>TXN024188</t>
        </is>
      </c>
      <c r="B2709" t="inlineStr">
        <is>
          <t>CUST03921</t>
        </is>
      </c>
      <c r="C2709" s="3" t="n">
        <v>45673.94809027778</v>
      </c>
      <c r="E2709" t="inlineStr">
        <is>
          <t>INR</t>
        </is>
      </c>
      <c r="F2709" t="inlineStr">
        <is>
          <t>Debit Card</t>
        </is>
      </c>
      <c r="G2709" t="inlineStr">
        <is>
          <t>failed</t>
        </is>
      </c>
      <c r="H2709" t="inlineStr">
        <is>
          <t>Travel</t>
        </is>
      </c>
      <c r="I2709" t="inlineStr">
        <is>
          <t>India</t>
        </is>
      </c>
      <c r="J2709" t="inlineStr">
        <is>
          <t>ira40@example.net</t>
        </is>
      </c>
    </row>
    <row r="2710">
      <c r="A2710" t="inlineStr">
        <is>
          <t>TXN024190</t>
        </is>
      </c>
      <c r="B2710" t="inlineStr">
        <is>
          <t>CUST04956</t>
        </is>
      </c>
      <c r="C2710" s="3" t="n">
        <v>45716.09149305556</v>
      </c>
      <c r="D2710" t="n">
        <v>95</v>
      </c>
      <c r="E2710" t="inlineStr">
        <is>
          <t>USD</t>
        </is>
      </c>
      <c r="F2710" t="inlineStr">
        <is>
          <t>Net Banking</t>
        </is>
      </c>
      <c r="G2710" t="inlineStr">
        <is>
          <t>completed</t>
        </is>
      </c>
      <c r="H2710" t="inlineStr">
        <is>
          <t>Healthcare</t>
        </is>
      </c>
      <c r="I2710" t="inlineStr">
        <is>
          <t>India</t>
        </is>
      </c>
    </row>
    <row r="2711">
      <c r="A2711" t="inlineStr">
        <is>
          <t>TXN024200</t>
        </is>
      </c>
      <c r="C2711" s="3" t="n">
        <v>45816.66354166667</v>
      </c>
      <c r="D2711" t="n">
        <v>87.47</v>
      </c>
      <c r="E2711" t="inlineStr">
        <is>
          <t>INR</t>
        </is>
      </c>
      <c r="F2711" t="inlineStr">
        <is>
          <t>Debit Card</t>
        </is>
      </c>
      <c r="G2711" t="inlineStr">
        <is>
          <t>completed</t>
        </is>
      </c>
      <c r="H2711" t="inlineStr">
        <is>
          <t>Electronics</t>
        </is>
      </c>
      <c r="I2711" t="inlineStr">
        <is>
          <t>India</t>
        </is>
      </c>
      <c r="J2711" t="inlineStr">
        <is>
          <t>simonwable@example.net</t>
        </is>
      </c>
    </row>
    <row r="2712">
      <c r="A2712" t="inlineStr">
        <is>
          <t>TXN024212</t>
        </is>
      </c>
      <c r="B2712" t="inlineStr">
        <is>
          <t>CUST06453</t>
        </is>
      </c>
      <c r="C2712" s="3" t="n">
        <v>45740.07554398148</v>
      </c>
      <c r="E2712" t="inlineStr">
        <is>
          <t>USD</t>
        </is>
      </c>
      <c r="F2712" t="inlineStr">
        <is>
          <t>Net Banking</t>
        </is>
      </c>
      <c r="G2712" t="inlineStr">
        <is>
          <t>completed</t>
        </is>
      </c>
      <c r="H2712" t="inlineStr">
        <is>
          <t>Electronics</t>
        </is>
      </c>
      <c r="I2712" t="inlineStr">
        <is>
          <t>India</t>
        </is>
      </c>
      <c r="J2712" t="inlineStr">
        <is>
          <t>modykalpit@example.org</t>
        </is>
      </c>
    </row>
    <row r="2713">
      <c r="A2713" t="inlineStr">
        <is>
          <t>TXN024248</t>
        </is>
      </c>
      <c r="B2713" t="inlineStr">
        <is>
          <t>CUST09475</t>
        </is>
      </c>
      <c r="C2713" s="3" t="n">
        <v>45922.52886574074</v>
      </c>
      <c r="D2713" t="n">
        <v>183.32</v>
      </c>
      <c r="E2713" t="inlineStr">
        <is>
          <t>INR</t>
        </is>
      </c>
      <c r="F2713" t="inlineStr">
        <is>
          <t>Credit Card</t>
        </is>
      </c>
      <c r="G2713" t="inlineStr">
        <is>
          <t>pending</t>
        </is>
      </c>
      <c r="H2713" t="inlineStr">
        <is>
          <t>Food</t>
        </is>
      </c>
      <c r="I2713" t="inlineStr">
        <is>
          <t>Australia</t>
        </is>
      </c>
    </row>
    <row r="2714">
      <c r="A2714" t="inlineStr">
        <is>
          <t>TXN024265</t>
        </is>
      </c>
      <c r="C2714" s="3" t="n">
        <v>45952.23746527778</v>
      </c>
      <c r="D2714" t="n">
        <v>388.61</v>
      </c>
      <c r="E2714" t="inlineStr">
        <is>
          <t>INR</t>
        </is>
      </c>
      <c r="F2714" t="inlineStr">
        <is>
          <t>Credit Card</t>
        </is>
      </c>
      <c r="G2714" t="inlineStr">
        <is>
          <t>completed</t>
        </is>
      </c>
      <c r="H2714" t="inlineStr">
        <is>
          <t>Food</t>
        </is>
      </c>
      <c r="I2714" t="inlineStr">
        <is>
          <t>India</t>
        </is>
      </c>
      <c r="J2714" t="inlineStr">
        <is>
          <t>hardik89@example.net</t>
        </is>
      </c>
    </row>
    <row r="2715">
      <c r="A2715" t="inlineStr">
        <is>
          <t>TXN024276</t>
        </is>
      </c>
      <c r="B2715" t="inlineStr">
        <is>
          <t>CUST07508</t>
        </is>
      </c>
      <c r="C2715" s="3" t="n">
        <v>46005.79003472222</v>
      </c>
      <c r="D2715" t="n">
        <v>747.92</v>
      </c>
      <c r="E2715" t="inlineStr">
        <is>
          <t>USD</t>
        </is>
      </c>
      <c r="F2715" t="inlineStr">
        <is>
          <t>Net Banking</t>
        </is>
      </c>
      <c r="G2715" t="inlineStr">
        <is>
          <t>completed</t>
        </is>
      </c>
      <c r="H2715" t="inlineStr">
        <is>
          <t>Healthcare</t>
        </is>
      </c>
      <c r="I2715" t="inlineStr">
        <is>
          <t>India</t>
        </is>
      </c>
    </row>
    <row r="2716">
      <c r="A2716" t="inlineStr">
        <is>
          <t>TXN024288</t>
        </is>
      </c>
      <c r="B2716" t="inlineStr">
        <is>
          <t>CUST01518</t>
        </is>
      </c>
      <c r="C2716" s="3" t="n">
        <v>45831.46087962963</v>
      </c>
      <c r="E2716" t="inlineStr">
        <is>
          <t>GBP</t>
        </is>
      </c>
      <c r="F2716" t="inlineStr">
        <is>
          <t>Net Banking</t>
        </is>
      </c>
      <c r="G2716" t="inlineStr">
        <is>
          <t>completed</t>
        </is>
      </c>
      <c r="H2716" t="inlineStr">
        <is>
          <t>Retail</t>
        </is>
      </c>
      <c r="I2716" t="inlineStr">
        <is>
          <t>UK</t>
        </is>
      </c>
      <c r="J2716" t="inlineStr">
        <is>
          <t>sanyatiwari@example.net</t>
        </is>
      </c>
    </row>
    <row r="2717">
      <c r="A2717" t="inlineStr">
        <is>
          <t>TXN024295</t>
        </is>
      </c>
      <c r="B2717" t="inlineStr">
        <is>
          <t>CUST07174</t>
        </is>
      </c>
      <c r="C2717" s="3" t="n">
        <v>45697.95122685185</v>
      </c>
      <c r="E2717" t="inlineStr">
        <is>
          <t>INR</t>
        </is>
      </c>
      <c r="F2717" t="inlineStr">
        <is>
          <t>Credit Card</t>
        </is>
      </c>
      <c r="G2717" t="inlineStr">
        <is>
          <t>completed</t>
        </is>
      </c>
      <c r="H2717" t="inlineStr">
        <is>
          <t>Travel</t>
        </is>
      </c>
      <c r="I2717" t="inlineStr">
        <is>
          <t>UK</t>
        </is>
      </c>
      <c r="J2717" t="inlineStr">
        <is>
          <t>okurian@example.org</t>
        </is>
      </c>
    </row>
    <row r="2718">
      <c r="A2718" t="inlineStr">
        <is>
          <t>TXN024296</t>
        </is>
      </c>
      <c r="B2718" t="inlineStr">
        <is>
          <t>CUST07723</t>
        </is>
      </c>
      <c r="C2718" s="3" t="n">
        <v>45833.02162037037</v>
      </c>
      <c r="D2718" t="n">
        <v>172.73</v>
      </c>
      <c r="E2718" t="inlineStr">
        <is>
          <t>INR</t>
        </is>
      </c>
      <c r="F2718" t="inlineStr">
        <is>
          <t>Wallet</t>
        </is>
      </c>
      <c r="G2718" t="inlineStr">
        <is>
          <t>completed</t>
        </is>
      </c>
      <c r="H2718" t="inlineStr">
        <is>
          <t>Travel</t>
        </is>
      </c>
      <c r="I2718" t="inlineStr">
        <is>
          <t>UK</t>
        </is>
      </c>
    </row>
    <row r="2719">
      <c r="A2719" t="inlineStr">
        <is>
          <t>TXN024309</t>
        </is>
      </c>
      <c r="C2719" s="3" t="n">
        <v>45671.10652777777</v>
      </c>
      <c r="D2719" t="n">
        <v>255.2</v>
      </c>
      <c r="E2719" t="inlineStr">
        <is>
          <t>INR</t>
        </is>
      </c>
      <c r="F2719" t="inlineStr">
        <is>
          <t>Wallet</t>
        </is>
      </c>
      <c r="G2719" t="inlineStr">
        <is>
          <t>completed</t>
        </is>
      </c>
      <c r="H2719" t="inlineStr">
        <is>
          <t>Electronics</t>
        </is>
      </c>
      <c r="I2719" t="inlineStr">
        <is>
          <t>India</t>
        </is>
      </c>
      <c r="J2719" t="inlineStr">
        <is>
          <t>saxenaekalinga@example.com</t>
        </is>
      </c>
    </row>
    <row r="2720">
      <c r="A2720" t="inlineStr">
        <is>
          <t>TXN024317</t>
        </is>
      </c>
      <c r="B2720" t="inlineStr">
        <is>
          <t>CUST05205</t>
        </is>
      </c>
      <c r="C2720" s="3" t="n">
        <v>45770.45515046296</v>
      </c>
      <c r="E2720" t="inlineStr">
        <is>
          <t>INR</t>
        </is>
      </c>
      <c r="F2720" t="inlineStr">
        <is>
          <t>Net Banking</t>
        </is>
      </c>
      <c r="G2720" t="inlineStr">
        <is>
          <t>refunded</t>
        </is>
      </c>
      <c r="H2720" t="inlineStr">
        <is>
          <t>Electronics</t>
        </is>
      </c>
      <c r="I2720" t="inlineStr">
        <is>
          <t>India</t>
        </is>
      </c>
      <c r="J2720" t="inlineStr">
        <is>
          <t>aarnavsetty@example.org</t>
        </is>
      </c>
    </row>
    <row r="2721">
      <c r="A2721" t="inlineStr">
        <is>
          <t>TXN024347</t>
        </is>
      </c>
      <c r="B2721" t="inlineStr">
        <is>
          <t>CUST02549</t>
        </is>
      </c>
      <c r="C2721" s="3" t="n">
        <v>45871.40924768519</v>
      </c>
      <c r="E2721" t="inlineStr">
        <is>
          <t>INR</t>
        </is>
      </c>
      <c r="F2721" t="inlineStr">
        <is>
          <t>Credit Card</t>
        </is>
      </c>
      <c r="G2721" t="inlineStr">
        <is>
          <t>completed</t>
        </is>
      </c>
      <c r="H2721" t="inlineStr">
        <is>
          <t>Food</t>
        </is>
      </c>
      <c r="I2721" t="inlineStr">
        <is>
          <t>India</t>
        </is>
      </c>
      <c r="J2721" t="inlineStr">
        <is>
          <t>cpau@example.net</t>
        </is>
      </c>
    </row>
    <row r="2722">
      <c r="A2722" t="inlineStr">
        <is>
          <t>TXN024352</t>
        </is>
      </c>
      <c r="B2722" t="inlineStr">
        <is>
          <t>CUST03326</t>
        </is>
      </c>
      <c r="C2722" s="3" t="n">
        <v>45787.28648148148</v>
      </c>
      <c r="E2722" t="inlineStr">
        <is>
          <t>INR</t>
        </is>
      </c>
      <c r="F2722" t="inlineStr">
        <is>
          <t>Debit Card</t>
        </is>
      </c>
      <c r="G2722" t="inlineStr">
        <is>
          <t>completed</t>
        </is>
      </c>
      <c r="H2722" t="inlineStr">
        <is>
          <t>Food</t>
        </is>
      </c>
      <c r="I2722" t="inlineStr">
        <is>
          <t>India</t>
        </is>
      </c>
      <c r="J2722" t="inlineStr">
        <is>
          <t>vedhikalad@example.com</t>
        </is>
      </c>
    </row>
    <row r="2723">
      <c r="A2723" t="inlineStr">
        <is>
          <t>TXN024357</t>
        </is>
      </c>
      <c r="B2723" t="inlineStr">
        <is>
          <t>CUST07794</t>
        </is>
      </c>
      <c r="C2723" s="3" t="n">
        <v>46012.35251157408</v>
      </c>
      <c r="E2723" t="inlineStr">
        <is>
          <t>INR</t>
        </is>
      </c>
      <c r="F2723" t="inlineStr">
        <is>
          <t>Wallet</t>
        </is>
      </c>
      <c r="G2723" t="inlineStr">
        <is>
          <t>completed</t>
        </is>
      </c>
      <c r="H2723" t="inlineStr">
        <is>
          <t>Food</t>
        </is>
      </c>
      <c r="I2723" t="inlineStr">
        <is>
          <t>India</t>
        </is>
      </c>
      <c r="J2723" t="inlineStr">
        <is>
          <t>epall@example.com</t>
        </is>
      </c>
    </row>
    <row r="2724">
      <c r="A2724" t="inlineStr">
        <is>
          <t>TXN024361</t>
        </is>
      </c>
      <c r="C2724" s="3" t="n">
        <v>45686.91212962963</v>
      </c>
      <c r="D2724" t="n">
        <v>214.93</v>
      </c>
      <c r="E2724" t="inlineStr">
        <is>
          <t>INR</t>
        </is>
      </c>
      <c r="F2724" t="inlineStr">
        <is>
          <t>Net Banking</t>
        </is>
      </c>
      <c r="G2724" t="inlineStr">
        <is>
          <t>completed</t>
        </is>
      </c>
      <c r="H2724" t="inlineStr">
        <is>
          <t>Food</t>
        </is>
      </c>
      <c r="I2724" t="inlineStr">
        <is>
          <t>India</t>
        </is>
      </c>
      <c r="J2724" t="inlineStr">
        <is>
          <t>eta45@example.net</t>
        </is>
      </c>
    </row>
    <row r="2725">
      <c r="A2725" t="inlineStr">
        <is>
          <t>TXN024362</t>
        </is>
      </c>
      <c r="B2725" t="inlineStr">
        <is>
          <t>CUST03042</t>
        </is>
      </c>
      <c r="C2725" s="3" t="n">
        <v>45804.00368055556</v>
      </c>
      <c r="D2725" t="n">
        <v>791.3</v>
      </c>
      <c r="E2725" t="inlineStr">
        <is>
          <t>INR</t>
        </is>
      </c>
      <c r="F2725" t="inlineStr">
        <is>
          <t>Credit Card</t>
        </is>
      </c>
      <c r="G2725" t="inlineStr">
        <is>
          <t>completed</t>
        </is>
      </c>
      <c r="H2725" t="inlineStr">
        <is>
          <t>Travel</t>
        </is>
      </c>
      <c r="I2725" t="inlineStr">
        <is>
          <t>India</t>
        </is>
      </c>
    </row>
    <row r="2726">
      <c r="A2726" t="inlineStr">
        <is>
          <t>TXN024365</t>
        </is>
      </c>
      <c r="B2726" t="inlineStr">
        <is>
          <t>CUST06548</t>
        </is>
      </c>
      <c r="C2726" s="3" t="n">
        <v>45725.00953703704</v>
      </c>
      <c r="D2726" t="n">
        <v>315.06</v>
      </c>
      <c r="E2726" t="inlineStr">
        <is>
          <t>INR</t>
        </is>
      </c>
      <c r="F2726" t="inlineStr">
        <is>
          <t>Wallet</t>
        </is>
      </c>
      <c r="G2726" t="inlineStr">
        <is>
          <t>pending</t>
        </is>
      </c>
      <c r="H2726" t="inlineStr">
        <is>
          <t>Retail</t>
        </is>
      </c>
      <c r="I2726" t="inlineStr">
        <is>
          <t>India</t>
        </is>
      </c>
    </row>
    <row r="2727">
      <c r="A2727" t="inlineStr">
        <is>
          <t>TXN024383</t>
        </is>
      </c>
      <c r="B2727" t="inlineStr">
        <is>
          <t>CUST02894</t>
        </is>
      </c>
      <c r="C2727" s="3" t="n">
        <v>45881.36729166667</v>
      </c>
      <c r="E2727" t="inlineStr">
        <is>
          <t>INR</t>
        </is>
      </c>
      <c r="F2727" t="inlineStr">
        <is>
          <t>UPI</t>
        </is>
      </c>
      <c r="G2727" t="inlineStr">
        <is>
          <t>completed</t>
        </is>
      </c>
      <c r="H2727" t="inlineStr">
        <is>
          <t>Food</t>
        </is>
      </c>
      <c r="I2727" t="inlineStr">
        <is>
          <t>India</t>
        </is>
      </c>
      <c r="J2727" t="inlineStr">
        <is>
          <t>uloke@example.net</t>
        </is>
      </c>
    </row>
    <row r="2728">
      <c r="A2728" t="inlineStr">
        <is>
          <t>TXN024398</t>
        </is>
      </c>
      <c r="B2728" t="inlineStr">
        <is>
          <t>CUST05369</t>
        </is>
      </c>
      <c r="C2728" s="3" t="n">
        <v>45970.07116898148</v>
      </c>
      <c r="E2728" t="inlineStr">
        <is>
          <t>INR</t>
        </is>
      </c>
      <c r="F2728" t="inlineStr">
        <is>
          <t>Wallet</t>
        </is>
      </c>
      <c r="G2728" t="inlineStr">
        <is>
          <t>completed</t>
        </is>
      </c>
      <c r="H2728" t="inlineStr">
        <is>
          <t>Travel</t>
        </is>
      </c>
      <c r="I2728" t="inlineStr">
        <is>
          <t>India</t>
        </is>
      </c>
      <c r="J2728" t="inlineStr">
        <is>
          <t>vansha62@example.org</t>
        </is>
      </c>
    </row>
    <row r="2729">
      <c r="A2729" t="inlineStr">
        <is>
          <t>TXN024406</t>
        </is>
      </c>
      <c r="B2729" t="inlineStr">
        <is>
          <t>CUST06283</t>
        </is>
      </c>
      <c r="C2729" s="3" t="n">
        <v>45818.25844907408</v>
      </c>
      <c r="E2729" t="inlineStr">
        <is>
          <t>INR</t>
        </is>
      </c>
      <c r="F2729" t="inlineStr">
        <is>
          <t>Debit Card</t>
        </is>
      </c>
      <c r="G2729" t="inlineStr">
        <is>
          <t>completed</t>
        </is>
      </c>
      <c r="H2729" t="inlineStr">
        <is>
          <t>Healthcare</t>
        </is>
      </c>
      <c r="I2729" t="inlineStr">
        <is>
          <t>India</t>
        </is>
      </c>
      <c r="J2729" t="inlineStr">
        <is>
          <t>anitaraju@example.com</t>
        </is>
      </c>
    </row>
    <row r="2730">
      <c r="A2730" t="inlineStr">
        <is>
          <t>TXN024408</t>
        </is>
      </c>
      <c r="B2730" t="inlineStr">
        <is>
          <t>CUST09077</t>
        </is>
      </c>
      <c r="C2730" s="3" t="n">
        <v>45789.76203703704</v>
      </c>
      <c r="E2730" t="inlineStr">
        <is>
          <t>INR</t>
        </is>
      </c>
      <c r="F2730" t="inlineStr">
        <is>
          <t>Debit Card</t>
        </is>
      </c>
      <c r="G2730" t="inlineStr">
        <is>
          <t>pending</t>
        </is>
      </c>
      <c r="H2730" t="inlineStr">
        <is>
          <t>Healthcare</t>
        </is>
      </c>
      <c r="I2730" t="inlineStr">
        <is>
          <t>USA</t>
        </is>
      </c>
      <c r="J2730" t="inlineStr">
        <is>
          <t>qbhavsar@example.com</t>
        </is>
      </c>
    </row>
    <row r="2731">
      <c r="A2731" t="inlineStr">
        <is>
          <t>TXN024410</t>
        </is>
      </c>
      <c r="B2731" t="inlineStr">
        <is>
          <t>CUST05198</t>
        </is>
      </c>
      <c r="C2731" s="3" t="n">
        <v>45740.86056712963</v>
      </c>
      <c r="E2731" t="inlineStr">
        <is>
          <t>INR</t>
        </is>
      </c>
      <c r="F2731" t="inlineStr">
        <is>
          <t>UPI</t>
        </is>
      </c>
      <c r="G2731" t="inlineStr">
        <is>
          <t>completed</t>
        </is>
      </c>
      <c r="H2731" t="inlineStr">
        <is>
          <t>Healthcare</t>
        </is>
      </c>
      <c r="I2731" t="inlineStr">
        <is>
          <t>India</t>
        </is>
      </c>
      <c r="J2731" t="inlineStr">
        <is>
          <t>behlpriya@example.org</t>
        </is>
      </c>
    </row>
    <row r="2732">
      <c r="A2732" t="inlineStr">
        <is>
          <t>TXN024416</t>
        </is>
      </c>
      <c r="B2732" t="inlineStr">
        <is>
          <t>CUST03274</t>
        </is>
      </c>
      <c r="C2732" s="3" t="n">
        <v>45851.62866898148</v>
      </c>
      <c r="D2732" t="n">
        <v>183.96</v>
      </c>
      <c r="E2732" t="inlineStr">
        <is>
          <t>INR</t>
        </is>
      </c>
      <c r="F2732" t="inlineStr">
        <is>
          <t>Net Banking</t>
        </is>
      </c>
      <c r="G2732" t="inlineStr">
        <is>
          <t>completed</t>
        </is>
      </c>
      <c r="H2732" t="inlineStr">
        <is>
          <t>Food</t>
        </is>
      </c>
      <c r="I2732" t="inlineStr">
        <is>
          <t>India</t>
        </is>
      </c>
    </row>
    <row r="2733">
      <c r="A2733" t="inlineStr">
        <is>
          <t>TXN024421</t>
        </is>
      </c>
      <c r="B2733" t="inlineStr">
        <is>
          <t>CUST07147</t>
        </is>
      </c>
      <c r="C2733" s="3" t="n">
        <v>45668.02854166667</v>
      </c>
      <c r="E2733" t="inlineStr">
        <is>
          <t>INR</t>
        </is>
      </c>
      <c r="F2733" t="inlineStr">
        <is>
          <t>Debit Card</t>
        </is>
      </c>
      <c r="G2733" t="inlineStr">
        <is>
          <t>pending</t>
        </is>
      </c>
      <c r="H2733" t="inlineStr">
        <is>
          <t>Healthcare</t>
        </is>
      </c>
      <c r="I2733" t="inlineStr">
        <is>
          <t>USA</t>
        </is>
      </c>
      <c r="J2733" t="inlineStr">
        <is>
          <t>timothybajaj@example.net</t>
        </is>
      </c>
    </row>
    <row r="2734">
      <c r="A2734" t="inlineStr">
        <is>
          <t>TXN024429</t>
        </is>
      </c>
      <c r="B2734" t="inlineStr">
        <is>
          <t>CUST04055</t>
        </is>
      </c>
      <c r="C2734" s="3" t="n">
        <v>45808.9747337963</v>
      </c>
      <c r="D2734" t="n">
        <v>113.64</v>
      </c>
      <c r="E2734" t="inlineStr">
        <is>
          <t>INR</t>
        </is>
      </c>
      <c r="F2734" t="inlineStr">
        <is>
          <t>Net Banking</t>
        </is>
      </c>
      <c r="G2734" t="inlineStr">
        <is>
          <t>completed</t>
        </is>
      </c>
      <c r="H2734" t="inlineStr">
        <is>
          <t>Electronics</t>
        </is>
      </c>
      <c r="I2734" t="inlineStr">
        <is>
          <t>India</t>
        </is>
      </c>
    </row>
    <row r="2735">
      <c r="A2735" t="inlineStr">
        <is>
          <t>TXN024442</t>
        </is>
      </c>
      <c r="B2735" t="inlineStr">
        <is>
          <t>CUST07214</t>
        </is>
      </c>
      <c r="C2735" s="3" t="n">
        <v>45800.07547453704</v>
      </c>
      <c r="E2735" t="inlineStr">
        <is>
          <t>USD</t>
        </is>
      </c>
      <c r="F2735" t="inlineStr">
        <is>
          <t>Debit Card</t>
        </is>
      </c>
      <c r="G2735" t="inlineStr">
        <is>
          <t>completed</t>
        </is>
      </c>
      <c r="H2735" t="inlineStr">
        <is>
          <t>Retail</t>
        </is>
      </c>
      <c r="I2735" t="inlineStr">
        <is>
          <t>India</t>
        </is>
      </c>
      <c r="J2735" t="inlineStr">
        <is>
          <t>rayabdul@example.org</t>
        </is>
      </c>
    </row>
    <row r="2736">
      <c r="A2736" t="inlineStr">
        <is>
          <t>TXN024443</t>
        </is>
      </c>
      <c r="B2736" t="inlineStr">
        <is>
          <t>CUST03393</t>
        </is>
      </c>
      <c r="C2736" s="3" t="n">
        <v>45990.39038194445</v>
      </c>
      <c r="E2736" t="inlineStr">
        <is>
          <t>INR</t>
        </is>
      </c>
      <c r="F2736" t="inlineStr">
        <is>
          <t>Credit Card</t>
        </is>
      </c>
      <c r="G2736" t="inlineStr">
        <is>
          <t>completed</t>
        </is>
      </c>
      <c r="H2736" t="inlineStr">
        <is>
          <t>Electronics</t>
        </is>
      </c>
      <c r="I2736" t="inlineStr">
        <is>
          <t>India</t>
        </is>
      </c>
      <c r="J2736" t="inlineStr">
        <is>
          <t>lekha77@example.org</t>
        </is>
      </c>
    </row>
    <row r="2737">
      <c r="A2737" t="inlineStr">
        <is>
          <t>TXN024453</t>
        </is>
      </c>
      <c r="B2737" t="inlineStr">
        <is>
          <t>CUST04762</t>
        </is>
      </c>
      <c r="C2737" s="3" t="n">
        <v>45738.49181712963</v>
      </c>
      <c r="E2737" t="inlineStr">
        <is>
          <t>INR</t>
        </is>
      </c>
      <c r="F2737" t="inlineStr">
        <is>
          <t>Wallet</t>
        </is>
      </c>
      <c r="G2737" t="inlineStr">
        <is>
          <t>failed</t>
        </is>
      </c>
      <c r="H2737" t="inlineStr">
        <is>
          <t>Food</t>
        </is>
      </c>
      <c r="I2737" t="inlineStr">
        <is>
          <t>India</t>
        </is>
      </c>
      <c r="J2737" t="inlineStr">
        <is>
          <t>darika25@example.net</t>
        </is>
      </c>
    </row>
    <row r="2738">
      <c r="A2738" t="inlineStr">
        <is>
          <t>TXN024464</t>
        </is>
      </c>
      <c r="B2738" t="inlineStr">
        <is>
          <t>CUST09260</t>
        </is>
      </c>
      <c r="C2738" s="3" t="n">
        <v>45847.51568287037</v>
      </c>
      <c r="D2738" t="n">
        <v>569.72</v>
      </c>
      <c r="E2738" t="inlineStr">
        <is>
          <t>INR</t>
        </is>
      </c>
      <c r="F2738" t="inlineStr">
        <is>
          <t>Credit Card</t>
        </is>
      </c>
      <c r="G2738" t="inlineStr">
        <is>
          <t>completed</t>
        </is>
      </c>
      <c r="H2738" t="inlineStr">
        <is>
          <t>Healthcare</t>
        </is>
      </c>
      <c r="I2738" t="inlineStr">
        <is>
          <t>India</t>
        </is>
      </c>
    </row>
    <row r="2739">
      <c r="A2739" t="inlineStr">
        <is>
          <t>TXN024485</t>
        </is>
      </c>
      <c r="B2739" t="inlineStr">
        <is>
          <t>CUST00960</t>
        </is>
      </c>
      <c r="C2739" s="3" t="n">
        <v>45791.13216435185</v>
      </c>
      <c r="D2739" t="n">
        <v>270.44</v>
      </c>
      <c r="E2739" t="inlineStr">
        <is>
          <t>INR</t>
        </is>
      </c>
      <c r="F2739" t="inlineStr">
        <is>
          <t>Net Banking</t>
        </is>
      </c>
      <c r="G2739" t="inlineStr">
        <is>
          <t>completed</t>
        </is>
      </c>
      <c r="H2739" t="inlineStr">
        <is>
          <t>Food</t>
        </is>
      </c>
      <c r="I2739" t="inlineStr">
        <is>
          <t>USA</t>
        </is>
      </c>
    </row>
    <row r="2740">
      <c r="A2740" t="inlineStr">
        <is>
          <t>TXN024502</t>
        </is>
      </c>
      <c r="B2740" t="inlineStr">
        <is>
          <t>CUST00855</t>
        </is>
      </c>
      <c r="C2740" s="3" t="n">
        <v>45696.12828703703</v>
      </c>
      <c r="E2740" t="inlineStr">
        <is>
          <t>INR</t>
        </is>
      </c>
      <c r="F2740" t="inlineStr">
        <is>
          <t>UPI</t>
        </is>
      </c>
      <c r="G2740" t="inlineStr">
        <is>
          <t>failed</t>
        </is>
      </c>
      <c r="H2740" t="inlineStr">
        <is>
          <t>Travel</t>
        </is>
      </c>
      <c r="I2740" t="inlineStr">
        <is>
          <t>India</t>
        </is>
      </c>
      <c r="J2740" t="inlineStr">
        <is>
          <t>iyeryoshita@example.org</t>
        </is>
      </c>
    </row>
    <row r="2741">
      <c r="A2741" t="inlineStr">
        <is>
          <t>TXN024507</t>
        </is>
      </c>
      <c r="C2741" s="3" t="n">
        <v>46019.74314814815</v>
      </c>
      <c r="D2741" t="n">
        <v>527.25</v>
      </c>
      <c r="E2741" t="inlineStr">
        <is>
          <t>EUR</t>
        </is>
      </c>
      <c r="F2741" t="inlineStr">
        <is>
          <t>UPI</t>
        </is>
      </c>
      <c r="G2741" t="inlineStr">
        <is>
          <t>completed</t>
        </is>
      </c>
      <c r="H2741" t="inlineStr">
        <is>
          <t>Retail</t>
        </is>
      </c>
      <c r="I2741" t="inlineStr">
        <is>
          <t>India</t>
        </is>
      </c>
      <c r="J2741" t="inlineStr">
        <is>
          <t>nbabu@example.org</t>
        </is>
      </c>
    </row>
    <row r="2742">
      <c r="A2742" t="inlineStr">
        <is>
          <t>TXN024508</t>
        </is>
      </c>
      <c r="B2742" t="inlineStr">
        <is>
          <t>CUST00247</t>
        </is>
      </c>
      <c r="C2742" s="3" t="n">
        <v>45922.81478009259</v>
      </c>
      <c r="E2742" t="inlineStr">
        <is>
          <t>INR</t>
        </is>
      </c>
      <c r="F2742" t="inlineStr">
        <is>
          <t>Wallet</t>
        </is>
      </c>
      <c r="G2742" t="inlineStr">
        <is>
          <t>completed</t>
        </is>
      </c>
      <c r="H2742" t="inlineStr">
        <is>
          <t>Travel</t>
        </is>
      </c>
      <c r="I2742" t="inlineStr">
        <is>
          <t>India</t>
        </is>
      </c>
      <c r="J2742" t="inlineStr">
        <is>
          <t>henrymadan@example.org</t>
        </is>
      </c>
    </row>
    <row r="2743">
      <c r="A2743" t="inlineStr">
        <is>
          <t>TXN024514</t>
        </is>
      </c>
      <c r="B2743" t="inlineStr">
        <is>
          <t>CUST07040</t>
        </is>
      </c>
      <c r="C2743" s="3" t="n">
        <v>45897.48503472222</v>
      </c>
      <c r="E2743" t="inlineStr">
        <is>
          <t>INR</t>
        </is>
      </c>
      <c r="F2743" t="inlineStr">
        <is>
          <t>UPI</t>
        </is>
      </c>
      <c r="G2743" t="inlineStr">
        <is>
          <t>completed</t>
        </is>
      </c>
      <c r="H2743" t="inlineStr">
        <is>
          <t>Healthcare</t>
        </is>
      </c>
      <c r="I2743" t="inlineStr">
        <is>
          <t>USA</t>
        </is>
      </c>
      <c r="J2743" t="inlineStr">
        <is>
          <t>bahadurjitbadami@example.com</t>
        </is>
      </c>
    </row>
    <row r="2744">
      <c r="A2744" t="inlineStr">
        <is>
          <t>TXN024529</t>
        </is>
      </c>
      <c r="B2744" t="inlineStr">
        <is>
          <t>CUST03875</t>
        </is>
      </c>
      <c r="C2744" s="3" t="n">
        <v>45963.65832175926</v>
      </c>
      <c r="D2744" t="n">
        <v>193.12</v>
      </c>
      <c r="E2744" t="inlineStr">
        <is>
          <t>USD</t>
        </is>
      </c>
      <c r="F2744" t="inlineStr">
        <is>
          <t>Credit Card</t>
        </is>
      </c>
      <c r="G2744" t="inlineStr">
        <is>
          <t>completed</t>
        </is>
      </c>
      <c r="H2744" t="inlineStr">
        <is>
          <t>Retail</t>
        </is>
      </c>
      <c r="I2744" t="inlineStr">
        <is>
          <t>UK</t>
        </is>
      </c>
    </row>
    <row r="2745">
      <c r="A2745" t="inlineStr">
        <is>
          <t>TXN024534</t>
        </is>
      </c>
      <c r="B2745" t="inlineStr">
        <is>
          <t>CUST05073</t>
        </is>
      </c>
      <c r="C2745" s="3" t="n">
        <v>45700.75040509259</v>
      </c>
      <c r="D2745" t="n">
        <v>306.64</v>
      </c>
      <c r="E2745" t="inlineStr">
        <is>
          <t>USD</t>
        </is>
      </c>
      <c r="F2745" t="inlineStr">
        <is>
          <t>Debit Card</t>
        </is>
      </c>
      <c r="G2745" t="inlineStr">
        <is>
          <t>failed</t>
        </is>
      </c>
      <c r="H2745" t="inlineStr">
        <is>
          <t>Healthcare</t>
        </is>
      </c>
      <c r="I2745" t="inlineStr">
        <is>
          <t>UK</t>
        </is>
      </c>
    </row>
    <row r="2746">
      <c r="A2746" t="inlineStr">
        <is>
          <t>TXN024546</t>
        </is>
      </c>
      <c r="B2746" t="inlineStr">
        <is>
          <t>CUST02784</t>
        </is>
      </c>
      <c r="C2746" s="3" t="n">
        <v>45670.51584490741</v>
      </c>
      <c r="D2746" t="n">
        <v>454.31</v>
      </c>
      <c r="E2746" t="inlineStr">
        <is>
          <t>INR</t>
        </is>
      </c>
      <c r="F2746" t="inlineStr">
        <is>
          <t>Wallet</t>
        </is>
      </c>
      <c r="G2746" t="inlineStr">
        <is>
          <t>completed</t>
        </is>
      </c>
      <c r="H2746" t="inlineStr">
        <is>
          <t>Food</t>
        </is>
      </c>
      <c r="I2746" t="inlineStr">
        <is>
          <t>India</t>
        </is>
      </c>
    </row>
    <row r="2747">
      <c r="A2747" t="inlineStr">
        <is>
          <t>TXN024547</t>
        </is>
      </c>
      <c r="B2747" t="inlineStr">
        <is>
          <t>CUST01547</t>
        </is>
      </c>
      <c r="C2747" s="3" t="n">
        <v>46021.16655092593</v>
      </c>
      <c r="E2747" t="inlineStr">
        <is>
          <t>USD</t>
        </is>
      </c>
      <c r="F2747" t="inlineStr">
        <is>
          <t>UPI</t>
        </is>
      </c>
      <c r="G2747" t="inlineStr">
        <is>
          <t>completed</t>
        </is>
      </c>
      <c r="H2747" t="inlineStr">
        <is>
          <t>Healthcare</t>
        </is>
      </c>
      <c r="I2747" t="inlineStr">
        <is>
          <t>India</t>
        </is>
      </c>
      <c r="J2747" t="inlineStr">
        <is>
          <t>samuelpuri@example.com</t>
        </is>
      </c>
    </row>
    <row r="2748">
      <c r="A2748" t="inlineStr">
        <is>
          <t>TXN024550</t>
        </is>
      </c>
      <c r="B2748" t="inlineStr">
        <is>
          <t>CUST07356</t>
        </is>
      </c>
      <c r="C2748" s="3" t="n">
        <v>45739.52741898148</v>
      </c>
      <c r="E2748" t="inlineStr">
        <is>
          <t>INR</t>
        </is>
      </c>
      <c r="F2748" t="inlineStr">
        <is>
          <t>UPI</t>
        </is>
      </c>
      <c r="G2748" t="inlineStr">
        <is>
          <t>completed</t>
        </is>
      </c>
      <c r="H2748" t="inlineStr">
        <is>
          <t>Retail</t>
        </is>
      </c>
      <c r="I2748" t="inlineStr">
        <is>
          <t>India</t>
        </is>
      </c>
      <c r="J2748" t="inlineStr">
        <is>
          <t>maanas55@example.org</t>
        </is>
      </c>
    </row>
    <row r="2749">
      <c r="A2749" t="inlineStr">
        <is>
          <t>TXN024562</t>
        </is>
      </c>
      <c r="B2749" t="inlineStr">
        <is>
          <t>CUST00405</t>
        </is>
      </c>
      <c r="C2749" s="3" t="n">
        <v>45850.89605324074</v>
      </c>
      <c r="D2749" t="n">
        <v>839.37</v>
      </c>
      <c r="E2749" t="inlineStr">
        <is>
          <t>EUR</t>
        </is>
      </c>
      <c r="F2749" t="inlineStr">
        <is>
          <t>UPI</t>
        </is>
      </c>
      <c r="G2749" t="inlineStr">
        <is>
          <t>completed</t>
        </is>
      </c>
      <c r="H2749" t="inlineStr">
        <is>
          <t>Food</t>
        </is>
      </c>
      <c r="I2749" t="inlineStr">
        <is>
          <t>India</t>
        </is>
      </c>
    </row>
    <row r="2750">
      <c r="A2750" t="inlineStr">
        <is>
          <t>TXN024574</t>
        </is>
      </c>
      <c r="C2750" s="3" t="n">
        <v>45728.15644675926</v>
      </c>
      <c r="D2750" t="n">
        <v>939.62</v>
      </c>
      <c r="E2750" t="inlineStr">
        <is>
          <t>INR</t>
        </is>
      </c>
      <c r="F2750" t="inlineStr">
        <is>
          <t>UPI</t>
        </is>
      </c>
      <c r="G2750" t="inlineStr">
        <is>
          <t>failed</t>
        </is>
      </c>
      <c r="H2750" t="inlineStr">
        <is>
          <t>Healthcare</t>
        </is>
      </c>
      <c r="I2750" t="inlineStr">
        <is>
          <t>India</t>
        </is>
      </c>
      <c r="J2750" t="inlineStr">
        <is>
          <t>hredhaanmall@example.net</t>
        </is>
      </c>
    </row>
    <row r="2751">
      <c r="A2751" t="inlineStr">
        <is>
          <t>TXN024577</t>
        </is>
      </c>
      <c r="B2751" t="inlineStr">
        <is>
          <t>CUST01095</t>
        </is>
      </c>
      <c r="C2751" s="3" t="n">
        <v>45901.24103009259</v>
      </c>
      <c r="D2751" t="n">
        <v>326.47</v>
      </c>
      <c r="E2751" t="inlineStr">
        <is>
          <t>INR</t>
        </is>
      </c>
      <c r="F2751" t="inlineStr">
        <is>
          <t>Wallet</t>
        </is>
      </c>
      <c r="G2751" t="inlineStr">
        <is>
          <t>completed</t>
        </is>
      </c>
      <c r="H2751" t="inlineStr">
        <is>
          <t>Travel</t>
        </is>
      </c>
      <c r="I2751" t="inlineStr">
        <is>
          <t>India</t>
        </is>
      </c>
    </row>
    <row r="2752">
      <c r="A2752" t="inlineStr">
        <is>
          <t>TXN024598</t>
        </is>
      </c>
      <c r="C2752" s="3" t="n">
        <v>45979.46671296296</v>
      </c>
      <c r="D2752" t="n">
        <v>1230.07</v>
      </c>
      <c r="E2752" t="inlineStr">
        <is>
          <t>USD</t>
        </is>
      </c>
      <c r="F2752" t="inlineStr">
        <is>
          <t>Credit Card</t>
        </is>
      </c>
      <c r="G2752" t="inlineStr">
        <is>
          <t>completed</t>
        </is>
      </c>
      <c r="H2752" t="inlineStr">
        <is>
          <t>Electronics</t>
        </is>
      </c>
      <c r="I2752" t="inlineStr">
        <is>
          <t>India</t>
        </is>
      </c>
      <c r="J2752" t="inlineStr">
        <is>
          <t>unni15@example.org</t>
        </is>
      </c>
    </row>
    <row r="2753">
      <c r="A2753" t="inlineStr">
        <is>
          <t>TXN024601</t>
        </is>
      </c>
      <c r="B2753" t="inlineStr">
        <is>
          <t>CUST05357</t>
        </is>
      </c>
      <c r="C2753" s="3" t="n">
        <v>45924.21032407408</v>
      </c>
      <c r="D2753" t="n">
        <v>901.83</v>
      </c>
      <c r="E2753" t="inlineStr">
        <is>
          <t>INR</t>
        </is>
      </c>
      <c r="F2753" t="inlineStr">
        <is>
          <t>Credit Card</t>
        </is>
      </c>
      <c r="G2753" t="inlineStr">
        <is>
          <t>pending</t>
        </is>
      </c>
      <c r="H2753" t="inlineStr">
        <is>
          <t>Electronics</t>
        </is>
      </c>
      <c r="I2753" t="inlineStr">
        <is>
          <t>India</t>
        </is>
      </c>
    </row>
    <row r="2754">
      <c r="A2754" t="inlineStr">
        <is>
          <t>TXN024607</t>
        </is>
      </c>
      <c r="B2754" t="inlineStr">
        <is>
          <t>CUST06003</t>
        </is>
      </c>
      <c r="C2754" s="3" t="n">
        <v>45967.17094907408</v>
      </c>
      <c r="E2754" t="inlineStr">
        <is>
          <t>USD</t>
        </is>
      </c>
      <c r="F2754" t="inlineStr">
        <is>
          <t>Wallet</t>
        </is>
      </c>
      <c r="G2754" t="inlineStr">
        <is>
          <t>completed</t>
        </is>
      </c>
      <c r="H2754" t="inlineStr">
        <is>
          <t>Food</t>
        </is>
      </c>
      <c r="I2754" t="inlineStr">
        <is>
          <t>India</t>
        </is>
      </c>
      <c r="J2754" t="inlineStr">
        <is>
          <t>gardeoviya@example.com</t>
        </is>
      </c>
    </row>
    <row r="2755">
      <c r="A2755" t="inlineStr">
        <is>
          <t>TXN024609</t>
        </is>
      </c>
      <c r="B2755" t="inlineStr">
        <is>
          <t>CUST07159</t>
        </is>
      </c>
      <c r="C2755" s="3" t="n">
        <v>45663.77196759259</v>
      </c>
      <c r="E2755" t="inlineStr">
        <is>
          <t>INR</t>
        </is>
      </c>
      <c r="F2755" t="inlineStr">
        <is>
          <t>Credit Card</t>
        </is>
      </c>
      <c r="G2755" t="inlineStr">
        <is>
          <t>failed</t>
        </is>
      </c>
      <c r="H2755" t="inlineStr">
        <is>
          <t>Electronics</t>
        </is>
      </c>
      <c r="I2755" t="inlineStr">
        <is>
          <t>USA</t>
        </is>
      </c>
      <c r="J2755" t="inlineStr">
        <is>
          <t>keervasudha@example.org</t>
        </is>
      </c>
    </row>
    <row r="2756">
      <c r="A2756" t="inlineStr">
        <is>
          <t>TXN024616</t>
        </is>
      </c>
      <c r="C2756" s="3" t="n">
        <v>45936.76229166667</v>
      </c>
      <c r="D2756" t="n">
        <v>661.75</v>
      </c>
      <c r="E2756" t="inlineStr">
        <is>
          <t>INR</t>
        </is>
      </c>
      <c r="F2756" t="inlineStr">
        <is>
          <t>Debit Card</t>
        </is>
      </c>
      <c r="G2756" t="inlineStr">
        <is>
          <t>completed</t>
        </is>
      </c>
      <c r="H2756" t="inlineStr">
        <is>
          <t>Healthcare</t>
        </is>
      </c>
      <c r="I2756" t="inlineStr">
        <is>
          <t>India</t>
        </is>
      </c>
      <c r="J2756" t="inlineStr">
        <is>
          <t>zdube@example.net</t>
        </is>
      </c>
    </row>
    <row r="2757">
      <c r="A2757" t="inlineStr">
        <is>
          <t>TXN024639</t>
        </is>
      </c>
      <c r="B2757" t="inlineStr">
        <is>
          <t>CUST06193</t>
        </is>
      </c>
      <c r="C2757" s="3" t="n">
        <v>46004.82674768518</v>
      </c>
      <c r="E2757" t="inlineStr">
        <is>
          <t>INR</t>
        </is>
      </c>
      <c r="F2757" t="inlineStr">
        <is>
          <t>Credit Card</t>
        </is>
      </c>
      <c r="G2757" t="inlineStr">
        <is>
          <t>completed</t>
        </is>
      </c>
      <c r="H2757" t="inlineStr">
        <is>
          <t>Retail</t>
        </is>
      </c>
      <c r="I2757" t="inlineStr">
        <is>
          <t>USA</t>
        </is>
      </c>
      <c r="J2757" t="inlineStr">
        <is>
          <t>alexanderpandya@example.com</t>
        </is>
      </c>
    </row>
    <row r="2758">
      <c r="A2758" t="inlineStr">
        <is>
          <t>TXN024643</t>
        </is>
      </c>
      <c r="B2758" t="inlineStr">
        <is>
          <t>CUST03800</t>
        </is>
      </c>
      <c r="C2758" s="3" t="n">
        <v>45710.11069444445</v>
      </c>
      <c r="E2758" t="inlineStr">
        <is>
          <t>INR</t>
        </is>
      </c>
      <c r="F2758" t="inlineStr">
        <is>
          <t>Debit Card</t>
        </is>
      </c>
      <c r="G2758" t="inlineStr">
        <is>
          <t>failed</t>
        </is>
      </c>
      <c r="H2758" t="inlineStr">
        <is>
          <t>Retail</t>
        </is>
      </c>
      <c r="I2758" t="inlineStr">
        <is>
          <t>Australia</t>
        </is>
      </c>
      <c r="J2758" t="inlineStr">
        <is>
          <t>zarya@example.net</t>
        </is>
      </c>
    </row>
    <row r="2759">
      <c r="A2759" t="inlineStr">
        <is>
          <t>TXN024648</t>
        </is>
      </c>
      <c r="C2759" s="3" t="n">
        <v>45885.53965277778</v>
      </c>
      <c r="D2759" t="n">
        <v>302.12</v>
      </c>
      <c r="E2759" t="inlineStr">
        <is>
          <t>INR</t>
        </is>
      </c>
      <c r="F2759" t="inlineStr">
        <is>
          <t>Net Banking</t>
        </is>
      </c>
      <c r="G2759" t="inlineStr">
        <is>
          <t>completed</t>
        </is>
      </c>
      <c r="H2759" t="inlineStr">
        <is>
          <t>Retail</t>
        </is>
      </c>
      <c r="I2759" t="inlineStr">
        <is>
          <t>India</t>
        </is>
      </c>
      <c r="J2759" t="inlineStr">
        <is>
          <t>guharohan@example.org</t>
        </is>
      </c>
    </row>
    <row r="2760">
      <c r="A2760" t="inlineStr">
        <is>
          <t>TXN024661</t>
        </is>
      </c>
      <c r="B2760" t="inlineStr">
        <is>
          <t>CUST06543</t>
        </is>
      </c>
      <c r="C2760" s="3" t="n">
        <v>45684.36436342593</v>
      </c>
      <c r="E2760" t="inlineStr">
        <is>
          <t>INR</t>
        </is>
      </c>
      <c r="F2760" t="inlineStr">
        <is>
          <t>Wallet</t>
        </is>
      </c>
      <c r="G2760" t="inlineStr">
        <is>
          <t>pending</t>
        </is>
      </c>
      <c r="H2760" t="inlineStr">
        <is>
          <t>Retail</t>
        </is>
      </c>
      <c r="I2760" t="inlineStr">
        <is>
          <t>Australia</t>
        </is>
      </c>
      <c r="J2760" t="inlineStr">
        <is>
          <t>anika93@example.org</t>
        </is>
      </c>
    </row>
    <row r="2761">
      <c r="A2761" t="inlineStr">
        <is>
          <t>TXN024665</t>
        </is>
      </c>
      <c r="B2761" t="inlineStr">
        <is>
          <t>CUST03530</t>
        </is>
      </c>
      <c r="C2761" s="3" t="n">
        <v>45768.58785879629</v>
      </c>
      <c r="E2761" t="inlineStr">
        <is>
          <t>USD</t>
        </is>
      </c>
      <c r="F2761" t="inlineStr">
        <is>
          <t>Credit Card</t>
        </is>
      </c>
      <c r="G2761" t="inlineStr">
        <is>
          <t>completed</t>
        </is>
      </c>
      <c r="H2761" t="inlineStr">
        <is>
          <t>Travel</t>
        </is>
      </c>
      <c r="I2761" t="inlineStr">
        <is>
          <t>India</t>
        </is>
      </c>
      <c r="J2761" t="inlineStr">
        <is>
          <t>lavanyamahajan@example.org</t>
        </is>
      </c>
    </row>
    <row r="2762">
      <c r="A2762" t="inlineStr">
        <is>
          <t>TXN024666</t>
        </is>
      </c>
      <c r="B2762" t="inlineStr">
        <is>
          <t>CUST06906</t>
        </is>
      </c>
      <c r="C2762" s="3" t="n">
        <v>45678.33541666667</v>
      </c>
      <c r="D2762" t="n">
        <v>977.42</v>
      </c>
      <c r="E2762" t="inlineStr">
        <is>
          <t>INR</t>
        </is>
      </c>
      <c r="F2762" t="inlineStr">
        <is>
          <t>Wallet</t>
        </is>
      </c>
      <c r="G2762" t="inlineStr">
        <is>
          <t>completed</t>
        </is>
      </c>
      <c r="H2762" t="inlineStr">
        <is>
          <t>Healthcare</t>
        </is>
      </c>
      <c r="I2762" t="inlineStr">
        <is>
          <t>India</t>
        </is>
      </c>
    </row>
    <row r="2763">
      <c r="A2763" t="inlineStr">
        <is>
          <t>TXN024670</t>
        </is>
      </c>
      <c r="B2763" t="inlineStr">
        <is>
          <t>CUST00874</t>
        </is>
      </c>
      <c r="C2763" s="3" t="n">
        <v>45731.00673611111</v>
      </c>
      <c r="E2763" t="inlineStr">
        <is>
          <t>INR</t>
        </is>
      </c>
      <c r="F2763" t="inlineStr">
        <is>
          <t>Wallet</t>
        </is>
      </c>
      <c r="G2763" t="inlineStr">
        <is>
          <t>completed</t>
        </is>
      </c>
      <c r="H2763" t="inlineStr">
        <is>
          <t>Healthcare</t>
        </is>
      </c>
      <c r="I2763" t="inlineStr">
        <is>
          <t>India</t>
        </is>
      </c>
      <c r="J2763" t="inlineStr">
        <is>
          <t>chaudhryayush@example.org</t>
        </is>
      </c>
    </row>
    <row r="2764">
      <c r="A2764" t="inlineStr">
        <is>
          <t>TXN024674</t>
        </is>
      </c>
      <c r="B2764" t="inlineStr">
        <is>
          <t>CUST00929</t>
        </is>
      </c>
      <c r="C2764" s="3" t="n">
        <v>45802.53576388889</v>
      </c>
      <c r="E2764" t="inlineStr">
        <is>
          <t>INR</t>
        </is>
      </c>
      <c r="F2764" t="inlineStr">
        <is>
          <t>Credit Card</t>
        </is>
      </c>
      <c r="G2764" t="inlineStr">
        <is>
          <t>completed</t>
        </is>
      </c>
      <c r="H2764" t="inlineStr">
        <is>
          <t>Healthcare</t>
        </is>
      </c>
      <c r="I2764" t="inlineStr">
        <is>
          <t>India</t>
        </is>
      </c>
      <c r="J2764" t="inlineStr">
        <is>
          <t>janujaravel@example.org</t>
        </is>
      </c>
    </row>
    <row r="2765">
      <c r="A2765" t="inlineStr">
        <is>
          <t>TXN024677</t>
        </is>
      </c>
      <c r="C2765" s="3" t="n">
        <v>45737.72465277778</v>
      </c>
      <c r="D2765" t="n">
        <v>1184.42</v>
      </c>
      <c r="E2765" t="inlineStr">
        <is>
          <t>INR</t>
        </is>
      </c>
      <c r="F2765" t="inlineStr">
        <is>
          <t>Net Banking</t>
        </is>
      </c>
      <c r="G2765" t="inlineStr">
        <is>
          <t>completed</t>
        </is>
      </c>
      <c r="H2765" t="inlineStr">
        <is>
          <t>Travel</t>
        </is>
      </c>
      <c r="I2765" t="inlineStr">
        <is>
          <t>India</t>
        </is>
      </c>
      <c r="J2765" t="inlineStr">
        <is>
          <t>kandaekansh@example.com</t>
        </is>
      </c>
    </row>
    <row r="2766">
      <c r="A2766" t="inlineStr">
        <is>
          <t>TXN024687</t>
        </is>
      </c>
      <c r="B2766" t="inlineStr">
        <is>
          <t>CUST06175</t>
        </is>
      </c>
      <c r="C2766" s="3" t="n">
        <v>46357</v>
      </c>
      <c r="E2766" t="inlineStr">
        <is>
          <t>INR</t>
        </is>
      </c>
      <c r="F2766" t="inlineStr">
        <is>
          <t>Net Banking</t>
        </is>
      </c>
      <c r="G2766" t="inlineStr">
        <is>
          <t>completed</t>
        </is>
      </c>
      <c r="H2766" t="inlineStr">
        <is>
          <t>Food</t>
        </is>
      </c>
      <c r="I2766" t="inlineStr">
        <is>
          <t>India</t>
        </is>
      </c>
      <c r="J2766" t="inlineStr">
        <is>
          <t>fde@example.com</t>
        </is>
      </c>
    </row>
    <row r="2767">
      <c r="A2767" t="inlineStr">
        <is>
          <t>TXN024696</t>
        </is>
      </c>
      <c r="C2767" s="3" t="n">
        <v>45942.52113425926</v>
      </c>
      <c r="D2767" t="n">
        <v>148.86</v>
      </c>
      <c r="E2767" t="inlineStr">
        <is>
          <t>INR</t>
        </is>
      </c>
      <c r="F2767" t="inlineStr">
        <is>
          <t>Net Banking</t>
        </is>
      </c>
      <c r="G2767" t="inlineStr">
        <is>
          <t>completed</t>
        </is>
      </c>
      <c r="H2767" t="inlineStr">
        <is>
          <t>Healthcare</t>
        </is>
      </c>
      <c r="I2767" t="inlineStr">
        <is>
          <t>India</t>
        </is>
      </c>
      <c r="J2767" t="inlineStr">
        <is>
          <t>varenya37@example.net</t>
        </is>
      </c>
    </row>
    <row r="2768">
      <c r="A2768" t="inlineStr">
        <is>
          <t>TXN024697</t>
        </is>
      </c>
      <c r="B2768" t="inlineStr">
        <is>
          <t>CUST06548</t>
        </is>
      </c>
      <c r="C2768" s="3" t="n">
        <v>45750.95321759259</v>
      </c>
      <c r="D2768" t="n">
        <v>2555.51</v>
      </c>
      <c r="E2768" t="inlineStr">
        <is>
          <t>INR</t>
        </is>
      </c>
      <c r="F2768" t="inlineStr">
        <is>
          <t>Debit Card</t>
        </is>
      </c>
      <c r="G2768" t="inlineStr">
        <is>
          <t>completed</t>
        </is>
      </c>
      <c r="H2768" t="inlineStr">
        <is>
          <t>Electronics</t>
        </is>
      </c>
      <c r="I2768" t="inlineStr">
        <is>
          <t>India</t>
        </is>
      </c>
    </row>
    <row r="2769">
      <c r="A2769" t="inlineStr">
        <is>
          <t>TXN024708</t>
        </is>
      </c>
      <c r="B2769" t="inlineStr">
        <is>
          <t>CUST06196</t>
        </is>
      </c>
      <c r="C2769" s="3" t="n">
        <v>45917.56081018518</v>
      </c>
      <c r="D2769" t="n">
        <v>68.2</v>
      </c>
      <c r="E2769" t="inlineStr">
        <is>
          <t>INR</t>
        </is>
      </c>
      <c r="F2769" t="inlineStr">
        <is>
          <t>Wallet</t>
        </is>
      </c>
      <c r="G2769" t="inlineStr">
        <is>
          <t>completed</t>
        </is>
      </c>
      <c r="H2769" t="inlineStr">
        <is>
          <t>Retail</t>
        </is>
      </c>
      <c r="I2769" t="inlineStr">
        <is>
          <t>India</t>
        </is>
      </c>
    </row>
    <row r="2770">
      <c r="A2770" t="inlineStr">
        <is>
          <t>TXN024726</t>
        </is>
      </c>
      <c r="B2770" t="inlineStr">
        <is>
          <t>CUST01719</t>
        </is>
      </c>
      <c r="C2770" s="3" t="n">
        <v>45929.89947916667</v>
      </c>
      <c r="D2770" t="n">
        <v>1631.26</v>
      </c>
      <c r="E2770" t="inlineStr">
        <is>
          <t>INR</t>
        </is>
      </c>
      <c r="F2770" t="inlineStr">
        <is>
          <t>Credit Card</t>
        </is>
      </c>
      <c r="G2770" t="inlineStr">
        <is>
          <t>completed</t>
        </is>
      </c>
      <c r="H2770" t="inlineStr">
        <is>
          <t>Healthcare</t>
        </is>
      </c>
      <c r="I2770" t="inlineStr">
        <is>
          <t>USA</t>
        </is>
      </c>
    </row>
    <row r="2771">
      <c r="A2771" t="inlineStr">
        <is>
          <t>TXN024728</t>
        </is>
      </c>
      <c r="C2771" s="3" t="n">
        <v>45724.84364583333</v>
      </c>
      <c r="D2771" t="n">
        <v>630</v>
      </c>
      <c r="E2771" t="inlineStr">
        <is>
          <t>INR</t>
        </is>
      </c>
      <c r="F2771" t="inlineStr">
        <is>
          <t>Credit Card</t>
        </is>
      </c>
      <c r="G2771" t="inlineStr">
        <is>
          <t>completed</t>
        </is>
      </c>
      <c r="H2771" t="inlineStr">
        <is>
          <t>Healthcare</t>
        </is>
      </c>
      <c r="I2771" t="inlineStr">
        <is>
          <t>UK</t>
        </is>
      </c>
      <c r="J2771" t="inlineStr">
        <is>
          <t>chaitalybutala@example.org</t>
        </is>
      </c>
    </row>
    <row r="2772">
      <c r="A2772" t="inlineStr">
        <is>
          <t>TXN024731</t>
        </is>
      </c>
      <c r="B2772" t="inlineStr">
        <is>
          <t>CUST02284</t>
        </is>
      </c>
      <c r="C2772" s="3" t="n">
        <v>45991.94792824074</v>
      </c>
      <c r="E2772" t="inlineStr">
        <is>
          <t>INR</t>
        </is>
      </c>
      <c r="F2772" t="inlineStr">
        <is>
          <t>Debit Card</t>
        </is>
      </c>
      <c r="G2772" t="inlineStr">
        <is>
          <t>completed</t>
        </is>
      </c>
      <c r="H2772" t="inlineStr">
        <is>
          <t>Food</t>
        </is>
      </c>
      <c r="I2772" t="inlineStr">
        <is>
          <t>India</t>
        </is>
      </c>
      <c r="J2772" t="inlineStr">
        <is>
          <t>kdass@example.net</t>
        </is>
      </c>
    </row>
    <row r="2773">
      <c r="A2773" t="inlineStr">
        <is>
          <t>TXN024739</t>
        </is>
      </c>
      <c r="B2773" t="inlineStr">
        <is>
          <t>CUST05028</t>
        </is>
      </c>
      <c r="C2773" s="3" t="n">
        <v>45909.0515625</v>
      </c>
      <c r="D2773" t="n">
        <v>480.54</v>
      </c>
      <c r="E2773" t="inlineStr">
        <is>
          <t>USD</t>
        </is>
      </c>
      <c r="F2773" t="inlineStr">
        <is>
          <t>UPI</t>
        </is>
      </c>
      <c r="G2773" t="inlineStr">
        <is>
          <t>completed</t>
        </is>
      </c>
      <c r="H2773" t="inlineStr">
        <is>
          <t>Healthcare</t>
        </is>
      </c>
      <c r="I2773" t="inlineStr">
        <is>
          <t>Canada</t>
        </is>
      </c>
    </row>
    <row r="2774">
      <c r="A2774" t="inlineStr">
        <is>
          <t>TXN024740</t>
        </is>
      </c>
      <c r="C2774" s="3" t="n">
        <v>45871.07193287037</v>
      </c>
      <c r="D2774" t="n">
        <v>598.55</v>
      </c>
      <c r="E2774" t="inlineStr">
        <is>
          <t>GBP</t>
        </is>
      </c>
      <c r="F2774" t="inlineStr">
        <is>
          <t>Net Banking</t>
        </is>
      </c>
      <c r="G2774" t="inlineStr">
        <is>
          <t>completed</t>
        </is>
      </c>
      <c r="H2774" t="inlineStr">
        <is>
          <t>Retail</t>
        </is>
      </c>
      <c r="I2774" t="inlineStr">
        <is>
          <t>India</t>
        </is>
      </c>
      <c r="J2774" t="inlineStr">
        <is>
          <t>gauri47@example.com</t>
        </is>
      </c>
    </row>
    <row r="2775">
      <c r="A2775" t="inlineStr">
        <is>
          <t>TXN024763</t>
        </is>
      </c>
      <c r="B2775" t="inlineStr">
        <is>
          <t>CUST00230</t>
        </is>
      </c>
      <c r="C2775" s="3" t="n">
        <v>45736.80377314815</v>
      </c>
      <c r="E2775" t="inlineStr">
        <is>
          <t>EUR</t>
        </is>
      </c>
      <c r="F2775" t="inlineStr">
        <is>
          <t>Debit Card</t>
        </is>
      </c>
      <c r="G2775" t="inlineStr">
        <is>
          <t>completed</t>
        </is>
      </c>
      <c r="H2775" t="inlineStr">
        <is>
          <t>Food</t>
        </is>
      </c>
      <c r="I2775" t="inlineStr">
        <is>
          <t>India</t>
        </is>
      </c>
      <c r="J2775" t="inlineStr">
        <is>
          <t>sudikshadugal@example.net</t>
        </is>
      </c>
    </row>
    <row r="2776">
      <c r="A2776" t="inlineStr">
        <is>
          <t>TXN024764</t>
        </is>
      </c>
      <c r="B2776" t="inlineStr">
        <is>
          <t>CUST04222</t>
        </is>
      </c>
      <c r="C2776" s="3" t="n">
        <v>45961.15236111111</v>
      </c>
      <c r="E2776" t="inlineStr">
        <is>
          <t>INR</t>
        </is>
      </c>
      <c r="F2776" t="inlineStr">
        <is>
          <t>UPI</t>
        </is>
      </c>
      <c r="G2776" t="inlineStr">
        <is>
          <t>completed</t>
        </is>
      </c>
      <c r="H2776" t="inlineStr">
        <is>
          <t>Retail</t>
        </is>
      </c>
      <c r="I2776" t="inlineStr">
        <is>
          <t>India</t>
        </is>
      </c>
      <c r="J2776" t="inlineStr">
        <is>
          <t>cheemawakeeta@example.org</t>
        </is>
      </c>
    </row>
    <row r="2777">
      <c r="A2777" t="inlineStr">
        <is>
          <t>TXN024792</t>
        </is>
      </c>
      <c r="C2777" s="3" t="n">
        <v>45827.1290625</v>
      </c>
      <c r="E2777" t="inlineStr">
        <is>
          <t>INR</t>
        </is>
      </c>
      <c r="F2777" t="inlineStr">
        <is>
          <t>Debit Card</t>
        </is>
      </c>
      <c r="G2777" t="inlineStr">
        <is>
          <t>completed</t>
        </is>
      </c>
      <c r="H2777" t="inlineStr">
        <is>
          <t>Travel</t>
        </is>
      </c>
      <c r="I2777" t="inlineStr">
        <is>
          <t>Australia</t>
        </is>
      </c>
      <c r="J2777" t="inlineStr">
        <is>
          <t>charvi17@example.org</t>
        </is>
      </c>
    </row>
    <row r="2778">
      <c r="A2778" t="inlineStr">
        <is>
          <t>TXN024793</t>
        </is>
      </c>
      <c r="C2778" s="3" t="n">
        <v>45702.37193287037</v>
      </c>
      <c r="D2778" t="n">
        <v>192.27</v>
      </c>
      <c r="E2778" t="inlineStr">
        <is>
          <t>INR</t>
        </is>
      </c>
      <c r="F2778" t="inlineStr">
        <is>
          <t>Wallet</t>
        </is>
      </c>
      <c r="G2778" t="inlineStr">
        <is>
          <t>refunded</t>
        </is>
      </c>
      <c r="H2778" t="inlineStr">
        <is>
          <t>Food</t>
        </is>
      </c>
      <c r="I2778" t="inlineStr">
        <is>
          <t>India</t>
        </is>
      </c>
      <c r="J2778" t="inlineStr">
        <is>
          <t>rishimerchant@example.net</t>
        </is>
      </c>
    </row>
    <row r="2779">
      <c r="A2779" t="inlineStr">
        <is>
          <t>TXN024799</t>
        </is>
      </c>
      <c r="B2779" t="inlineStr">
        <is>
          <t>CUST07198</t>
        </is>
      </c>
      <c r="C2779" s="3" t="n">
        <v>45949.39171296296</v>
      </c>
      <c r="E2779" t="inlineStr">
        <is>
          <t>INR</t>
        </is>
      </c>
      <c r="F2779" t="inlineStr">
        <is>
          <t>Credit Card</t>
        </is>
      </c>
      <c r="G2779" t="inlineStr">
        <is>
          <t>completed</t>
        </is>
      </c>
      <c r="H2779" t="inlineStr">
        <is>
          <t>Food</t>
        </is>
      </c>
      <c r="I2779" t="inlineStr">
        <is>
          <t>India</t>
        </is>
      </c>
      <c r="J2779" t="inlineStr">
        <is>
          <t>thomas48@example.com</t>
        </is>
      </c>
    </row>
    <row r="2780">
      <c r="A2780" t="inlineStr">
        <is>
          <t>TXN024809</t>
        </is>
      </c>
      <c r="B2780" t="inlineStr">
        <is>
          <t>CUST07001</t>
        </is>
      </c>
      <c r="C2780" s="3" t="n">
        <v>45942.45043981481</v>
      </c>
      <c r="D2780" t="n">
        <v>1013.71</v>
      </c>
      <c r="E2780" t="inlineStr">
        <is>
          <t>USD</t>
        </is>
      </c>
      <c r="F2780" t="inlineStr">
        <is>
          <t>Wallet</t>
        </is>
      </c>
      <c r="G2780" t="inlineStr">
        <is>
          <t>completed</t>
        </is>
      </c>
      <c r="H2780" t="inlineStr">
        <is>
          <t>Healthcare</t>
        </is>
      </c>
      <c r="I2780" t="inlineStr">
        <is>
          <t>India</t>
        </is>
      </c>
    </row>
    <row r="2781">
      <c r="A2781" t="inlineStr">
        <is>
          <t>TXN024815</t>
        </is>
      </c>
      <c r="B2781" t="inlineStr">
        <is>
          <t>CUST09657</t>
        </is>
      </c>
      <c r="C2781" s="3" t="n">
        <v>45689.75759259259</v>
      </c>
      <c r="E2781" t="inlineStr">
        <is>
          <t>INR</t>
        </is>
      </c>
      <c r="F2781" t="inlineStr">
        <is>
          <t>Debit Card</t>
        </is>
      </c>
      <c r="G2781" t="inlineStr">
        <is>
          <t>refunded</t>
        </is>
      </c>
      <c r="H2781" t="inlineStr">
        <is>
          <t>Travel</t>
        </is>
      </c>
      <c r="I2781" t="inlineStr">
        <is>
          <t>India</t>
        </is>
      </c>
      <c r="J2781" t="inlineStr">
        <is>
          <t>aaravkibe@example.org</t>
        </is>
      </c>
    </row>
    <row r="2782">
      <c r="A2782" t="inlineStr">
        <is>
          <t>TXN024830</t>
        </is>
      </c>
      <c r="B2782" t="inlineStr">
        <is>
          <t>CUST06302</t>
        </is>
      </c>
      <c r="C2782" s="3" t="n">
        <v>46016.21163194445</v>
      </c>
      <c r="E2782" t="inlineStr">
        <is>
          <t>INR</t>
        </is>
      </c>
      <c r="F2782" t="inlineStr">
        <is>
          <t>Credit Card</t>
        </is>
      </c>
      <c r="G2782" t="inlineStr">
        <is>
          <t>completed</t>
        </is>
      </c>
      <c r="H2782" t="inlineStr">
        <is>
          <t>Electronics</t>
        </is>
      </c>
      <c r="I2782" t="inlineStr">
        <is>
          <t>India</t>
        </is>
      </c>
      <c r="J2782" t="inlineStr">
        <is>
          <t>amukherjee@example.com</t>
        </is>
      </c>
    </row>
    <row r="2783">
      <c r="A2783" t="inlineStr">
        <is>
          <t>TXN024833</t>
        </is>
      </c>
      <c r="C2783" s="3" t="n">
        <v>45885.83561342592</v>
      </c>
      <c r="D2783" t="n">
        <v>131.68</v>
      </c>
      <c r="E2783" t="inlineStr">
        <is>
          <t>INR</t>
        </is>
      </c>
      <c r="F2783" t="inlineStr">
        <is>
          <t>Debit Card</t>
        </is>
      </c>
      <c r="G2783" t="inlineStr">
        <is>
          <t>completed</t>
        </is>
      </c>
      <c r="H2783" t="inlineStr">
        <is>
          <t>Electronics</t>
        </is>
      </c>
      <c r="I2783" t="inlineStr">
        <is>
          <t>India</t>
        </is>
      </c>
      <c r="J2783" t="inlineStr">
        <is>
          <t>kotahiral@example.net</t>
        </is>
      </c>
    </row>
    <row r="2784">
      <c r="A2784" t="inlineStr">
        <is>
          <t>TXN024850</t>
        </is>
      </c>
      <c r="B2784" t="inlineStr">
        <is>
          <t>CUST02358</t>
        </is>
      </c>
      <c r="C2784" s="3" t="n">
        <v>45771.08259259259</v>
      </c>
      <c r="D2784" t="n">
        <v>1003.3</v>
      </c>
      <c r="E2784" t="inlineStr">
        <is>
          <t>USD</t>
        </is>
      </c>
      <c r="F2784" t="inlineStr">
        <is>
          <t>UPI</t>
        </is>
      </c>
      <c r="G2784" t="inlineStr">
        <is>
          <t>completed</t>
        </is>
      </c>
      <c r="H2784" t="inlineStr">
        <is>
          <t>Retail</t>
        </is>
      </c>
      <c r="I2784" t="inlineStr">
        <is>
          <t>India</t>
        </is>
      </c>
    </row>
    <row r="2785">
      <c r="A2785" t="inlineStr">
        <is>
          <t>TXN024863</t>
        </is>
      </c>
      <c r="B2785" t="inlineStr">
        <is>
          <t>CUST00583</t>
        </is>
      </c>
      <c r="C2785" s="3" t="n">
        <v>45840.34631944444</v>
      </c>
      <c r="D2785" t="n">
        <v>502.61</v>
      </c>
      <c r="E2785" t="inlineStr">
        <is>
          <t>EUR</t>
        </is>
      </c>
      <c r="F2785" t="inlineStr">
        <is>
          <t>Net Banking</t>
        </is>
      </c>
      <c r="G2785" t="inlineStr">
        <is>
          <t>pending</t>
        </is>
      </c>
      <c r="H2785" t="inlineStr">
        <is>
          <t>Electronics</t>
        </is>
      </c>
      <c r="I2785" t="inlineStr">
        <is>
          <t>India</t>
        </is>
      </c>
    </row>
    <row r="2786">
      <c r="A2786" t="inlineStr">
        <is>
          <t>TXN024871</t>
        </is>
      </c>
      <c r="B2786" t="inlineStr">
        <is>
          <t>CUST00738</t>
        </is>
      </c>
      <c r="C2786" s="3" t="n">
        <v>46022.06912037037</v>
      </c>
      <c r="E2786" t="inlineStr">
        <is>
          <t>INR</t>
        </is>
      </c>
      <c r="F2786" t="inlineStr">
        <is>
          <t>Net Banking</t>
        </is>
      </c>
      <c r="G2786" t="inlineStr">
        <is>
          <t>completed</t>
        </is>
      </c>
      <c r="H2786" t="inlineStr">
        <is>
          <t>Travel</t>
        </is>
      </c>
      <c r="I2786" t="inlineStr">
        <is>
          <t>USA</t>
        </is>
      </c>
      <c r="J2786" t="inlineStr">
        <is>
          <t>sehgalmekhala@example.net</t>
        </is>
      </c>
    </row>
    <row r="2787">
      <c r="A2787" t="inlineStr">
        <is>
          <t>TXN024878</t>
        </is>
      </c>
      <c r="B2787" t="inlineStr">
        <is>
          <t>CUST05446</t>
        </is>
      </c>
      <c r="C2787" s="3" t="n">
        <v>45800.88304398148</v>
      </c>
      <c r="E2787" t="inlineStr">
        <is>
          <t>INR</t>
        </is>
      </c>
      <c r="F2787" t="inlineStr">
        <is>
          <t>Wallet</t>
        </is>
      </c>
      <c r="G2787" t="inlineStr">
        <is>
          <t>failed</t>
        </is>
      </c>
      <c r="H2787" t="inlineStr">
        <is>
          <t>Food</t>
        </is>
      </c>
      <c r="I2787" t="inlineStr">
        <is>
          <t>Canada</t>
        </is>
      </c>
      <c r="J2787" t="inlineStr">
        <is>
          <t>wdin@example.net</t>
        </is>
      </c>
    </row>
    <row r="2788">
      <c r="A2788" t="inlineStr">
        <is>
          <t>TXN024881</t>
        </is>
      </c>
      <c r="B2788" t="inlineStr">
        <is>
          <t>CUST07854</t>
        </is>
      </c>
      <c r="C2788" s="3" t="n">
        <v>45845.6327662037</v>
      </c>
      <c r="D2788" t="n">
        <v>526.5599999999999</v>
      </c>
      <c r="E2788" t="inlineStr">
        <is>
          <t>EUR</t>
        </is>
      </c>
      <c r="F2788" t="inlineStr">
        <is>
          <t>Wallet</t>
        </is>
      </c>
      <c r="G2788" t="inlineStr">
        <is>
          <t>completed</t>
        </is>
      </c>
      <c r="H2788" t="inlineStr">
        <is>
          <t>Healthcare</t>
        </is>
      </c>
      <c r="I2788" t="inlineStr">
        <is>
          <t>India</t>
        </is>
      </c>
    </row>
    <row r="2789">
      <c r="A2789" t="inlineStr">
        <is>
          <t>TXN024893</t>
        </is>
      </c>
      <c r="B2789" t="inlineStr">
        <is>
          <t>CUST03403</t>
        </is>
      </c>
      <c r="C2789" s="3" t="n">
        <v>45660.89748842592</v>
      </c>
      <c r="E2789" t="inlineStr">
        <is>
          <t>INR</t>
        </is>
      </c>
      <c r="F2789" t="inlineStr">
        <is>
          <t>Net Banking</t>
        </is>
      </c>
      <c r="G2789" t="inlineStr">
        <is>
          <t>completed</t>
        </is>
      </c>
      <c r="H2789" t="inlineStr">
        <is>
          <t>Food</t>
        </is>
      </c>
      <c r="I2789" t="inlineStr">
        <is>
          <t>India</t>
        </is>
      </c>
      <c r="J2789" t="inlineStr">
        <is>
          <t>elijah27@example.net</t>
        </is>
      </c>
    </row>
    <row r="2790">
      <c r="A2790" t="inlineStr">
        <is>
          <t>TXN024894</t>
        </is>
      </c>
      <c r="B2790" t="inlineStr">
        <is>
          <t>CUST06671</t>
        </is>
      </c>
      <c r="C2790" s="3" t="n">
        <v>45836.26335648148</v>
      </c>
      <c r="E2790" t="inlineStr">
        <is>
          <t>INR</t>
        </is>
      </c>
      <c r="F2790" t="inlineStr">
        <is>
          <t>Credit Card</t>
        </is>
      </c>
      <c r="G2790" t="inlineStr">
        <is>
          <t>completed</t>
        </is>
      </c>
      <c r="H2790" t="inlineStr">
        <is>
          <t>Travel</t>
        </is>
      </c>
      <c r="I2790" t="inlineStr">
        <is>
          <t>Canada</t>
        </is>
      </c>
      <c r="J2790" t="inlineStr">
        <is>
          <t>quincyganguly@example.org</t>
        </is>
      </c>
    </row>
    <row r="2791">
      <c r="A2791" t="inlineStr">
        <is>
          <t>TXN024899</t>
        </is>
      </c>
      <c r="B2791" t="inlineStr">
        <is>
          <t>CUST08753</t>
        </is>
      </c>
      <c r="C2791" s="3" t="n">
        <v>45931.17542824074</v>
      </c>
      <c r="E2791" t="inlineStr">
        <is>
          <t>INR</t>
        </is>
      </c>
      <c r="F2791" t="inlineStr">
        <is>
          <t>Debit Card</t>
        </is>
      </c>
      <c r="G2791" t="inlineStr">
        <is>
          <t>completed</t>
        </is>
      </c>
      <c r="H2791" t="inlineStr">
        <is>
          <t>Travel</t>
        </is>
      </c>
      <c r="I2791" t="inlineStr">
        <is>
          <t>India</t>
        </is>
      </c>
      <c r="J2791" t="inlineStr">
        <is>
          <t>kabir37@example.com</t>
        </is>
      </c>
    </row>
    <row r="2792">
      <c r="A2792" t="inlineStr">
        <is>
          <t>TXN024908</t>
        </is>
      </c>
      <c r="B2792" t="inlineStr">
        <is>
          <t>CUST07068</t>
        </is>
      </c>
      <c r="C2792" s="3" t="n">
        <v>45848.59513888889</v>
      </c>
      <c r="D2792" t="n">
        <v>383.49</v>
      </c>
      <c r="E2792" t="inlineStr">
        <is>
          <t>INR</t>
        </is>
      </c>
      <c r="F2792" t="inlineStr">
        <is>
          <t>Net Banking</t>
        </is>
      </c>
      <c r="G2792" t="inlineStr">
        <is>
          <t>pending</t>
        </is>
      </c>
      <c r="H2792" t="inlineStr">
        <is>
          <t>Food</t>
        </is>
      </c>
      <c r="I2792" t="inlineStr">
        <is>
          <t>India</t>
        </is>
      </c>
    </row>
    <row r="2793">
      <c r="A2793" t="inlineStr">
        <is>
          <t>TXN024930</t>
        </is>
      </c>
      <c r="B2793" t="inlineStr">
        <is>
          <t>CUST08431</t>
        </is>
      </c>
      <c r="C2793" s="3" t="n">
        <v>45725.07710648148</v>
      </c>
      <c r="E2793" t="inlineStr">
        <is>
          <t>INR</t>
        </is>
      </c>
      <c r="F2793" t="inlineStr">
        <is>
          <t>UPI</t>
        </is>
      </c>
      <c r="G2793" t="inlineStr">
        <is>
          <t>completed</t>
        </is>
      </c>
      <c r="H2793" t="inlineStr">
        <is>
          <t>Electronics</t>
        </is>
      </c>
      <c r="I2793" t="inlineStr">
        <is>
          <t>India</t>
        </is>
      </c>
      <c r="J2793" t="inlineStr">
        <is>
          <t>msant@example.org</t>
        </is>
      </c>
    </row>
    <row r="2794">
      <c r="A2794" t="inlineStr">
        <is>
          <t>TXN024931</t>
        </is>
      </c>
      <c r="B2794" t="inlineStr">
        <is>
          <t>CUST06194</t>
        </is>
      </c>
      <c r="C2794" s="3" t="n">
        <v>45865.13530092593</v>
      </c>
      <c r="D2794" t="n">
        <v>837.08</v>
      </c>
      <c r="E2794" t="inlineStr">
        <is>
          <t>INR</t>
        </is>
      </c>
      <c r="F2794" t="inlineStr">
        <is>
          <t>Net Banking</t>
        </is>
      </c>
      <c r="G2794" t="inlineStr">
        <is>
          <t>failed</t>
        </is>
      </c>
      <c r="H2794" t="inlineStr">
        <is>
          <t>Food</t>
        </is>
      </c>
      <c r="I2794" t="inlineStr">
        <is>
          <t>India</t>
        </is>
      </c>
    </row>
    <row r="2795">
      <c r="A2795" t="inlineStr">
        <is>
          <t>TXN024942</t>
        </is>
      </c>
      <c r="C2795" s="3" t="n">
        <v>45745.22447916667</v>
      </c>
      <c r="D2795" t="n">
        <v>895.16</v>
      </c>
      <c r="E2795" t="inlineStr">
        <is>
          <t>USD</t>
        </is>
      </c>
      <c r="F2795" t="inlineStr">
        <is>
          <t>Wallet</t>
        </is>
      </c>
      <c r="G2795" t="inlineStr">
        <is>
          <t>completed</t>
        </is>
      </c>
      <c r="H2795" t="inlineStr">
        <is>
          <t>Healthcare</t>
        </is>
      </c>
      <c r="I2795" t="inlineStr">
        <is>
          <t>India</t>
        </is>
      </c>
      <c r="J2795" t="inlineStr">
        <is>
          <t>daksha55@example.com</t>
        </is>
      </c>
    </row>
    <row r="2796">
      <c r="A2796" t="inlineStr">
        <is>
          <t>TXN024944</t>
        </is>
      </c>
      <c r="C2796" s="3" t="n">
        <v>45753.441875</v>
      </c>
      <c r="D2796" t="n">
        <v>933.02</v>
      </c>
      <c r="E2796" t="inlineStr">
        <is>
          <t>INR</t>
        </is>
      </c>
      <c r="F2796" t="inlineStr">
        <is>
          <t>Wallet</t>
        </is>
      </c>
      <c r="G2796" t="inlineStr">
        <is>
          <t>refunded</t>
        </is>
      </c>
      <c r="H2796" t="inlineStr">
        <is>
          <t>Healthcare</t>
        </is>
      </c>
      <c r="I2796" t="inlineStr">
        <is>
          <t>USA</t>
        </is>
      </c>
      <c r="J2796" t="inlineStr">
        <is>
          <t>ybala@example.com</t>
        </is>
      </c>
    </row>
    <row r="2797">
      <c r="A2797" t="inlineStr">
        <is>
          <t>TXN024948</t>
        </is>
      </c>
      <c r="B2797" t="inlineStr">
        <is>
          <t>CUST00323</t>
        </is>
      </c>
      <c r="C2797" s="3" t="n">
        <v>45769.57149305556</v>
      </c>
      <c r="E2797" t="inlineStr">
        <is>
          <t>INR</t>
        </is>
      </c>
      <c r="F2797" t="inlineStr">
        <is>
          <t>Credit Card</t>
        </is>
      </c>
      <c r="G2797" t="inlineStr">
        <is>
          <t>completed</t>
        </is>
      </c>
      <c r="H2797" t="inlineStr">
        <is>
          <t>Electronics</t>
        </is>
      </c>
      <c r="I2797" t="inlineStr">
        <is>
          <t>India</t>
        </is>
      </c>
      <c r="J2797" t="inlineStr">
        <is>
          <t>desaiabhimanyu@example.com</t>
        </is>
      </c>
    </row>
    <row r="2798">
      <c r="A2798" t="inlineStr">
        <is>
          <t>TXN024957</t>
        </is>
      </c>
      <c r="B2798" t="inlineStr">
        <is>
          <t>CUST07563</t>
        </is>
      </c>
      <c r="C2798" s="3" t="n">
        <v>45912.14172453704</v>
      </c>
      <c r="E2798" t="inlineStr">
        <is>
          <t>INR</t>
        </is>
      </c>
      <c r="F2798" t="inlineStr">
        <is>
          <t>Credit Card</t>
        </is>
      </c>
      <c r="G2798" t="inlineStr">
        <is>
          <t>completed</t>
        </is>
      </c>
      <c r="H2798" t="inlineStr">
        <is>
          <t>Retail</t>
        </is>
      </c>
      <c r="I2798" t="inlineStr">
        <is>
          <t>India</t>
        </is>
      </c>
      <c r="J2798" t="inlineStr">
        <is>
          <t>rchoudhary@example.com</t>
        </is>
      </c>
    </row>
    <row r="2799">
      <c r="A2799" t="inlineStr">
        <is>
          <t>TXN024958</t>
        </is>
      </c>
      <c r="B2799" t="inlineStr">
        <is>
          <t>CUST09661</t>
        </is>
      </c>
      <c r="C2799" s="3" t="n">
        <v>45812.12300925926</v>
      </c>
      <c r="E2799" t="inlineStr">
        <is>
          <t>INR</t>
        </is>
      </c>
      <c r="F2799" t="inlineStr">
        <is>
          <t>Net Banking</t>
        </is>
      </c>
      <c r="G2799" t="inlineStr">
        <is>
          <t>pending</t>
        </is>
      </c>
      <c r="H2799" t="inlineStr">
        <is>
          <t>Electronics</t>
        </is>
      </c>
      <c r="I2799" t="inlineStr">
        <is>
          <t>UK</t>
        </is>
      </c>
      <c r="J2799" t="inlineStr">
        <is>
          <t>riabanerjee@example.org</t>
        </is>
      </c>
    </row>
    <row r="2800">
      <c r="A2800" t="inlineStr">
        <is>
          <t>TXN024988</t>
        </is>
      </c>
      <c r="C2800" s="3" t="n">
        <v>45927.03204861111</v>
      </c>
      <c r="D2800" t="n">
        <v>1617.43</v>
      </c>
      <c r="E2800" t="inlineStr">
        <is>
          <t>INR</t>
        </is>
      </c>
      <c r="F2800" t="inlineStr">
        <is>
          <t>Net Banking</t>
        </is>
      </c>
      <c r="G2800" t="inlineStr">
        <is>
          <t>completed</t>
        </is>
      </c>
      <c r="H2800" t="inlineStr">
        <is>
          <t>Retail</t>
        </is>
      </c>
      <c r="I2800" t="inlineStr">
        <is>
          <t>India</t>
        </is>
      </c>
      <c r="J2800" t="inlineStr">
        <is>
          <t>gsankaran@example.com</t>
        </is>
      </c>
    </row>
    <row r="2801">
      <c r="A2801" t="inlineStr">
        <is>
          <t>TXN024989</t>
        </is>
      </c>
      <c r="B2801" t="inlineStr">
        <is>
          <t>CUST07770</t>
        </is>
      </c>
      <c r="C2801" s="3" t="n">
        <v>45828.71710648148</v>
      </c>
      <c r="D2801" t="n">
        <v>732.17</v>
      </c>
      <c r="E2801" t="inlineStr">
        <is>
          <t>EUR</t>
        </is>
      </c>
      <c r="F2801" t="inlineStr">
        <is>
          <t>Net Banking</t>
        </is>
      </c>
      <c r="G2801" t="inlineStr">
        <is>
          <t>completed</t>
        </is>
      </c>
      <c r="H2801" t="inlineStr">
        <is>
          <t>Electronics</t>
        </is>
      </c>
      <c r="I2801" t="inlineStr">
        <is>
          <t>India</t>
        </is>
      </c>
    </row>
    <row r="2802">
      <c r="A2802" t="inlineStr">
        <is>
          <t>TXN024995</t>
        </is>
      </c>
      <c r="B2802" t="inlineStr">
        <is>
          <t>CUST03795</t>
        </is>
      </c>
      <c r="C2802" s="3" t="n">
        <v>45680.84123842593</v>
      </c>
      <c r="E2802" t="inlineStr">
        <is>
          <t>INR</t>
        </is>
      </c>
      <c r="F2802" t="inlineStr">
        <is>
          <t>Wallet</t>
        </is>
      </c>
      <c r="G2802" t="inlineStr">
        <is>
          <t>pending</t>
        </is>
      </c>
      <c r="H2802" t="inlineStr">
        <is>
          <t>Food</t>
        </is>
      </c>
      <c r="I2802" t="inlineStr">
        <is>
          <t>India</t>
        </is>
      </c>
      <c r="J2802" t="inlineStr">
        <is>
          <t>gagrawal@example.com</t>
        </is>
      </c>
    </row>
    <row r="2803">
      <c r="A2803" t="inlineStr">
        <is>
          <t>TXN025004</t>
        </is>
      </c>
      <c r="B2803" t="inlineStr">
        <is>
          <t>CUST00804</t>
        </is>
      </c>
      <c r="C2803" s="3" t="n">
        <v>45880.9315162037</v>
      </c>
      <c r="E2803" t="inlineStr">
        <is>
          <t>INR</t>
        </is>
      </c>
      <c r="F2803" t="inlineStr">
        <is>
          <t>UPI</t>
        </is>
      </c>
      <c r="G2803" t="inlineStr">
        <is>
          <t>failed</t>
        </is>
      </c>
      <c r="H2803" t="inlineStr">
        <is>
          <t>Retail</t>
        </is>
      </c>
      <c r="I2803" t="inlineStr">
        <is>
          <t>Australia</t>
        </is>
      </c>
      <c r="J2803" t="inlineStr">
        <is>
          <t>yadavinayak@example.org</t>
        </is>
      </c>
    </row>
    <row r="2804">
      <c r="A2804" t="inlineStr">
        <is>
          <t>TXN025009</t>
        </is>
      </c>
      <c r="C2804" s="3" t="n">
        <v>45875.72574074074</v>
      </c>
      <c r="D2804" t="n">
        <v>745.63</v>
      </c>
      <c r="E2804" t="inlineStr">
        <is>
          <t>USD</t>
        </is>
      </c>
      <c r="F2804" t="inlineStr">
        <is>
          <t>Credit Card</t>
        </is>
      </c>
      <c r="G2804" t="inlineStr">
        <is>
          <t>completed</t>
        </is>
      </c>
      <c r="H2804" t="inlineStr">
        <is>
          <t>Travel</t>
        </is>
      </c>
      <c r="I2804" t="inlineStr">
        <is>
          <t>India</t>
        </is>
      </c>
      <c r="J2804" t="inlineStr">
        <is>
          <t>psamra@example.com</t>
        </is>
      </c>
    </row>
    <row r="2805">
      <c r="A2805" t="inlineStr">
        <is>
          <t>TXN025013</t>
        </is>
      </c>
      <c r="B2805" t="inlineStr">
        <is>
          <t>CUST06194</t>
        </is>
      </c>
      <c r="C2805" s="3" t="n">
        <v>45975.17649305556</v>
      </c>
      <c r="E2805" t="inlineStr">
        <is>
          <t>INR</t>
        </is>
      </c>
      <c r="F2805" t="inlineStr">
        <is>
          <t>Net Banking</t>
        </is>
      </c>
      <c r="G2805" t="inlineStr">
        <is>
          <t>completed</t>
        </is>
      </c>
      <c r="H2805" t="inlineStr">
        <is>
          <t>Healthcare</t>
        </is>
      </c>
      <c r="I2805" t="inlineStr">
        <is>
          <t>India</t>
        </is>
      </c>
      <c r="J2805" t="inlineStr">
        <is>
          <t>upkaar22@example.net</t>
        </is>
      </c>
    </row>
    <row r="2806">
      <c r="A2806" t="inlineStr">
        <is>
          <t>TXN025041</t>
        </is>
      </c>
      <c r="B2806" t="inlineStr">
        <is>
          <t>CUST09730</t>
        </is>
      </c>
      <c r="C2806" s="3" t="n">
        <v>45870.43336805556</v>
      </c>
      <c r="D2806" t="n">
        <v>124.86</v>
      </c>
      <c r="E2806" t="inlineStr">
        <is>
          <t>INR</t>
        </is>
      </c>
      <c r="F2806" t="inlineStr">
        <is>
          <t>Debit Card</t>
        </is>
      </c>
      <c r="G2806" t="inlineStr">
        <is>
          <t>completed</t>
        </is>
      </c>
      <c r="H2806" t="inlineStr">
        <is>
          <t>Travel</t>
        </is>
      </c>
      <c r="I2806" t="inlineStr">
        <is>
          <t>Canada</t>
        </is>
      </c>
    </row>
    <row r="2807">
      <c r="A2807" t="inlineStr">
        <is>
          <t>TXN025044</t>
        </is>
      </c>
      <c r="C2807" s="3" t="n">
        <v>45939.30465277778</v>
      </c>
      <c r="D2807" t="n">
        <v>2029.68</v>
      </c>
      <c r="E2807" t="inlineStr">
        <is>
          <t>EUR</t>
        </is>
      </c>
      <c r="F2807" t="inlineStr">
        <is>
          <t>Debit Card</t>
        </is>
      </c>
      <c r="G2807" t="inlineStr">
        <is>
          <t>completed</t>
        </is>
      </c>
      <c r="H2807" t="inlineStr">
        <is>
          <t>Electronics</t>
        </is>
      </c>
      <c r="I2807" t="inlineStr">
        <is>
          <t>India</t>
        </is>
      </c>
      <c r="J2807" t="inlineStr">
        <is>
          <t>luke06@example.org</t>
        </is>
      </c>
    </row>
    <row r="2808">
      <c r="A2808" t="inlineStr">
        <is>
          <t>TXN025047</t>
        </is>
      </c>
      <c r="B2808" t="inlineStr">
        <is>
          <t>CUST06920</t>
        </is>
      </c>
      <c r="C2808" s="3" t="n">
        <v>45725.75211805556</v>
      </c>
      <c r="E2808" t="inlineStr">
        <is>
          <t>INR</t>
        </is>
      </c>
      <c r="F2808" t="inlineStr">
        <is>
          <t>Net Banking</t>
        </is>
      </c>
      <c r="G2808" t="inlineStr">
        <is>
          <t>refunded</t>
        </is>
      </c>
      <c r="H2808" t="inlineStr">
        <is>
          <t>Electronics</t>
        </is>
      </c>
      <c r="I2808" t="inlineStr">
        <is>
          <t>India</t>
        </is>
      </c>
      <c r="J2808" t="inlineStr">
        <is>
          <t>yadavi85@example.org</t>
        </is>
      </c>
    </row>
    <row r="2809">
      <c r="A2809" t="inlineStr">
        <is>
          <t>TXN025051</t>
        </is>
      </c>
      <c r="B2809" t="inlineStr">
        <is>
          <t>CUST00023</t>
        </is>
      </c>
      <c r="C2809" s="3" t="n">
        <v>45851.56046296296</v>
      </c>
      <c r="E2809" t="inlineStr">
        <is>
          <t>USD</t>
        </is>
      </c>
      <c r="F2809" t="inlineStr">
        <is>
          <t>Wallet</t>
        </is>
      </c>
      <c r="G2809" t="inlineStr">
        <is>
          <t>completed</t>
        </is>
      </c>
      <c r="H2809" t="inlineStr">
        <is>
          <t>Food</t>
        </is>
      </c>
      <c r="I2809" t="inlineStr">
        <is>
          <t>USA</t>
        </is>
      </c>
      <c r="J2809" t="inlineStr">
        <is>
          <t>wchacko@example.org</t>
        </is>
      </c>
    </row>
    <row r="2810">
      <c r="A2810" t="inlineStr">
        <is>
          <t>TXN025052</t>
        </is>
      </c>
      <c r="B2810" t="inlineStr">
        <is>
          <t>CUST01526</t>
        </is>
      </c>
      <c r="C2810" s="3" t="n">
        <v>45786.72993055556</v>
      </c>
      <c r="E2810" t="inlineStr">
        <is>
          <t>INR</t>
        </is>
      </c>
      <c r="F2810" t="inlineStr">
        <is>
          <t>Credit Card</t>
        </is>
      </c>
      <c r="G2810" t="inlineStr">
        <is>
          <t>completed</t>
        </is>
      </c>
      <c r="H2810" t="inlineStr">
        <is>
          <t>Healthcare</t>
        </is>
      </c>
      <c r="I2810" t="inlineStr">
        <is>
          <t>India</t>
        </is>
      </c>
      <c r="J2810" t="inlineStr">
        <is>
          <t>zayyangaba@example.org</t>
        </is>
      </c>
    </row>
    <row r="2811">
      <c r="A2811" t="inlineStr">
        <is>
          <t>TXN025072</t>
        </is>
      </c>
      <c r="C2811" s="3" t="n">
        <v>45996.81386574074</v>
      </c>
      <c r="D2811" t="n">
        <v>1127.88</v>
      </c>
      <c r="E2811" t="inlineStr">
        <is>
          <t>INR</t>
        </is>
      </c>
      <c r="F2811" t="inlineStr">
        <is>
          <t>Net Banking</t>
        </is>
      </c>
      <c r="G2811" t="inlineStr">
        <is>
          <t>completed</t>
        </is>
      </c>
      <c r="H2811" t="inlineStr">
        <is>
          <t>Retail</t>
        </is>
      </c>
      <c r="I2811" t="inlineStr">
        <is>
          <t>India</t>
        </is>
      </c>
      <c r="J2811" t="inlineStr">
        <is>
          <t>balveerbath@example.net</t>
        </is>
      </c>
    </row>
    <row r="2812">
      <c r="A2812" t="inlineStr">
        <is>
          <t>TXN025079</t>
        </is>
      </c>
      <c r="C2812" s="3" t="n">
        <v>45844.33815972223</v>
      </c>
      <c r="D2812" t="n">
        <v>1107.19</v>
      </c>
      <c r="E2812" t="inlineStr">
        <is>
          <t>INR</t>
        </is>
      </c>
      <c r="F2812" t="inlineStr">
        <is>
          <t>Debit Card</t>
        </is>
      </c>
      <c r="G2812" t="inlineStr">
        <is>
          <t>pending</t>
        </is>
      </c>
      <c r="H2812" t="inlineStr">
        <is>
          <t>Food</t>
        </is>
      </c>
      <c r="I2812" t="inlineStr">
        <is>
          <t>India</t>
        </is>
      </c>
      <c r="J2812" t="inlineStr">
        <is>
          <t>ramansaumya@example.com</t>
        </is>
      </c>
    </row>
    <row r="2813">
      <c r="A2813" t="inlineStr">
        <is>
          <t>TXN025084</t>
        </is>
      </c>
      <c r="B2813" t="inlineStr">
        <is>
          <t>CUST05525</t>
        </is>
      </c>
      <c r="C2813" s="3" t="n">
        <v>45986.93946759259</v>
      </c>
      <c r="E2813" t="inlineStr">
        <is>
          <t>INR</t>
        </is>
      </c>
      <c r="F2813" t="inlineStr">
        <is>
          <t>Credit Card</t>
        </is>
      </c>
      <c r="G2813" t="inlineStr">
        <is>
          <t>completed</t>
        </is>
      </c>
      <c r="H2813" t="inlineStr">
        <is>
          <t>Food</t>
        </is>
      </c>
      <c r="I2813" t="inlineStr">
        <is>
          <t>India</t>
        </is>
      </c>
      <c r="J2813" t="inlineStr">
        <is>
          <t>yaminibera@example.org</t>
        </is>
      </c>
    </row>
    <row r="2814">
      <c r="A2814" t="inlineStr">
        <is>
          <t>TXN025092</t>
        </is>
      </c>
      <c r="C2814" s="3" t="n">
        <v>45974.31809027777</v>
      </c>
      <c r="D2814" t="n">
        <v>435.75</v>
      </c>
      <c r="E2814" t="inlineStr">
        <is>
          <t>INR</t>
        </is>
      </c>
      <c r="F2814" t="inlineStr">
        <is>
          <t>Credit Card</t>
        </is>
      </c>
      <c r="G2814" t="inlineStr">
        <is>
          <t>pending</t>
        </is>
      </c>
      <c r="H2814" t="inlineStr">
        <is>
          <t>Retail</t>
        </is>
      </c>
      <c r="I2814" t="inlineStr">
        <is>
          <t>Canada</t>
        </is>
      </c>
      <c r="J2814" t="inlineStr">
        <is>
          <t>abail@example.com</t>
        </is>
      </c>
    </row>
    <row r="2815">
      <c r="A2815" t="inlineStr">
        <is>
          <t>TXN025135</t>
        </is>
      </c>
      <c r="B2815" t="inlineStr">
        <is>
          <t>CUST07822</t>
        </is>
      </c>
      <c r="C2815" s="3" t="n">
        <v>45924.72520833334</v>
      </c>
      <c r="D2815" t="n">
        <v>74.05</v>
      </c>
      <c r="E2815" t="inlineStr">
        <is>
          <t>INR</t>
        </is>
      </c>
      <c r="F2815" t="inlineStr">
        <is>
          <t>Wallet</t>
        </is>
      </c>
      <c r="G2815" t="inlineStr">
        <is>
          <t>completed</t>
        </is>
      </c>
      <c r="H2815" t="inlineStr">
        <is>
          <t>Travel</t>
        </is>
      </c>
      <c r="I2815" t="inlineStr">
        <is>
          <t>India</t>
        </is>
      </c>
    </row>
    <row r="2816">
      <c r="A2816" t="inlineStr">
        <is>
          <t>TXN025140</t>
        </is>
      </c>
      <c r="C2816" s="3" t="n">
        <v>45737.1115162037</v>
      </c>
      <c r="D2816" t="n">
        <v>1020.86</v>
      </c>
      <c r="E2816" t="inlineStr">
        <is>
          <t>INR</t>
        </is>
      </c>
      <c r="F2816" t="inlineStr">
        <is>
          <t>Wallet</t>
        </is>
      </c>
      <c r="G2816" t="inlineStr">
        <is>
          <t>pending</t>
        </is>
      </c>
      <c r="H2816" t="inlineStr">
        <is>
          <t>Electronics</t>
        </is>
      </c>
      <c r="I2816" t="inlineStr">
        <is>
          <t>India</t>
        </is>
      </c>
      <c r="J2816" t="inlineStr">
        <is>
          <t>megha58@example.net</t>
        </is>
      </c>
    </row>
    <row r="2817">
      <c r="A2817" t="inlineStr">
        <is>
          <t>TXN025142</t>
        </is>
      </c>
      <c r="B2817" t="inlineStr">
        <is>
          <t>CUST06793</t>
        </is>
      </c>
      <c r="C2817" s="3" t="n">
        <v>45712.97131944444</v>
      </c>
      <c r="D2817" t="n">
        <v>936.53</v>
      </c>
      <c r="E2817" t="inlineStr">
        <is>
          <t>GBP</t>
        </is>
      </c>
      <c r="F2817" t="inlineStr">
        <is>
          <t>UPI</t>
        </is>
      </c>
      <c r="G2817" t="inlineStr">
        <is>
          <t>completed</t>
        </is>
      </c>
      <c r="H2817" t="inlineStr">
        <is>
          <t>Retail</t>
        </is>
      </c>
      <c r="I2817" t="inlineStr">
        <is>
          <t>India</t>
        </is>
      </c>
    </row>
    <row r="2818">
      <c r="A2818" t="inlineStr">
        <is>
          <t>TXN025145</t>
        </is>
      </c>
      <c r="B2818" t="inlineStr">
        <is>
          <t>CUST09481</t>
        </is>
      </c>
      <c r="C2818" s="3" t="n">
        <v>45874.92833333334</v>
      </c>
      <c r="D2818" t="n">
        <v>460.04</v>
      </c>
      <c r="E2818" t="inlineStr">
        <is>
          <t>INR</t>
        </is>
      </c>
      <c r="F2818" t="inlineStr">
        <is>
          <t>Credit Card</t>
        </is>
      </c>
      <c r="G2818" t="inlineStr">
        <is>
          <t>pending</t>
        </is>
      </c>
      <c r="H2818" t="inlineStr">
        <is>
          <t>Electronics</t>
        </is>
      </c>
      <c r="I2818" t="inlineStr">
        <is>
          <t>India</t>
        </is>
      </c>
    </row>
    <row r="2819">
      <c r="A2819" t="inlineStr">
        <is>
          <t>TXN025156</t>
        </is>
      </c>
      <c r="B2819" t="inlineStr">
        <is>
          <t>CUST09794</t>
        </is>
      </c>
      <c r="C2819" s="3" t="n">
        <v>45922.35984953704</v>
      </c>
      <c r="E2819" t="inlineStr">
        <is>
          <t>INR</t>
        </is>
      </c>
      <c r="F2819" t="inlineStr">
        <is>
          <t>UPI</t>
        </is>
      </c>
      <c r="G2819" t="inlineStr">
        <is>
          <t>completed</t>
        </is>
      </c>
      <c r="H2819" t="inlineStr">
        <is>
          <t>Electronics</t>
        </is>
      </c>
      <c r="I2819" t="inlineStr">
        <is>
          <t>USA</t>
        </is>
      </c>
      <c r="J2819" t="inlineStr">
        <is>
          <t>eyogi@example.org</t>
        </is>
      </c>
    </row>
    <row r="2820">
      <c r="A2820" t="inlineStr">
        <is>
          <t>TXN025168</t>
        </is>
      </c>
      <c r="B2820" t="inlineStr">
        <is>
          <t>CUST07511</t>
        </is>
      </c>
      <c r="C2820" s="3" t="n">
        <v>45692.02137731481</v>
      </c>
      <c r="D2820" t="n">
        <v>142.4</v>
      </c>
      <c r="E2820" t="inlineStr">
        <is>
          <t>GBP</t>
        </is>
      </c>
      <c r="F2820" t="inlineStr">
        <is>
          <t>Net Banking</t>
        </is>
      </c>
      <c r="G2820" t="inlineStr">
        <is>
          <t>completed</t>
        </is>
      </c>
      <c r="H2820" t="inlineStr">
        <is>
          <t>Electronics</t>
        </is>
      </c>
      <c r="I2820" t="inlineStr">
        <is>
          <t>India</t>
        </is>
      </c>
    </row>
    <row r="2821">
      <c r="A2821" t="inlineStr">
        <is>
          <t>TXN025172</t>
        </is>
      </c>
      <c r="C2821" s="3" t="n">
        <v>45947.70631944444</v>
      </c>
      <c r="D2821" t="n">
        <v>253.92</v>
      </c>
      <c r="E2821" t="inlineStr">
        <is>
          <t>INR</t>
        </is>
      </c>
      <c r="F2821" t="inlineStr">
        <is>
          <t>Debit Card</t>
        </is>
      </c>
      <c r="G2821" t="inlineStr">
        <is>
          <t>completed</t>
        </is>
      </c>
      <c r="H2821" t="inlineStr">
        <is>
          <t>Retail</t>
        </is>
      </c>
      <c r="I2821" t="inlineStr">
        <is>
          <t>India</t>
        </is>
      </c>
      <c r="J2821" t="inlineStr">
        <is>
          <t>lalagastya@example.com</t>
        </is>
      </c>
    </row>
    <row r="2822">
      <c r="A2822" t="inlineStr">
        <is>
          <t>TXN025176</t>
        </is>
      </c>
      <c r="B2822" t="inlineStr">
        <is>
          <t>CUST04703</t>
        </is>
      </c>
      <c r="C2822" s="3" t="n">
        <v>45997.51008101852</v>
      </c>
      <c r="D2822" t="n">
        <v>2453.06</v>
      </c>
      <c r="E2822" t="inlineStr">
        <is>
          <t>INR</t>
        </is>
      </c>
      <c r="F2822" t="inlineStr">
        <is>
          <t>Credit Card</t>
        </is>
      </c>
      <c r="G2822" t="inlineStr">
        <is>
          <t>completed</t>
        </is>
      </c>
      <c r="H2822" t="inlineStr">
        <is>
          <t>Travel</t>
        </is>
      </c>
      <c r="I2822" t="inlineStr">
        <is>
          <t>UK</t>
        </is>
      </c>
    </row>
    <row r="2823">
      <c r="A2823" t="inlineStr">
        <is>
          <t>TXN025183</t>
        </is>
      </c>
      <c r="B2823" t="inlineStr">
        <is>
          <t>CUST09041</t>
        </is>
      </c>
      <c r="C2823" s="3" t="n">
        <v>45707.75519675926</v>
      </c>
      <c r="D2823" t="n">
        <v>765.9299999999999</v>
      </c>
      <c r="E2823" t="inlineStr">
        <is>
          <t>INR</t>
        </is>
      </c>
      <c r="F2823" t="inlineStr">
        <is>
          <t>Debit Card</t>
        </is>
      </c>
      <c r="G2823" t="inlineStr">
        <is>
          <t>completed</t>
        </is>
      </c>
      <c r="H2823" t="inlineStr">
        <is>
          <t>Travel</t>
        </is>
      </c>
      <c r="I2823" t="inlineStr">
        <is>
          <t>India</t>
        </is>
      </c>
    </row>
    <row r="2824">
      <c r="A2824" t="inlineStr">
        <is>
          <t>TXN025186</t>
        </is>
      </c>
      <c r="B2824" t="inlineStr">
        <is>
          <t>CUST07830</t>
        </is>
      </c>
      <c r="C2824" s="3" t="n">
        <v>45818.43243055556</v>
      </c>
      <c r="E2824" t="inlineStr">
        <is>
          <t>INR</t>
        </is>
      </c>
      <c r="F2824" t="inlineStr">
        <is>
          <t>Debit Card</t>
        </is>
      </c>
      <c r="G2824" t="inlineStr">
        <is>
          <t>completed</t>
        </is>
      </c>
      <c r="H2824" t="inlineStr">
        <is>
          <t>Travel</t>
        </is>
      </c>
      <c r="I2824" t="inlineStr">
        <is>
          <t>India</t>
        </is>
      </c>
      <c r="J2824" t="inlineStr">
        <is>
          <t>pchand@example.net</t>
        </is>
      </c>
    </row>
    <row r="2825">
      <c r="A2825" t="inlineStr">
        <is>
          <t>TXN025187</t>
        </is>
      </c>
      <c r="B2825" t="inlineStr">
        <is>
          <t>CUST08010</t>
        </is>
      </c>
      <c r="C2825" s="3" t="n">
        <v>46001.25820601852</v>
      </c>
      <c r="D2825" t="n">
        <v>1284.2</v>
      </c>
      <c r="E2825" t="inlineStr">
        <is>
          <t>GBP</t>
        </is>
      </c>
      <c r="F2825" t="inlineStr">
        <is>
          <t>Net Banking</t>
        </is>
      </c>
      <c r="G2825" t="inlineStr">
        <is>
          <t>completed</t>
        </is>
      </c>
      <c r="H2825" t="inlineStr">
        <is>
          <t>Retail</t>
        </is>
      </c>
      <c r="I2825" t="inlineStr">
        <is>
          <t>India</t>
        </is>
      </c>
    </row>
    <row r="2826">
      <c r="A2826" t="inlineStr">
        <is>
          <t>TXN025190</t>
        </is>
      </c>
      <c r="B2826" t="inlineStr">
        <is>
          <t>CUST06323</t>
        </is>
      </c>
      <c r="C2826" s="3" t="n">
        <v>45684.42505787037</v>
      </c>
      <c r="E2826" t="inlineStr">
        <is>
          <t>EUR</t>
        </is>
      </c>
      <c r="F2826" t="inlineStr">
        <is>
          <t>Net Banking</t>
        </is>
      </c>
      <c r="G2826" t="inlineStr">
        <is>
          <t>completed</t>
        </is>
      </c>
      <c r="H2826" t="inlineStr">
        <is>
          <t>Healthcare</t>
        </is>
      </c>
      <c r="I2826" t="inlineStr">
        <is>
          <t>India</t>
        </is>
      </c>
      <c r="J2826" t="inlineStr">
        <is>
          <t>falanmuni@example.net</t>
        </is>
      </c>
    </row>
    <row r="2827">
      <c r="A2827" t="inlineStr">
        <is>
          <t>TXN025192</t>
        </is>
      </c>
      <c r="B2827" t="inlineStr">
        <is>
          <t>CUST07473</t>
        </is>
      </c>
      <c r="C2827" s="3" t="n">
        <v>46000.20954861111</v>
      </c>
      <c r="E2827" t="inlineStr">
        <is>
          <t>INR</t>
        </is>
      </c>
      <c r="F2827" t="inlineStr">
        <is>
          <t>Net Banking</t>
        </is>
      </c>
      <c r="G2827" t="inlineStr">
        <is>
          <t>completed</t>
        </is>
      </c>
      <c r="H2827" t="inlineStr">
        <is>
          <t>Healthcare</t>
        </is>
      </c>
      <c r="I2827" t="inlineStr">
        <is>
          <t>India</t>
        </is>
      </c>
      <c r="J2827" t="inlineStr">
        <is>
          <t>choprabalveer@example.com</t>
        </is>
      </c>
    </row>
    <row r="2828">
      <c r="A2828" t="inlineStr">
        <is>
          <t>TXN025196</t>
        </is>
      </c>
      <c r="B2828" t="inlineStr">
        <is>
          <t>CUST04224</t>
        </is>
      </c>
      <c r="C2828" s="3" t="n">
        <v>45902.9480787037</v>
      </c>
      <c r="D2828" t="n">
        <v>1156.56</v>
      </c>
      <c r="E2828" t="inlineStr">
        <is>
          <t>USD</t>
        </is>
      </c>
      <c r="F2828" t="inlineStr">
        <is>
          <t>Wallet</t>
        </is>
      </c>
      <c r="G2828" t="inlineStr">
        <is>
          <t>completed</t>
        </is>
      </c>
      <c r="H2828" t="inlineStr">
        <is>
          <t>Retail</t>
        </is>
      </c>
      <c r="I2828" t="inlineStr">
        <is>
          <t>India</t>
        </is>
      </c>
    </row>
    <row r="2829">
      <c r="A2829" t="inlineStr">
        <is>
          <t>TXN025217</t>
        </is>
      </c>
      <c r="B2829" t="inlineStr">
        <is>
          <t>CUST01563</t>
        </is>
      </c>
      <c r="C2829" s="3" t="n">
        <v>45671.26464120371</v>
      </c>
      <c r="E2829" t="inlineStr">
        <is>
          <t>INR</t>
        </is>
      </c>
      <c r="F2829" t="inlineStr">
        <is>
          <t>Net Banking</t>
        </is>
      </c>
      <c r="G2829" t="inlineStr">
        <is>
          <t>completed</t>
        </is>
      </c>
      <c r="H2829" t="inlineStr">
        <is>
          <t>Healthcare</t>
        </is>
      </c>
      <c r="I2829" t="inlineStr">
        <is>
          <t>Canada</t>
        </is>
      </c>
      <c r="J2829" t="inlineStr">
        <is>
          <t>bhavani96@example.org</t>
        </is>
      </c>
    </row>
    <row r="2830">
      <c r="A2830" t="inlineStr">
        <is>
          <t>TXN025226</t>
        </is>
      </c>
      <c r="B2830" t="inlineStr">
        <is>
          <t>CUST01265</t>
        </is>
      </c>
      <c r="C2830" s="3" t="n">
        <v>45740.36193287037</v>
      </c>
      <c r="D2830" t="n">
        <v>131.7</v>
      </c>
      <c r="E2830" t="inlineStr">
        <is>
          <t>EUR</t>
        </is>
      </c>
      <c r="F2830" t="inlineStr">
        <is>
          <t>UPI</t>
        </is>
      </c>
      <c r="G2830" t="inlineStr">
        <is>
          <t>completed</t>
        </is>
      </c>
      <c r="H2830" t="inlineStr">
        <is>
          <t>Food</t>
        </is>
      </c>
      <c r="I2830" t="inlineStr">
        <is>
          <t>India</t>
        </is>
      </c>
    </row>
    <row r="2831">
      <c r="A2831" t="inlineStr">
        <is>
          <t>TXN025237</t>
        </is>
      </c>
      <c r="B2831" t="inlineStr">
        <is>
          <t>CUST03810</t>
        </is>
      </c>
      <c r="C2831" s="3" t="n">
        <v>45855.66466435185</v>
      </c>
      <c r="E2831" t="inlineStr">
        <is>
          <t>INR</t>
        </is>
      </c>
      <c r="F2831" t="inlineStr">
        <is>
          <t>Net Banking</t>
        </is>
      </c>
      <c r="G2831" t="inlineStr">
        <is>
          <t>completed</t>
        </is>
      </c>
      <c r="H2831" t="inlineStr">
        <is>
          <t>Retail</t>
        </is>
      </c>
      <c r="I2831" t="inlineStr">
        <is>
          <t>India</t>
        </is>
      </c>
    </row>
    <row r="2832">
      <c r="A2832" t="inlineStr">
        <is>
          <t>TXN025239</t>
        </is>
      </c>
      <c r="B2832" t="inlineStr">
        <is>
          <t>CUST05160</t>
        </is>
      </c>
      <c r="C2832" s="3" t="n">
        <v>45990.59048611111</v>
      </c>
      <c r="E2832" t="inlineStr">
        <is>
          <t>INR</t>
        </is>
      </c>
      <c r="F2832" t="inlineStr">
        <is>
          <t>UPI</t>
        </is>
      </c>
      <c r="G2832" t="inlineStr">
        <is>
          <t>completed</t>
        </is>
      </c>
      <c r="H2832" t="inlineStr">
        <is>
          <t>Electronics</t>
        </is>
      </c>
      <c r="I2832" t="inlineStr">
        <is>
          <t>India</t>
        </is>
      </c>
      <c r="J2832" t="inlineStr">
        <is>
          <t>gsem@example.com</t>
        </is>
      </c>
    </row>
    <row r="2833">
      <c r="A2833" t="inlineStr">
        <is>
          <t>TXN025247</t>
        </is>
      </c>
      <c r="B2833" t="inlineStr">
        <is>
          <t>CUST03281</t>
        </is>
      </c>
      <c r="C2833" s="3" t="n">
        <v>45687.0725</v>
      </c>
      <c r="D2833" t="n">
        <v>792.5</v>
      </c>
      <c r="E2833" t="inlineStr">
        <is>
          <t>INR</t>
        </is>
      </c>
      <c r="F2833" t="inlineStr">
        <is>
          <t>Credit Card</t>
        </is>
      </c>
      <c r="G2833" t="inlineStr">
        <is>
          <t>completed</t>
        </is>
      </c>
      <c r="H2833" t="inlineStr">
        <is>
          <t>Healthcare</t>
        </is>
      </c>
      <c r="I2833" t="inlineStr">
        <is>
          <t>Australia</t>
        </is>
      </c>
    </row>
    <row r="2834">
      <c r="A2834" t="inlineStr">
        <is>
          <t>TXN025251</t>
        </is>
      </c>
      <c r="C2834" s="3" t="n">
        <v>45806.6768287037</v>
      </c>
      <c r="D2834" t="n">
        <v>436.82</v>
      </c>
      <c r="E2834" t="inlineStr">
        <is>
          <t>INR</t>
        </is>
      </c>
      <c r="F2834" t="inlineStr">
        <is>
          <t>Debit Card</t>
        </is>
      </c>
      <c r="G2834" t="inlineStr">
        <is>
          <t>completed</t>
        </is>
      </c>
      <c r="H2834" t="inlineStr">
        <is>
          <t>Travel</t>
        </is>
      </c>
      <c r="I2834" t="inlineStr">
        <is>
          <t>Canada</t>
        </is>
      </c>
      <c r="J2834" t="inlineStr">
        <is>
          <t>contractoryauvani@example.org</t>
        </is>
      </c>
    </row>
    <row r="2835">
      <c r="A2835" t="inlineStr">
        <is>
          <t>TXN025253</t>
        </is>
      </c>
      <c r="C2835" s="3" t="n">
        <v>45744.01141203703</v>
      </c>
      <c r="D2835" t="n">
        <v>863.58</v>
      </c>
      <c r="E2835" t="inlineStr">
        <is>
          <t>INR</t>
        </is>
      </c>
      <c r="F2835" t="inlineStr">
        <is>
          <t>Net Banking</t>
        </is>
      </c>
      <c r="G2835" t="inlineStr">
        <is>
          <t>failed</t>
        </is>
      </c>
      <c r="H2835" t="inlineStr">
        <is>
          <t>Retail</t>
        </is>
      </c>
      <c r="I2835" t="inlineStr">
        <is>
          <t>India</t>
        </is>
      </c>
      <c r="J2835" t="inlineStr">
        <is>
          <t>hema81@example.net</t>
        </is>
      </c>
    </row>
    <row r="2836">
      <c r="A2836" t="inlineStr">
        <is>
          <t>TXN025265</t>
        </is>
      </c>
      <c r="C2836" s="3" t="n">
        <v>45806.08512731481</v>
      </c>
      <c r="D2836" t="n">
        <v>350.53</v>
      </c>
      <c r="E2836" t="inlineStr">
        <is>
          <t>INR</t>
        </is>
      </c>
      <c r="F2836" t="inlineStr">
        <is>
          <t>Credit Card</t>
        </is>
      </c>
      <c r="G2836" t="inlineStr">
        <is>
          <t>completed</t>
        </is>
      </c>
      <c r="H2836" t="inlineStr">
        <is>
          <t>Food</t>
        </is>
      </c>
      <c r="I2836" t="inlineStr">
        <is>
          <t>India</t>
        </is>
      </c>
      <c r="J2836" t="inlineStr">
        <is>
          <t>qraghavan@example.net</t>
        </is>
      </c>
    </row>
    <row r="2837">
      <c r="A2837" t="inlineStr">
        <is>
          <t>TXN025271</t>
        </is>
      </c>
      <c r="C2837" s="3" t="n">
        <v>45701.59518518519</v>
      </c>
      <c r="D2837" t="n">
        <v>221.78</v>
      </c>
      <c r="E2837" t="inlineStr">
        <is>
          <t>INR</t>
        </is>
      </c>
      <c r="F2837" t="inlineStr">
        <is>
          <t>Credit Card</t>
        </is>
      </c>
      <c r="G2837" t="inlineStr">
        <is>
          <t>pending</t>
        </is>
      </c>
      <c r="H2837" t="inlineStr">
        <is>
          <t>Food</t>
        </is>
      </c>
      <c r="I2837" t="inlineStr">
        <is>
          <t>India</t>
        </is>
      </c>
      <c r="J2837" t="inlineStr">
        <is>
          <t>waliadhruv@example.com</t>
        </is>
      </c>
    </row>
    <row r="2838">
      <c r="A2838" t="inlineStr">
        <is>
          <t>TXN025284</t>
        </is>
      </c>
      <c r="B2838" t="inlineStr">
        <is>
          <t>CUST05165</t>
        </is>
      </c>
      <c r="C2838" s="3" t="n">
        <v>45737.80726851852</v>
      </c>
      <c r="D2838" t="n">
        <v>686.3200000000001</v>
      </c>
      <c r="E2838" t="inlineStr">
        <is>
          <t>EUR</t>
        </is>
      </c>
      <c r="F2838" t="inlineStr">
        <is>
          <t>Net Banking</t>
        </is>
      </c>
      <c r="G2838" t="inlineStr">
        <is>
          <t>completed</t>
        </is>
      </c>
      <c r="H2838" t="inlineStr">
        <is>
          <t>Retail</t>
        </is>
      </c>
      <c r="I2838" t="inlineStr">
        <is>
          <t>Australia</t>
        </is>
      </c>
    </row>
    <row r="2839">
      <c r="A2839" t="inlineStr">
        <is>
          <t>TXN025295</t>
        </is>
      </c>
      <c r="C2839" s="3" t="n">
        <v>45830.54774305555</v>
      </c>
      <c r="D2839" t="n">
        <v>337.24</v>
      </c>
      <c r="E2839" t="inlineStr">
        <is>
          <t>GBP</t>
        </is>
      </c>
      <c r="F2839" t="inlineStr">
        <is>
          <t>Debit Card</t>
        </is>
      </c>
      <c r="G2839" t="inlineStr">
        <is>
          <t>pending</t>
        </is>
      </c>
      <c r="H2839" t="inlineStr">
        <is>
          <t>Electronics</t>
        </is>
      </c>
      <c r="I2839" t="inlineStr">
        <is>
          <t>India</t>
        </is>
      </c>
      <c r="J2839" t="inlineStr">
        <is>
          <t>krish57@example.com</t>
        </is>
      </c>
    </row>
    <row r="2840">
      <c r="A2840" t="inlineStr">
        <is>
          <t>TXN025297</t>
        </is>
      </c>
      <c r="B2840" t="inlineStr">
        <is>
          <t>CUST00495</t>
        </is>
      </c>
      <c r="C2840" s="3" t="n">
        <v>45686.42576388889</v>
      </c>
      <c r="E2840" t="inlineStr">
        <is>
          <t>USD</t>
        </is>
      </c>
      <c r="F2840" t="inlineStr">
        <is>
          <t>Wallet</t>
        </is>
      </c>
      <c r="G2840" t="inlineStr">
        <is>
          <t>completed</t>
        </is>
      </c>
      <c r="H2840" t="inlineStr">
        <is>
          <t>Travel</t>
        </is>
      </c>
      <c r="I2840" t="inlineStr">
        <is>
          <t>India</t>
        </is>
      </c>
      <c r="J2840" t="inlineStr">
        <is>
          <t>ikrishnan@example.org</t>
        </is>
      </c>
    </row>
    <row r="2841">
      <c r="A2841" t="inlineStr">
        <is>
          <t>TXN025298</t>
        </is>
      </c>
      <c r="C2841" s="3" t="n">
        <v>45842.10483796296</v>
      </c>
      <c r="D2841" t="n">
        <v>604.53</v>
      </c>
      <c r="E2841" t="inlineStr">
        <is>
          <t>INR</t>
        </is>
      </c>
      <c r="F2841" t="inlineStr">
        <is>
          <t>Wallet</t>
        </is>
      </c>
      <c r="G2841" t="inlineStr">
        <is>
          <t>completed</t>
        </is>
      </c>
      <c r="H2841" t="inlineStr">
        <is>
          <t>Retail</t>
        </is>
      </c>
      <c r="I2841" t="inlineStr">
        <is>
          <t>India</t>
        </is>
      </c>
      <c r="J2841" t="inlineStr">
        <is>
          <t>mrajagopal@example.org</t>
        </is>
      </c>
    </row>
    <row r="2842">
      <c r="A2842" t="inlineStr">
        <is>
          <t>TXN025344</t>
        </is>
      </c>
      <c r="C2842" s="3" t="n">
        <v>45873.15665509259</v>
      </c>
      <c r="D2842" t="n">
        <v>1330.95</v>
      </c>
      <c r="E2842" t="inlineStr">
        <is>
          <t>INR</t>
        </is>
      </c>
      <c r="F2842" t="inlineStr">
        <is>
          <t>Net Banking</t>
        </is>
      </c>
      <c r="G2842" t="inlineStr">
        <is>
          <t>completed</t>
        </is>
      </c>
      <c r="H2842" t="inlineStr">
        <is>
          <t>Travel</t>
        </is>
      </c>
      <c r="I2842" t="inlineStr">
        <is>
          <t>India</t>
        </is>
      </c>
      <c r="J2842" t="inlineStr">
        <is>
          <t>kulkarniharita@example.net</t>
        </is>
      </c>
    </row>
    <row r="2843">
      <c r="A2843" t="inlineStr">
        <is>
          <t>TXN025358</t>
        </is>
      </c>
      <c r="B2843" t="inlineStr">
        <is>
          <t>CUST02332</t>
        </is>
      </c>
      <c r="C2843" s="3" t="n">
        <v>45806.4149537037</v>
      </c>
      <c r="E2843" t="inlineStr">
        <is>
          <t>INR</t>
        </is>
      </c>
      <c r="F2843" t="inlineStr">
        <is>
          <t>Credit Card</t>
        </is>
      </c>
      <c r="G2843" t="inlineStr">
        <is>
          <t>completed</t>
        </is>
      </c>
      <c r="H2843" t="inlineStr">
        <is>
          <t>Electronics</t>
        </is>
      </c>
      <c r="I2843" t="inlineStr">
        <is>
          <t>India</t>
        </is>
      </c>
      <c r="J2843" t="inlineStr">
        <is>
          <t>jpatla@example.net</t>
        </is>
      </c>
    </row>
    <row r="2844">
      <c r="A2844" t="inlineStr">
        <is>
          <t>TXN025361</t>
        </is>
      </c>
      <c r="B2844" t="inlineStr">
        <is>
          <t>CUST06677</t>
        </is>
      </c>
      <c r="C2844" s="3" t="n">
        <v>45869.09603009259</v>
      </c>
      <c r="D2844" t="n">
        <v>263.03</v>
      </c>
      <c r="E2844" t="inlineStr">
        <is>
          <t>INR</t>
        </is>
      </c>
      <c r="F2844" t="inlineStr">
        <is>
          <t>Debit Card</t>
        </is>
      </c>
      <c r="G2844" t="inlineStr">
        <is>
          <t>completed</t>
        </is>
      </c>
      <c r="H2844" t="inlineStr">
        <is>
          <t>Healthcare</t>
        </is>
      </c>
      <c r="I2844" t="inlineStr">
        <is>
          <t>UK</t>
        </is>
      </c>
    </row>
    <row r="2845">
      <c r="A2845" t="inlineStr">
        <is>
          <t>TXN025374</t>
        </is>
      </c>
      <c r="B2845" t="inlineStr">
        <is>
          <t>CUST07447</t>
        </is>
      </c>
      <c r="C2845" s="3" t="n">
        <v>45784.75142361111</v>
      </c>
      <c r="D2845" t="n">
        <v>473.42</v>
      </c>
      <c r="E2845" t="inlineStr">
        <is>
          <t>USD</t>
        </is>
      </c>
      <c r="F2845" t="inlineStr">
        <is>
          <t>UPI</t>
        </is>
      </c>
      <c r="G2845" t="inlineStr">
        <is>
          <t>completed</t>
        </is>
      </c>
      <c r="H2845" t="inlineStr">
        <is>
          <t>Retail</t>
        </is>
      </c>
      <c r="I2845" t="inlineStr">
        <is>
          <t>India</t>
        </is>
      </c>
    </row>
    <row r="2846">
      <c r="A2846" t="inlineStr">
        <is>
          <t>TXN025378</t>
        </is>
      </c>
      <c r="B2846" t="inlineStr">
        <is>
          <t>CUST01459</t>
        </is>
      </c>
      <c r="C2846" s="3" t="n">
        <v>45703.80295138889</v>
      </c>
      <c r="E2846" t="inlineStr">
        <is>
          <t>USD</t>
        </is>
      </c>
      <c r="F2846" t="inlineStr">
        <is>
          <t>Debit Card</t>
        </is>
      </c>
      <c r="G2846" t="inlineStr">
        <is>
          <t>completed</t>
        </is>
      </c>
      <c r="H2846" t="inlineStr">
        <is>
          <t>Food</t>
        </is>
      </c>
      <c r="I2846" t="inlineStr">
        <is>
          <t>India</t>
        </is>
      </c>
      <c r="J2846" t="inlineStr">
        <is>
          <t>auppal@example.org</t>
        </is>
      </c>
    </row>
    <row r="2847">
      <c r="A2847" t="inlineStr">
        <is>
          <t>TXN025387</t>
        </is>
      </c>
      <c r="B2847" t="inlineStr">
        <is>
          <t>CUST01987</t>
        </is>
      </c>
      <c r="C2847" s="3" t="n">
        <v>45975.48305555555</v>
      </c>
      <c r="E2847" t="inlineStr">
        <is>
          <t>INR</t>
        </is>
      </c>
      <c r="F2847" t="inlineStr">
        <is>
          <t>UPI</t>
        </is>
      </c>
      <c r="G2847" t="inlineStr">
        <is>
          <t>failed</t>
        </is>
      </c>
      <c r="H2847" t="inlineStr">
        <is>
          <t>Retail</t>
        </is>
      </c>
      <c r="I2847" t="inlineStr">
        <is>
          <t>India</t>
        </is>
      </c>
      <c r="J2847" t="inlineStr">
        <is>
          <t>mannejeevika@example.com</t>
        </is>
      </c>
    </row>
    <row r="2848">
      <c r="A2848" t="inlineStr">
        <is>
          <t>TXN025415</t>
        </is>
      </c>
      <c r="B2848" t="inlineStr">
        <is>
          <t>CUST04267</t>
        </is>
      </c>
      <c r="C2848" s="3" t="n">
        <v>45901.83315972222</v>
      </c>
      <c r="E2848" t="inlineStr">
        <is>
          <t>GBP</t>
        </is>
      </c>
      <c r="F2848" t="inlineStr">
        <is>
          <t>Wallet</t>
        </is>
      </c>
      <c r="G2848" t="inlineStr">
        <is>
          <t>completed</t>
        </is>
      </c>
      <c r="H2848" t="inlineStr">
        <is>
          <t>Food</t>
        </is>
      </c>
      <c r="I2848" t="inlineStr">
        <is>
          <t>India</t>
        </is>
      </c>
      <c r="J2848" t="inlineStr">
        <is>
          <t>ganeshgabriel@example.org</t>
        </is>
      </c>
    </row>
    <row r="2849">
      <c r="A2849" t="inlineStr">
        <is>
          <t>TXN025435</t>
        </is>
      </c>
      <c r="B2849" t="inlineStr">
        <is>
          <t>CUST08765</t>
        </is>
      </c>
      <c r="C2849" s="3" t="n">
        <v>45814.37274305556</v>
      </c>
      <c r="D2849" t="n">
        <v>628.3099999999999</v>
      </c>
      <c r="E2849" t="inlineStr">
        <is>
          <t>EUR</t>
        </is>
      </c>
      <c r="F2849" t="inlineStr">
        <is>
          <t>Credit Card</t>
        </is>
      </c>
      <c r="G2849" t="inlineStr">
        <is>
          <t>completed</t>
        </is>
      </c>
      <c r="H2849" t="inlineStr">
        <is>
          <t>Electronics</t>
        </is>
      </c>
      <c r="I2849" t="inlineStr">
        <is>
          <t>India</t>
        </is>
      </c>
    </row>
    <row r="2850">
      <c r="A2850" t="inlineStr">
        <is>
          <t>TXN025449</t>
        </is>
      </c>
      <c r="B2850" t="inlineStr">
        <is>
          <t>CUST01112</t>
        </is>
      </c>
      <c r="C2850" s="3" t="n">
        <v>45922.21060185185</v>
      </c>
      <c r="D2850" t="n">
        <v>80.88</v>
      </c>
      <c r="E2850" t="inlineStr">
        <is>
          <t>INR</t>
        </is>
      </c>
      <c r="F2850" t="inlineStr">
        <is>
          <t>Credit Card</t>
        </is>
      </c>
      <c r="G2850" t="inlineStr">
        <is>
          <t>completed</t>
        </is>
      </c>
      <c r="H2850" t="inlineStr">
        <is>
          <t>Electronics</t>
        </is>
      </c>
      <c r="I2850" t="inlineStr">
        <is>
          <t>Australia</t>
        </is>
      </c>
    </row>
    <row r="2851">
      <c r="A2851" t="inlineStr">
        <is>
          <t>TXN025458</t>
        </is>
      </c>
      <c r="B2851" t="inlineStr">
        <is>
          <t>CUST04361</t>
        </is>
      </c>
      <c r="C2851" s="3" t="n">
        <v>45865.11585648148</v>
      </c>
      <c r="D2851" t="n">
        <v>323.12</v>
      </c>
      <c r="E2851" t="inlineStr">
        <is>
          <t>GBP</t>
        </is>
      </c>
      <c r="F2851" t="inlineStr">
        <is>
          <t>Credit Card</t>
        </is>
      </c>
      <c r="G2851" t="inlineStr">
        <is>
          <t>completed</t>
        </is>
      </c>
      <c r="H2851" t="inlineStr">
        <is>
          <t>Electronics</t>
        </is>
      </c>
      <c r="I2851" t="inlineStr">
        <is>
          <t>India</t>
        </is>
      </c>
    </row>
    <row r="2852">
      <c r="A2852" t="inlineStr">
        <is>
          <t>TXN025459</t>
        </is>
      </c>
      <c r="B2852" t="inlineStr">
        <is>
          <t>CUST09311</t>
        </is>
      </c>
      <c r="C2852" s="3" t="n">
        <v>46007.50577546296</v>
      </c>
      <c r="D2852" t="n">
        <v>107.32</v>
      </c>
      <c r="E2852" t="inlineStr">
        <is>
          <t>INR</t>
        </is>
      </c>
      <c r="F2852" t="inlineStr">
        <is>
          <t>Net Banking</t>
        </is>
      </c>
      <c r="G2852" t="inlineStr">
        <is>
          <t>failed</t>
        </is>
      </c>
      <c r="H2852" t="inlineStr">
        <is>
          <t>Food</t>
        </is>
      </c>
      <c r="I2852" t="inlineStr">
        <is>
          <t>India</t>
        </is>
      </c>
    </row>
    <row r="2853">
      <c r="A2853" t="inlineStr">
        <is>
          <t>TXN025486</t>
        </is>
      </c>
      <c r="C2853" s="3" t="n">
        <v>45812.56208333333</v>
      </c>
      <c r="D2853" t="n">
        <v>386.63</v>
      </c>
      <c r="E2853" t="inlineStr">
        <is>
          <t>INR</t>
        </is>
      </c>
      <c r="F2853" t="inlineStr">
        <is>
          <t>Wallet</t>
        </is>
      </c>
      <c r="G2853" t="inlineStr">
        <is>
          <t>failed</t>
        </is>
      </c>
      <c r="H2853" t="inlineStr">
        <is>
          <t>Retail</t>
        </is>
      </c>
      <c r="I2853" t="inlineStr">
        <is>
          <t>India</t>
        </is>
      </c>
      <c r="J2853" t="inlineStr">
        <is>
          <t>tanaychanda@example.com</t>
        </is>
      </c>
    </row>
    <row r="2854">
      <c r="A2854" t="inlineStr">
        <is>
          <t>TXN025490</t>
        </is>
      </c>
      <c r="B2854" t="inlineStr">
        <is>
          <t>CUST08439</t>
        </is>
      </c>
      <c r="C2854" s="3" t="n">
        <v>45858.8481712963</v>
      </c>
      <c r="D2854" t="n">
        <v>612.29</v>
      </c>
      <c r="E2854" t="inlineStr">
        <is>
          <t>INR</t>
        </is>
      </c>
      <c r="F2854" t="inlineStr">
        <is>
          <t>Debit Card</t>
        </is>
      </c>
      <c r="G2854" t="inlineStr">
        <is>
          <t>failed</t>
        </is>
      </c>
      <c r="H2854" t="inlineStr">
        <is>
          <t>Travel</t>
        </is>
      </c>
      <c r="I2854" t="inlineStr">
        <is>
          <t>India</t>
        </is>
      </c>
    </row>
    <row r="2855">
      <c r="A2855" t="inlineStr">
        <is>
          <t>TXN025507</t>
        </is>
      </c>
      <c r="B2855" t="inlineStr">
        <is>
          <t>CUST05612</t>
        </is>
      </c>
      <c r="C2855" s="3" t="n">
        <v>45967.95537037037</v>
      </c>
      <c r="E2855" t="inlineStr">
        <is>
          <t>INR</t>
        </is>
      </c>
      <c r="F2855" t="inlineStr">
        <is>
          <t>Wallet</t>
        </is>
      </c>
      <c r="G2855" t="inlineStr">
        <is>
          <t>completed</t>
        </is>
      </c>
      <c r="H2855" t="inlineStr">
        <is>
          <t>Healthcare</t>
        </is>
      </c>
      <c r="I2855" t="inlineStr">
        <is>
          <t>India</t>
        </is>
      </c>
      <c r="J2855" t="inlineStr">
        <is>
          <t>liam80@example.net</t>
        </is>
      </c>
    </row>
    <row r="2856">
      <c r="A2856" t="inlineStr">
        <is>
          <t>TXN025510</t>
        </is>
      </c>
      <c r="B2856" t="inlineStr">
        <is>
          <t>CUST09286</t>
        </is>
      </c>
      <c r="C2856" s="3" t="n">
        <v>45760.03591435185</v>
      </c>
      <c r="D2856" t="n">
        <v>954.37</v>
      </c>
      <c r="E2856" t="inlineStr">
        <is>
          <t>INR</t>
        </is>
      </c>
      <c r="F2856" t="inlineStr">
        <is>
          <t>Debit Card</t>
        </is>
      </c>
      <c r="G2856" t="inlineStr">
        <is>
          <t>completed</t>
        </is>
      </c>
      <c r="H2856" t="inlineStr">
        <is>
          <t>Food</t>
        </is>
      </c>
      <c r="I2856" t="inlineStr">
        <is>
          <t>India</t>
        </is>
      </c>
    </row>
    <row r="2857">
      <c r="A2857" t="inlineStr">
        <is>
          <t>TXN025526</t>
        </is>
      </c>
      <c r="B2857" t="inlineStr">
        <is>
          <t>CUST04280</t>
        </is>
      </c>
      <c r="C2857" s="3" t="n">
        <v>45699.75726851852</v>
      </c>
      <c r="E2857" t="inlineStr">
        <is>
          <t>INR</t>
        </is>
      </c>
      <c r="F2857" t="inlineStr">
        <is>
          <t>Credit Card</t>
        </is>
      </c>
      <c r="G2857" t="inlineStr">
        <is>
          <t>completed</t>
        </is>
      </c>
      <c r="H2857" t="inlineStr">
        <is>
          <t>Travel</t>
        </is>
      </c>
      <c r="I2857" t="inlineStr">
        <is>
          <t>India</t>
        </is>
      </c>
      <c r="J2857" t="inlineStr">
        <is>
          <t>lchaudhari@example.org</t>
        </is>
      </c>
    </row>
    <row r="2858">
      <c r="A2858" t="inlineStr">
        <is>
          <t>TXN025530</t>
        </is>
      </c>
      <c r="B2858" t="inlineStr">
        <is>
          <t>CUST04579</t>
        </is>
      </c>
      <c r="C2858" s="3" t="n">
        <v>45745.85569444444</v>
      </c>
      <c r="E2858" t="inlineStr">
        <is>
          <t>INR</t>
        </is>
      </c>
      <c r="F2858" t="inlineStr">
        <is>
          <t>Debit Card</t>
        </is>
      </c>
      <c r="G2858" t="inlineStr">
        <is>
          <t>completed</t>
        </is>
      </c>
      <c r="H2858" t="inlineStr">
        <is>
          <t>Electronics</t>
        </is>
      </c>
      <c r="I2858" t="inlineStr">
        <is>
          <t>Canada</t>
        </is>
      </c>
      <c r="J2858" t="inlineStr">
        <is>
          <t>vamakshi02@example.com</t>
        </is>
      </c>
    </row>
    <row r="2859">
      <c r="A2859" t="inlineStr">
        <is>
          <t>TXN025536</t>
        </is>
      </c>
      <c r="B2859" t="inlineStr">
        <is>
          <t>CUST03260</t>
        </is>
      </c>
      <c r="C2859" s="3" t="n">
        <v>45928.98523148148</v>
      </c>
      <c r="D2859" t="n">
        <v>197.85</v>
      </c>
      <c r="E2859" t="inlineStr">
        <is>
          <t>INR</t>
        </is>
      </c>
      <c r="F2859" t="inlineStr">
        <is>
          <t>UPI</t>
        </is>
      </c>
      <c r="G2859" t="inlineStr">
        <is>
          <t>completed</t>
        </is>
      </c>
      <c r="H2859" t="inlineStr">
        <is>
          <t>Food</t>
        </is>
      </c>
      <c r="I2859" t="inlineStr">
        <is>
          <t>India</t>
        </is>
      </c>
    </row>
    <row r="2860">
      <c r="A2860" t="inlineStr">
        <is>
          <t>TXN025541</t>
        </is>
      </c>
      <c r="C2860" s="3" t="n">
        <v>45851.1600925926</v>
      </c>
      <c r="D2860" t="n">
        <v>918.85</v>
      </c>
      <c r="E2860" t="inlineStr">
        <is>
          <t>INR</t>
        </is>
      </c>
      <c r="F2860" t="inlineStr">
        <is>
          <t>Debit Card</t>
        </is>
      </c>
      <c r="G2860" t="inlineStr">
        <is>
          <t>completed</t>
        </is>
      </c>
      <c r="H2860" t="inlineStr">
        <is>
          <t>Healthcare</t>
        </is>
      </c>
      <c r="I2860" t="inlineStr">
        <is>
          <t>India</t>
        </is>
      </c>
      <c r="J2860" t="inlineStr">
        <is>
          <t>samimax@example.org</t>
        </is>
      </c>
    </row>
    <row r="2861">
      <c r="A2861" t="inlineStr">
        <is>
          <t>TXN025545</t>
        </is>
      </c>
      <c r="B2861" t="inlineStr">
        <is>
          <t>CUST02373</t>
        </is>
      </c>
      <c r="C2861" s="3" t="n">
        <v>45885.18439814815</v>
      </c>
      <c r="D2861" t="n">
        <v>276.15</v>
      </c>
      <c r="E2861" t="inlineStr">
        <is>
          <t>INR</t>
        </is>
      </c>
      <c r="F2861" t="inlineStr">
        <is>
          <t>Credit Card</t>
        </is>
      </c>
      <c r="G2861" t="inlineStr">
        <is>
          <t>refunded</t>
        </is>
      </c>
      <c r="H2861" t="inlineStr">
        <is>
          <t>Healthcare</t>
        </is>
      </c>
      <c r="I2861" t="inlineStr">
        <is>
          <t>India</t>
        </is>
      </c>
    </row>
    <row r="2862">
      <c r="A2862" t="inlineStr">
        <is>
          <t>TXN025550</t>
        </is>
      </c>
      <c r="C2862" s="3" t="n">
        <v>46022.52592592593</v>
      </c>
      <c r="D2862" t="n">
        <v>3011.22</v>
      </c>
      <c r="E2862" t="inlineStr">
        <is>
          <t>INR</t>
        </is>
      </c>
      <c r="F2862" t="inlineStr">
        <is>
          <t>Net Banking</t>
        </is>
      </c>
      <c r="G2862" t="inlineStr">
        <is>
          <t>completed</t>
        </is>
      </c>
      <c r="H2862" t="inlineStr">
        <is>
          <t>Food</t>
        </is>
      </c>
      <c r="I2862" t="inlineStr">
        <is>
          <t>India</t>
        </is>
      </c>
    </row>
    <row r="2863">
      <c r="A2863" t="inlineStr">
        <is>
          <t>TXN025559</t>
        </is>
      </c>
      <c r="B2863" t="inlineStr">
        <is>
          <t>CUST06261</t>
        </is>
      </c>
      <c r="C2863" s="3" t="n">
        <v>45692.67306712963</v>
      </c>
      <c r="E2863" t="inlineStr">
        <is>
          <t>INR</t>
        </is>
      </c>
      <c r="F2863" t="inlineStr">
        <is>
          <t>Debit Card</t>
        </is>
      </c>
      <c r="G2863" t="inlineStr">
        <is>
          <t>completed</t>
        </is>
      </c>
      <c r="H2863" t="inlineStr">
        <is>
          <t>Electronics</t>
        </is>
      </c>
      <c r="I2863" t="inlineStr">
        <is>
          <t>India</t>
        </is>
      </c>
      <c r="J2863" t="inlineStr">
        <is>
          <t>qbasu@example.com</t>
        </is>
      </c>
    </row>
    <row r="2864">
      <c r="A2864" t="inlineStr">
        <is>
          <t>TXN025562</t>
        </is>
      </c>
      <c r="B2864" t="inlineStr">
        <is>
          <t>CUST01003</t>
        </is>
      </c>
      <c r="C2864" s="3" t="n">
        <v>45748.06511574074</v>
      </c>
      <c r="D2864" t="n">
        <v>263.47</v>
      </c>
      <c r="E2864" t="inlineStr">
        <is>
          <t>INR</t>
        </is>
      </c>
      <c r="F2864" t="inlineStr">
        <is>
          <t>Debit Card</t>
        </is>
      </c>
      <c r="G2864" t="inlineStr">
        <is>
          <t>completed</t>
        </is>
      </c>
      <c r="H2864" t="inlineStr">
        <is>
          <t>Travel</t>
        </is>
      </c>
      <c r="I2864" t="inlineStr">
        <is>
          <t>India</t>
        </is>
      </c>
    </row>
    <row r="2865">
      <c r="A2865" t="inlineStr">
        <is>
          <t>TXN025565</t>
        </is>
      </c>
      <c r="B2865" t="inlineStr">
        <is>
          <t>CUST06396</t>
        </is>
      </c>
      <c r="C2865" s="3" t="n">
        <v>45688.25981481482</v>
      </c>
      <c r="D2865" t="n">
        <v>808.54</v>
      </c>
      <c r="E2865" t="inlineStr">
        <is>
          <t>GBP</t>
        </is>
      </c>
      <c r="F2865" t="inlineStr">
        <is>
          <t>Wallet</t>
        </is>
      </c>
      <c r="G2865" t="inlineStr">
        <is>
          <t>completed</t>
        </is>
      </c>
      <c r="H2865" t="inlineStr">
        <is>
          <t>Food</t>
        </is>
      </c>
      <c r="I2865" t="inlineStr">
        <is>
          <t>India</t>
        </is>
      </c>
    </row>
    <row r="2866">
      <c r="A2866" t="inlineStr">
        <is>
          <t>TXN025568</t>
        </is>
      </c>
      <c r="B2866" t="inlineStr">
        <is>
          <t>CUST05047</t>
        </is>
      </c>
      <c r="C2866" s="3" t="n">
        <v>45680.95326388889</v>
      </c>
      <c r="E2866" t="inlineStr">
        <is>
          <t>INR</t>
        </is>
      </c>
      <c r="F2866" t="inlineStr">
        <is>
          <t>UPI</t>
        </is>
      </c>
      <c r="G2866" t="inlineStr">
        <is>
          <t>completed</t>
        </is>
      </c>
      <c r="H2866" t="inlineStr">
        <is>
          <t>Food</t>
        </is>
      </c>
      <c r="I2866" t="inlineStr">
        <is>
          <t>USA</t>
        </is>
      </c>
      <c r="J2866" t="inlineStr">
        <is>
          <t>faras26@example.com</t>
        </is>
      </c>
    </row>
    <row r="2867">
      <c r="A2867" t="inlineStr">
        <is>
          <t>TXN025572</t>
        </is>
      </c>
      <c r="B2867" t="inlineStr">
        <is>
          <t>CUST03359</t>
        </is>
      </c>
      <c r="C2867" s="3" t="n">
        <v>45880.19766203704</v>
      </c>
      <c r="D2867" t="n">
        <v>248.55</v>
      </c>
      <c r="E2867" t="inlineStr">
        <is>
          <t>INR</t>
        </is>
      </c>
      <c r="F2867" t="inlineStr">
        <is>
          <t>Credit Card</t>
        </is>
      </c>
      <c r="G2867" t="inlineStr">
        <is>
          <t>completed</t>
        </is>
      </c>
      <c r="H2867" t="inlineStr">
        <is>
          <t>Travel</t>
        </is>
      </c>
      <c r="I2867" t="inlineStr">
        <is>
          <t>India</t>
        </is>
      </c>
    </row>
    <row r="2868">
      <c r="A2868" t="inlineStr">
        <is>
          <t>TXN025576</t>
        </is>
      </c>
      <c r="B2868" t="inlineStr">
        <is>
          <t>CUST07797</t>
        </is>
      </c>
      <c r="C2868" s="3" t="n">
        <v>45906.31717592593</v>
      </c>
      <c r="E2868" t="inlineStr">
        <is>
          <t>INR</t>
        </is>
      </c>
      <c r="F2868" t="inlineStr">
        <is>
          <t>Credit Card</t>
        </is>
      </c>
      <c r="G2868" t="inlineStr">
        <is>
          <t>pending</t>
        </is>
      </c>
      <c r="H2868" t="inlineStr">
        <is>
          <t>Travel</t>
        </is>
      </c>
      <c r="I2868" t="inlineStr">
        <is>
          <t>India</t>
        </is>
      </c>
      <c r="J2868" t="inlineStr">
        <is>
          <t>shauryanagi@example.org</t>
        </is>
      </c>
    </row>
    <row r="2869">
      <c r="A2869" t="inlineStr">
        <is>
          <t>TXN025593</t>
        </is>
      </c>
      <c r="B2869" t="inlineStr">
        <is>
          <t>CUST07288</t>
        </is>
      </c>
      <c r="C2869" s="3" t="n">
        <v>45776.2382175926</v>
      </c>
      <c r="E2869" t="inlineStr">
        <is>
          <t>INR</t>
        </is>
      </c>
      <c r="F2869" t="inlineStr">
        <is>
          <t>Net Banking</t>
        </is>
      </c>
      <c r="G2869" t="inlineStr">
        <is>
          <t>completed</t>
        </is>
      </c>
      <c r="H2869" t="inlineStr">
        <is>
          <t>Travel</t>
        </is>
      </c>
      <c r="I2869" t="inlineStr">
        <is>
          <t>UK</t>
        </is>
      </c>
      <c r="J2869" t="inlineStr">
        <is>
          <t>faqidbakshi@example.net</t>
        </is>
      </c>
    </row>
    <row r="2870">
      <c r="A2870" t="inlineStr">
        <is>
          <t>TXN025596</t>
        </is>
      </c>
      <c r="C2870" s="3" t="n">
        <v>45771.14756944445</v>
      </c>
      <c r="D2870" t="n">
        <v>1179.34</v>
      </c>
      <c r="E2870" t="inlineStr">
        <is>
          <t>EUR</t>
        </is>
      </c>
      <c r="F2870" t="inlineStr">
        <is>
          <t>Wallet</t>
        </is>
      </c>
      <c r="G2870" t="inlineStr">
        <is>
          <t>completed</t>
        </is>
      </c>
      <c r="H2870" t="inlineStr">
        <is>
          <t>Retail</t>
        </is>
      </c>
      <c r="I2870" t="inlineStr">
        <is>
          <t>India</t>
        </is>
      </c>
      <c r="J2870" t="inlineStr">
        <is>
          <t>fwali@example.net</t>
        </is>
      </c>
    </row>
    <row r="2871">
      <c r="A2871" t="inlineStr">
        <is>
          <t>TXN025601</t>
        </is>
      </c>
      <c r="B2871" t="inlineStr">
        <is>
          <t>CUST02653</t>
        </is>
      </c>
      <c r="C2871" s="3" t="n">
        <v>45752.77260416667</v>
      </c>
      <c r="D2871" t="n">
        <v>600.67</v>
      </c>
      <c r="E2871" t="inlineStr">
        <is>
          <t>EUR</t>
        </is>
      </c>
      <c r="F2871" t="inlineStr">
        <is>
          <t>Net Banking</t>
        </is>
      </c>
      <c r="G2871" t="inlineStr">
        <is>
          <t>completed</t>
        </is>
      </c>
      <c r="H2871" t="inlineStr">
        <is>
          <t>Food</t>
        </is>
      </c>
      <c r="I2871" t="inlineStr">
        <is>
          <t>India</t>
        </is>
      </c>
    </row>
    <row r="2872">
      <c r="A2872" t="inlineStr">
        <is>
          <t>TXN025603</t>
        </is>
      </c>
      <c r="B2872" t="inlineStr">
        <is>
          <t>CUST01775</t>
        </is>
      </c>
      <c r="C2872" s="3" t="n">
        <v>45912.13174768518</v>
      </c>
      <c r="D2872" t="n">
        <v>261.51</v>
      </c>
      <c r="E2872" t="inlineStr">
        <is>
          <t>INR</t>
        </is>
      </c>
      <c r="F2872" t="inlineStr">
        <is>
          <t>Debit Card</t>
        </is>
      </c>
      <c r="G2872" t="inlineStr">
        <is>
          <t>completed</t>
        </is>
      </c>
      <c r="H2872" t="inlineStr">
        <is>
          <t>Food</t>
        </is>
      </c>
      <c r="I2872" t="inlineStr">
        <is>
          <t>India</t>
        </is>
      </c>
    </row>
    <row r="2873">
      <c r="A2873" t="inlineStr">
        <is>
          <t>TXN025604</t>
        </is>
      </c>
      <c r="C2873" s="3" t="n">
        <v>45688.28127314815</v>
      </c>
      <c r="D2873" t="n">
        <v>1993.33</v>
      </c>
      <c r="E2873" t="inlineStr">
        <is>
          <t>USD</t>
        </is>
      </c>
      <c r="F2873" t="inlineStr">
        <is>
          <t>Credit Card</t>
        </is>
      </c>
      <c r="G2873" t="inlineStr">
        <is>
          <t>completed</t>
        </is>
      </c>
      <c r="H2873" t="inlineStr">
        <is>
          <t>Electronics</t>
        </is>
      </c>
      <c r="I2873" t="inlineStr">
        <is>
          <t>India</t>
        </is>
      </c>
      <c r="J2873" t="inlineStr">
        <is>
          <t>chandkala@example.com</t>
        </is>
      </c>
    </row>
    <row r="2874">
      <c r="A2874" t="inlineStr">
        <is>
          <t>TXN025620</t>
        </is>
      </c>
      <c r="B2874" t="inlineStr">
        <is>
          <t>CUST02930</t>
        </is>
      </c>
      <c r="C2874" s="3" t="n">
        <v>45689.43942129629</v>
      </c>
      <c r="E2874" t="inlineStr">
        <is>
          <t>EUR</t>
        </is>
      </c>
      <c r="F2874" t="inlineStr">
        <is>
          <t>Credit Card</t>
        </is>
      </c>
      <c r="G2874" t="inlineStr">
        <is>
          <t>completed</t>
        </is>
      </c>
      <c r="H2874" t="inlineStr">
        <is>
          <t>Healthcare</t>
        </is>
      </c>
      <c r="I2874" t="inlineStr">
        <is>
          <t>Canada</t>
        </is>
      </c>
      <c r="J2874" t="inlineStr">
        <is>
          <t>dakshesh83@example.net</t>
        </is>
      </c>
    </row>
    <row r="2875">
      <c r="A2875" t="inlineStr">
        <is>
          <t>TXN025622</t>
        </is>
      </c>
      <c r="B2875" t="inlineStr">
        <is>
          <t>CUST07170</t>
        </is>
      </c>
      <c r="C2875" s="3" t="n">
        <v>45777.36096064815</v>
      </c>
      <c r="D2875" t="n">
        <v>2367.08</v>
      </c>
      <c r="E2875" t="inlineStr">
        <is>
          <t>INR</t>
        </is>
      </c>
      <c r="F2875" t="inlineStr">
        <is>
          <t>Net Banking</t>
        </is>
      </c>
      <c r="G2875" t="inlineStr">
        <is>
          <t>completed</t>
        </is>
      </c>
      <c r="H2875" t="inlineStr">
        <is>
          <t>Healthcare</t>
        </is>
      </c>
      <c r="I2875" t="inlineStr">
        <is>
          <t>India</t>
        </is>
      </c>
    </row>
    <row r="2876">
      <c r="A2876" t="inlineStr">
        <is>
          <t>TXN025625</t>
        </is>
      </c>
      <c r="B2876" t="inlineStr">
        <is>
          <t>CUST04597</t>
        </is>
      </c>
      <c r="C2876" s="3" t="n">
        <v>45949.17748842593</v>
      </c>
      <c r="D2876" t="n">
        <v>630.3200000000001</v>
      </c>
      <c r="E2876" t="inlineStr">
        <is>
          <t>INR</t>
        </is>
      </c>
      <c r="F2876" t="inlineStr">
        <is>
          <t>Net Banking</t>
        </is>
      </c>
      <c r="G2876" t="inlineStr">
        <is>
          <t>completed</t>
        </is>
      </c>
      <c r="H2876" t="inlineStr">
        <is>
          <t>Electronics</t>
        </is>
      </c>
      <c r="I2876" t="inlineStr">
        <is>
          <t>India</t>
        </is>
      </c>
    </row>
    <row r="2877">
      <c r="A2877" t="inlineStr">
        <is>
          <t>TXN025633</t>
        </is>
      </c>
      <c r="B2877" t="inlineStr">
        <is>
          <t>CUST08930</t>
        </is>
      </c>
      <c r="C2877" s="3" t="n">
        <v>45843.7302662037</v>
      </c>
      <c r="E2877" t="inlineStr">
        <is>
          <t>EUR</t>
        </is>
      </c>
      <c r="F2877" t="inlineStr">
        <is>
          <t>Net Banking</t>
        </is>
      </c>
      <c r="G2877" t="inlineStr">
        <is>
          <t>pending</t>
        </is>
      </c>
      <c r="H2877" t="inlineStr">
        <is>
          <t>Electronics</t>
        </is>
      </c>
      <c r="I2877" t="inlineStr">
        <is>
          <t>India</t>
        </is>
      </c>
      <c r="J2877" t="inlineStr">
        <is>
          <t>vkorpal@example.com</t>
        </is>
      </c>
    </row>
    <row r="2878">
      <c r="A2878" t="inlineStr">
        <is>
          <t>TXN025638</t>
        </is>
      </c>
      <c r="B2878" t="inlineStr">
        <is>
          <t>CUST02935</t>
        </is>
      </c>
      <c r="C2878" s="3" t="n">
        <v>45844.37076388889</v>
      </c>
      <c r="E2878" t="inlineStr">
        <is>
          <t>USD</t>
        </is>
      </c>
      <c r="F2878" t="inlineStr">
        <is>
          <t>Net Banking</t>
        </is>
      </c>
      <c r="G2878" t="inlineStr">
        <is>
          <t>completed</t>
        </is>
      </c>
      <c r="H2878" t="inlineStr">
        <is>
          <t>Retail</t>
        </is>
      </c>
      <c r="I2878" t="inlineStr">
        <is>
          <t>India</t>
        </is>
      </c>
      <c r="J2878" t="inlineStr">
        <is>
          <t>urattan@example.net</t>
        </is>
      </c>
    </row>
    <row r="2879">
      <c r="A2879" t="inlineStr">
        <is>
          <t>TXN025641</t>
        </is>
      </c>
      <c r="B2879" t="inlineStr">
        <is>
          <t>CUST03435</t>
        </is>
      </c>
      <c r="C2879" s="3" t="n">
        <v>45894.1904050926</v>
      </c>
      <c r="E2879" t="inlineStr">
        <is>
          <t>INR</t>
        </is>
      </c>
      <c r="F2879" t="inlineStr">
        <is>
          <t>Credit Card</t>
        </is>
      </c>
      <c r="G2879" t="inlineStr">
        <is>
          <t>pending</t>
        </is>
      </c>
      <c r="H2879" t="inlineStr">
        <is>
          <t>Retail</t>
        </is>
      </c>
      <c r="I2879" t="inlineStr">
        <is>
          <t>India</t>
        </is>
      </c>
      <c r="J2879" t="inlineStr">
        <is>
          <t>pantyasti@example.net</t>
        </is>
      </c>
    </row>
    <row r="2880">
      <c r="A2880" t="inlineStr">
        <is>
          <t>TXN025666</t>
        </is>
      </c>
      <c r="C2880" s="3" t="n">
        <v>45845.42528935185</v>
      </c>
      <c r="D2880" t="n">
        <v>577.58</v>
      </c>
      <c r="E2880" t="inlineStr">
        <is>
          <t>INR</t>
        </is>
      </c>
      <c r="F2880" t="inlineStr">
        <is>
          <t>Debit Card</t>
        </is>
      </c>
      <c r="G2880" t="inlineStr">
        <is>
          <t>refunded</t>
        </is>
      </c>
      <c r="H2880" t="inlineStr">
        <is>
          <t>Food</t>
        </is>
      </c>
      <c r="I2880" t="inlineStr">
        <is>
          <t>India</t>
        </is>
      </c>
      <c r="J2880" t="inlineStr">
        <is>
          <t>urvashisetty@example.net</t>
        </is>
      </c>
    </row>
    <row r="2881">
      <c r="A2881" t="inlineStr">
        <is>
          <t>TXN025667</t>
        </is>
      </c>
      <c r="B2881" t="inlineStr">
        <is>
          <t>CUST02874</t>
        </is>
      </c>
      <c r="C2881" s="3" t="n">
        <v>45708.90331018518</v>
      </c>
      <c r="E2881" t="inlineStr">
        <is>
          <t>USD</t>
        </is>
      </c>
      <c r="F2881" t="inlineStr">
        <is>
          <t>Wallet</t>
        </is>
      </c>
      <c r="G2881" t="inlineStr">
        <is>
          <t>pending</t>
        </is>
      </c>
      <c r="H2881" t="inlineStr">
        <is>
          <t>Healthcare</t>
        </is>
      </c>
      <c r="I2881" t="inlineStr">
        <is>
          <t>Canada</t>
        </is>
      </c>
      <c r="J2881" t="inlineStr">
        <is>
          <t>rushilrattan@example.net</t>
        </is>
      </c>
    </row>
    <row r="2882">
      <c r="A2882" t="inlineStr">
        <is>
          <t>TXN025674</t>
        </is>
      </c>
      <c r="B2882" t="inlineStr">
        <is>
          <t>CUST09341</t>
        </is>
      </c>
      <c r="C2882" s="3" t="n">
        <v>45739.48554398148</v>
      </c>
      <c r="D2882" t="n">
        <v>5955.79</v>
      </c>
      <c r="E2882" t="inlineStr">
        <is>
          <t>USD</t>
        </is>
      </c>
      <c r="F2882" t="inlineStr">
        <is>
          <t>Credit Card</t>
        </is>
      </c>
      <c r="G2882" t="inlineStr">
        <is>
          <t>failed</t>
        </is>
      </c>
      <c r="H2882" t="inlineStr">
        <is>
          <t>Electronics</t>
        </is>
      </c>
      <c r="I2882" t="inlineStr">
        <is>
          <t>India</t>
        </is>
      </c>
    </row>
    <row r="2883">
      <c r="A2883" t="inlineStr">
        <is>
          <t>TXN025684</t>
        </is>
      </c>
      <c r="B2883" t="inlineStr">
        <is>
          <t>CUST04115</t>
        </is>
      </c>
      <c r="C2883" s="3" t="n">
        <v>45685.33841435185</v>
      </c>
      <c r="E2883" t="inlineStr">
        <is>
          <t>INR</t>
        </is>
      </c>
      <c r="F2883" t="inlineStr">
        <is>
          <t>UPI</t>
        </is>
      </c>
      <c r="G2883" t="inlineStr">
        <is>
          <t>completed</t>
        </is>
      </c>
      <c r="H2883" t="inlineStr">
        <is>
          <t>Travel</t>
        </is>
      </c>
      <c r="I2883" t="inlineStr">
        <is>
          <t>India</t>
        </is>
      </c>
      <c r="J2883" t="inlineStr">
        <is>
          <t>theodore02@example.org</t>
        </is>
      </c>
    </row>
    <row r="2884">
      <c r="A2884" t="inlineStr">
        <is>
          <t>TXN025687</t>
        </is>
      </c>
      <c r="B2884" t="inlineStr">
        <is>
          <t>CUST07330</t>
        </is>
      </c>
      <c r="C2884" s="3" t="n">
        <v>45735.87590277778</v>
      </c>
      <c r="D2884" t="n">
        <v>1428.13</v>
      </c>
      <c r="E2884" t="inlineStr">
        <is>
          <t>USD</t>
        </is>
      </c>
      <c r="F2884" t="inlineStr">
        <is>
          <t>Net Banking</t>
        </is>
      </c>
      <c r="G2884" t="inlineStr">
        <is>
          <t>completed</t>
        </is>
      </c>
      <c r="H2884" t="inlineStr">
        <is>
          <t>Healthcare</t>
        </is>
      </c>
      <c r="I2884" t="inlineStr">
        <is>
          <t>India</t>
        </is>
      </c>
    </row>
    <row r="2885">
      <c r="A2885" t="inlineStr">
        <is>
          <t>TXN025690</t>
        </is>
      </c>
      <c r="B2885" t="inlineStr">
        <is>
          <t>CUST01796</t>
        </is>
      </c>
      <c r="C2885" s="3" t="n">
        <v>45759.39689814814</v>
      </c>
      <c r="E2885" t="inlineStr">
        <is>
          <t>INR</t>
        </is>
      </c>
      <c r="F2885" t="inlineStr">
        <is>
          <t>Net Banking</t>
        </is>
      </c>
      <c r="G2885" t="inlineStr">
        <is>
          <t>completed</t>
        </is>
      </c>
      <c r="H2885" t="inlineStr">
        <is>
          <t>Healthcare</t>
        </is>
      </c>
      <c r="I2885" t="inlineStr">
        <is>
          <t>India</t>
        </is>
      </c>
      <c r="J2885" t="inlineStr">
        <is>
          <t>christopherchar@example.org</t>
        </is>
      </c>
    </row>
    <row r="2886">
      <c r="A2886" t="inlineStr">
        <is>
          <t>TXN025699</t>
        </is>
      </c>
      <c r="C2886" s="3" t="n">
        <v>45831.92927083333</v>
      </c>
      <c r="D2886" t="n">
        <v>430.71</v>
      </c>
      <c r="E2886" t="inlineStr">
        <is>
          <t>INR</t>
        </is>
      </c>
      <c r="F2886" t="inlineStr">
        <is>
          <t>Net Banking</t>
        </is>
      </c>
      <c r="G2886" t="inlineStr">
        <is>
          <t>refunded</t>
        </is>
      </c>
      <c r="H2886" t="inlineStr">
        <is>
          <t>Electronics</t>
        </is>
      </c>
      <c r="I2886" t="inlineStr">
        <is>
          <t>India</t>
        </is>
      </c>
      <c r="J2886" t="inlineStr">
        <is>
          <t>leenavirk@example.org</t>
        </is>
      </c>
    </row>
    <row r="2887">
      <c r="A2887" t="inlineStr">
        <is>
          <t>TXN025700</t>
        </is>
      </c>
      <c r="B2887" t="inlineStr">
        <is>
          <t>CUST06178</t>
        </is>
      </c>
      <c r="C2887" s="3" t="n">
        <v>45870.30883101852</v>
      </c>
      <c r="D2887" t="n">
        <v>349.51</v>
      </c>
      <c r="E2887" t="inlineStr">
        <is>
          <t>GBP</t>
        </is>
      </c>
      <c r="F2887" t="inlineStr">
        <is>
          <t>Debit Card</t>
        </is>
      </c>
      <c r="G2887" t="inlineStr">
        <is>
          <t>completed</t>
        </is>
      </c>
      <c r="H2887" t="inlineStr">
        <is>
          <t>Food</t>
        </is>
      </c>
      <c r="I2887" t="inlineStr">
        <is>
          <t>UK</t>
        </is>
      </c>
    </row>
    <row r="2888">
      <c r="A2888" t="inlineStr">
        <is>
          <t>TXN025711</t>
        </is>
      </c>
      <c r="B2888" t="inlineStr">
        <is>
          <t>CUST02651</t>
        </is>
      </c>
      <c r="C2888" s="3" t="n">
        <v>45828.56045138889</v>
      </c>
      <c r="E2888" t="inlineStr">
        <is>
          <t>INR</t>
        </is>
      </c>
      <c r="F2888" t="inlineStr">
        <is>
          <t>UPI</t>
        </is>
      </c>
      <c r="G2888" t="inlineStr">
        <is>
          <t>completed</t>
        </is>
      </c>
      <c r="H2888" t="inlineStr">
        <is>
          <t>Healthcare</t>
        </is>
      </c>
      <c r="I2888" t="inlineStr">
        <is>
          <t>India</t>
        </is>
      </c>
      <c r="J2888" t="inlineStr">
        <is>
          <t>ishwar04@example.net</t>
        </is>
      </c>
    </row>
    <row r="2889">
      <c r="A2889" t="inlineStr">
        <is>
          <t>TXN025733</t>
        </is>
      </c>
      <c r="C2889" s="3" t="n">
        <v>45723.8578125</v>
      </c>
      <c r="D2889" t="n">
        <v>784.87</v>
      </c>
      <c r="E2889" t="inlineStr">
        <is>
          <t>INR</t>
        </is>
      </c>
      <c r="F2889" t="inlineStr">
        <is>
          <t>Credit Card</t>
        </is>
      </c>
      <c r="G2889" t="inlineStr">
        <is>
          <t>completed</t>
        </is>
      </c>
      <c r="H2889" t="inlineStr">
        <is>
          <t>Retail</t>
        </is>
      </c>
      <c r="I2889" t="inlineStr">
        <is>
          <t>India</t>
        </is>
      </c>
      <c r="J2889" t="inlineStr">
        <is>
          <t>yugsom@example.net</t>
        </is>
      </c>
    </row>
    <row r="2890">
      <c r="A2890" t="inlineStr">
        <is>
          <t>TXN025734</t>
        </is>
      </c>
      <c r="B2890" t="inlineStr">
        <is>
          <t>CUST02653</t>
        </is>
      </c>
      <c r="C2890" s="3" t="n">
        <v>45835.90172453703</v>
      </c>
      <c r="E2890" t="inlineStr">
        <is>
          <t>INR</t>
        </is>
      </c>
      <c r="F2890" t="inlineStr">
        <is>
          <t>UPI</t>
        </is>
      </c>
      <c r="G2890" t="inlineStr">
        <is>
          <t>completed</t>
        </is>
      </c>
      <c r="H2890" t="inlineStr">
        <is>
          <t>Electronics</t>
        </is>
      </c>
      <c r="I2890" t="inlineStr">
        <is>
          <t>India</t>
        </is>
      </c>
      <c r="J2890" t="inlineStr">
        <is>
          <t>qsule@example.net</t>
        </is>
      </c>
    </row>
    <row r="2891">
      <c r="A2891" t="inlineStr">
        <is>
          <t>TXN025744</t>
        </is>
      </c>
      <c r="C2891" s="3" t="n">
        <v>46385</v>
      </c>
      <c r="D2891" t="n">
        <v>990.6799999999999</v>
      </c>
      <c r="E2891" t="inlineStr">
        <is>
          <t>INR</t>
        </is>
      </c>
      <c r="F2891" t="inlineStr">
        <is>
          <t>UPI</t>
        </is>
      </c>
      <c r="G2891" t="inlineStr">
        <is>
          <t>completed</t>
        </is>
      </c>
      <c r="H2891" t="inlineStr">
        <is>
          <t>Travel</t>
        </is>
      </c>
      <c r="I2891" t="inlineStr">
        <is>
          <t>India</t>
        </is>
      </c>
      <c r="J2891" t="inlineStr">
        <is>
          <t>yutikapandit@example.com</t>
        </is>
      </c>
    </row>
    <row r="2892">
      <c r="A2892" t="inlineStr">
        <is>
          <t>TXN025748</t>
        </is>
      </c>
      <c r="B2892" t="inlineStr">
        <is>
          <t>CUST07750</t>
        </is>
      </c>
      <c r="C2892" s="3" t="n">
        <v>45779.58469907408</v>
      </c>
      <c r="E2892" t="inlineStr">
        <is>
          <t>GBP</t>
        </is>
      </c>
      <c r="F2892" t="inlineStr">
        <is>
          <t>Credit Card</t>
        </is>
      </c>
      <c r="G2892" t="inlineStr">
        <is>
          <t>completed</t>
        </is>
      </c>
      <c r="H2892" t="inlineStr">
        <is>
          <t>Food</t>
        </is>
      </c>
      <c r="I2892" t="inlineStr">
        <is>
          <t>India</t>
        </is>
      </c>
      <c r="J2892" t="inlineStr">
        <is>
          <t>aarnavohra@example.com</t>
        </is>
      </c>
    </row>
    <row r="2893">
      <c r="A2893" t="inlineStr">
        <is>
          <t>TXN025749</t>
        </is>
      </c>
      <c r="B2893" t="inlineStr">
        <is>
          <t>CUST04034</t>
        </is>
      </c>
      <c r="C2893" s="3" t="n">
        <v>45801.41417824074</v>
      </c>
      <c r="D2893" t="n">
        <v>183.49</v>
      </c>
      <c r="E2893" t="inlineStr">
        <is>
          <t>INR</t>
        </is>
      </c>
      <c r="F2893" t="inlineStr">
        <is>
          <t>Net Banking</t>
        </is>
      </c>
      <c r="G2893" t="inlineStr">
        <is>
          <t>completed</t>
        </is>
      </c>
      <c r="H2893" t="inlineStr">
        <is>
          <t>Healthcare</t>
        </is>
      </c>
      <c r="I2893" t="inlineStr">
        <is>
          <t>India</t>
        </is>
      </c>
    </row>
    <row r="2894">
      <c r="A2894" t="inlineStr">
        <is>
          <t>TXN025752</t>
        </is>
      </c>
      <c r="B2894" t="inlineStr">
        <is>
          <t>CUST03967</t>
        </is>
      </c>
      <c r="C2894" s="3" t="n">
        <v>45739.92709490741</v>
      </c>
      <c r="D2894" t="n">
        <v>218.49</v>
      </c>
      <c r="E2894" t="inlineStr">
        <is>
          <t>INR</t>
        </is>
      </c>
      <c r="F2894" t="inlineStr">
        <is>
          <t>Credit Card</t>
        </is>
      </c>
      <c r="G2894" t="inlineStr">
        <is>
          <t>completed</t>
        </is>
      </c>
      <c r="H2894" t="inlineStr">
        <is>
          <t>Healthcare</t>
        </is>
      </c>
      <c r="I2894" t="inlineStr">
        <is>
          <t>India</t>
        </is>
      </c>
    </row>
    <row r="2895">
      <c r="A2895" t="inlineStr">
        <is>
          <t>TXN025758</t>
        </is>
      </c>
      <c r="B2895" t="inlineStr">
        <is>
          <t>CUST06504</t>
        </is>
      </c>
      <c r="C2895" s="3" t="n">
        <v>45927.71206018519</v>
      </c>
      <c r="D2895" t="n">
        <v>166.34</v>
      </c>
      <c r="E2895" t="inlineStr">
        <is>
          <t>INR</t>
        </is>
      </c>
      <c r="F2895" t="inlineStr">
        <is>
          <t>Debit Card</t>
        </is>
      </c>
      <c r="G2895" t="inlineStr">
        <is>
          <t>completed</t>
        </is>
      </c>
      <c r="H2895" t="inlineStr">
        <is>
          <t>Food</t>
        </is>
      </c>
      <c r="I2895" t="inlineStr">
        <is>
          <t>India</t>
        </is>
      </c>
    </row>
    <row r="2896">
      <c r="A2896" t="inlineStr">
        <is>
          <t>TXN025779</t>
        </is>
      </c>
      <c r="B2896" t="inlineStr">
        <is>
          <t>CUST05713</t>
        </is>
      </c>
      <c r="C2896" s="3" t="n">
        <v>45973.61445601852</v>
      </c>
      <c r="E2896" t="inlineStr">
        <is>
          <t>INR</t>
        </is>
      </c>
      <c r="F2896" t="inlineStr">
        <is>
          <t>UPI</t>
        </is>
      </c>
      <c r="G2896" t="inlineStr">
        <is>
          <t>failed</t>
        </is>
      </c>
      <c r="H2896" t="inlineStr">
        <is>
          <t>Retail</t>
        </is>
      </c>
      <c r="I2896" t="inlineStr">
        <is>
          <t>India</t>
        </is>
      </c>
      <c r="J2896" t="inlineStr">
        <is>
          <t>anmol01@example.net</t>
        </is>
      </c>
    </row>
    <row r="2897">
      <c r="A2897" t="inlineStr">
        <is>
          <t>TXN025789</t>
        </is>
      </c>
      <c r="B2897" t="inlineStr">
        <is>
          <t>CUST01988</t>
        </is>
      </c>
      <c r="C2897" s="3" t="n">
        <v>45806.30188657407</v>
      </c>
      <c r="E2897" t="inlineStr">
        <is>
          <t>USD</t>
        </is>
      </c>
      <c r="F2897" t="inlineStr">
        <is>
          <t>Credit Card</t>
        </is>
      </c>
      <c r="G2897" t="inlineStr">
        <is>
          <t>completed</t>
        </is>
      </c>
      <c r="H2897" t="inlineStr">
        <is>
          <t>Travel</t>
        </is>
      </c>
      <c r="I2897" t="inlineStr">
        <is>
          <t>India</t>
        </is>
      </c>
      <c r="J2897" t="inlineStr">
        <is>
          <t>kamala28@example.net</t>
        </is>
      </c>
    </row>
    <row r="2898">
      <c r="A2898" t="inlineStr">
        <is>
          <t>TXN025799</t>
        </is>
      </c>
      <c r="C2898" s="3" t="n">
        <v>45913.73972222222</v>
      </c>
      <c r="D2898" t="n">
        <v>1213.51</v>
      </c>
      <c r="E2898" t="inlineStr">
        <is>
          <t>INR</t>
        </is>
      </c>
      <c r="F2898" t="inlineStr">
        <is>
          <t>Credit Card</t>
        </is>
      </c>
      <c r="G2898" t="inlineStr">
        <is>
          <t>completed</t>
        </is>
      </c>
      <c r="H2898" t="inlineStr">
        <is>
          <t>Retail</t>
        </is>
      </c>
      <c r="I2898" t="inlineStr">
        <is>
          <t>Australia</t>
        </is>
      </c>
      <c r="J2898" t="inlineStr">
        <is>
          <t>kalitaniharika@example.org</t>
        </is>
      </c>
    </row>
    <row r="2899">
      <c r="A2899" t="inlineStr">
        <is>
          <t>TXN025818</t>
        </is>
      </c>
      <c r="B2899" t="inlineStr">
        <is>
          <t>CUST03131</t>
        </is>
      </c>
      <c r="C2899" s="3" t="n">
        <v>45693.43078703704</v>
      </c>
      <c r="D2899" t="n">
        <v>1325.78</v>
      </c>
      <c r="E2899" t="inlineStr">
        <is>
          <t>USD</t>
        </is>
      </c>
      <c r="F2899" t="inlineStr">
        <is>
          <t>Credit Card</t>
        </is>
      </c>
      <c r="G2899" t="inlineStr">
        <is>
          <t>completed</t>
        </is>
      </c>
      <c r="H2899" t="inlineStr">
        <is>
          <t>Electronics</t>
        </is>
      </c>
      <c r="I2899" t="inlineStr">
        <is>
          <t>India</t>
        </is>
      </c>
    </row>
    <row r="2900">
      <c r="A2900" t="inlineStr">
        <is>
          <t>TXN025819</t>
        </is>
      </c>
      <c r="B2900" t="inlineStr">
        <is>
          <t>CUST05549</t>
        </is>
      </c>
      <c r="C2900" s="3" t="n">
        <v>45740.10412037037</v>
      </c>
      <c r="E2900" t="inlineStr">
        <is>
          <t>INR</t>
        </is>
      </c>
      <c r="F2900" t="inlineStr">
        <is>
          <t>UPI</t>
        </is>
      </c>
      <c r="G2900" t="inlineStr">
        <is>
          <t>completed</t>
        </is>
      </c>
      <c r="H2900" t="inlineStr">
        <is>
          <t>Healthcare</t>
        </is>
      </c>
      <c r="I2900" t="inlineStr">
        <is>
          <t>India</t>
        </is>
      </c>
      <c r="J2900" t="inlineStr">
        <is>
          <t>adhawan@example.net</t>
        </is>
      </c>
    </row>
    <row r="2901">
      <c r="A2901" t="inlineStr">
        <is>
          <t>TXN025820</t>
        </is>
      </c>
      <c r="B2901" t="inlineStr">
        <is>
          <t>CUST00222</t>
        </is>
      </c>
      <c r="C2901" s="3" t="n">
        <v>45674.08585648148</v>
      </c>
      <c r="E2901" t="inlineStr">
        <is>
          <t>EUR</t>
        </is>
      </c>
      <c r="F2901" t="inlineStr">
        <is>
          <t>Net Banking</t>
        </is>
      </c>
      <c r="G2901" t="inlineStr">
        <is>
          <t>completed</t>
        </is>
      </c>
      <c r="H2901" t="inlineStr">
        <is>
          <t>Travel</t>
        </is>
      </c>
      <c r="I2901" t="inlineStr">
        <is>
          <t>India</t>
        </is>
      </c>
      <c r="J2901" t="inlineStr">
        <is>
          <t>shankarchameli@example.net</t>
        </is>
      </c>
    </row>
    <row r="2902">
      <c r="A2902" t="inlineStr">
        <is>
          <t>TXN025824</t>
        </is>
      </c>
      <c r="B2902" t="inlineStr">
        <is>
          <t>CUST02858</t>
        </is>
      </c>
      <c r="C2902" s="3" t="n">
        <v>45901.92099537037</v>
      </c>
      <c r="E2902" t="inlineStr">
        <is>
          <t>INR</t>
        </is>
      </c>
      <c r="F2902" t="inlineStr">
        <is>
          <t>Debit Card</t>
        </is>
      </c>
      <c r="G2902" t="inlineStr">
        <is>
          <t>completed</t>
        </is>
      </c>
      <c r="H2902" t="inlineStr">
        <is>
          <t>Electronics</t>
        </is>
      </c>
      <c r="I2902" t="inlineStr">
        <is>
          <t>USA</t>
        </is>
      </c>
      <c r="J2902" t="inlineStr">
        <is>
          <t>raghavananya@example.org</t>
        </is>
      </c>
    </row>
    <row r="2903">
      <c r="A2903" t="inlineStr">
        <is>
          <t>TXN025831</t>
        </is>
      </c>
      <c r="B2903" t="inlineStr">
        <is>
          <t>CUST02057</t>
        </is>
      </c>
      <c r="C2903" s="3" t="n">
        <v>45810.34866898148</v>
      </c>
      <c r="E2903" t="inlineStr">
        <is>
          <t>INR</t>
        </is>
      </c>
      <c r="F2903" t="inlineStr">
        <is>
          <t>Net Banking</t>
        </is>
      </c>
      <c r="G2903" t="inlineStr">
        <is>
          <t>pending</t>
        </is>
      </c>
      <c r="H2903" t="inlineStr">
        <is>
          <t>Retail</t>
        </is>
      </c>
      <c r="I2903" t="inlineStr">
        <is>
          <t>India</t>
        </is>
      </c>
      <c r="J2903" t="inlineStr">
        <is>
          <t>goswamimatthew@example.net</t>
        </is>
      </c>
    </row>
    <row r="2904">
      <c r="A2904" t="inlineStr">
        <is>
          <t>TXN025838</t>
        </is>
      </c>
      <c r="B2904" t="inlineStr">
        <is>
          <t>CUST02836</t>
        </is>
      </c>
      <c r="C2904" s="3" t="n">
        <v>46009.43261574074</v>
      </c>
      <c r="D2904" t="n">
        <v>750.96</v>
      </c>
      <c r="E2904" t="inlineStr">
        <is>
          <t>GBP</t>
        </is>
      </c>
      <c r="F2904" t="inlineStr">
        <is>
          <t>UPI</t>
        </is>
      </c>
      <c r="G2904" t="inlineStr">
        <is>
          <t>completed</t>
        </is>
      </c>
      <c r="H2904" t="inlineStr">
        <is>
          <t>Healthcare</t>
        </is>
      </c>
      <c r="I2904" t="inlineStr">
        <is>
          <t>Canada</t>
        </is>
      </c>
    </row>
    <row r="2905">
      <c r="A2905" t="inlineStr">
        <is>
          <t>TXN025839</t>
        </is>
      </c>
      <c r="C2905" s="3" t="n">
        <v>45833.23782407407</v>
      </c>
      <c r="D2905" t="n">
        <v>136.74</v>
      </c>
      <c r="E2905" t="inlineStr">
        <is>
          <t>INR</t>
        </is>
      </c>
      <c r="F2905" t="inlineStr">
        <is>
          <t>UPI</t>
        </is>
      </c>
      <c r="G2905" t="inlineStr">
        <is>
          <t>completed</t>
        </is>
      </c>
      <c r="H2905" t="inlineStr">
        <is>
          <t>Food</t>
        </is>
      </c>
      <c r="I2905" t="inlineStr">
        <is>
          <t>India</t>
        </is>
      </c>
      <c r="J2905" t="inlineStr">
        <is>
          <t>modycharita@example.net</t>
        </is>
      </c>
    </row>
    <row r="2906">
      <c r="A2906" t="inlineStr">
        <is>
          <t>TXN025840</t>
        </is>
      </c>
      <c r="B2906" t="inlineStr">
        <is>
          <t>CUST06340</t>
        </is>
      </c>
      <c r="C2906" s="3" t="n">
        <v>45718.23721064815</v>
      </c>
      <c r="D2906" t="n">
        <v>255.09</v>
      </c>
      <c r="E2906" t="inlineStr">
        <is>
          <t>INR</t>
        </is>
      </c>
      <c r="F2906" t="inlineStr">
        <is>
          <t>Net Banking</t>
        </is>
      </c>
      <c r="G2906" t="inlineStr">
        <is>
          <t>pending</t>
        </is>
      </c>
      <c r="H2906" t="inlineStr">
        <is>
          <t>Travel</t>
        </is>
      </c>
      <c r="I2906" t="inlineStr">
        <is>
          <t>India</t>
        </is>
      </c>
    </row>
    <row r="2907">
      <c r="A2907" t="inlineStr">
        <is>
          <t>TXN025841</t>
        </is>
      </c>
      <c r="B2907" t="inlineStr">
        <is>
          <t>CUST09652</t>
        </is>
      </c>
      <c r="C2907" s="3" t="n">
        <v>45713.27626157407</v>
      </c>
      <c r="D2907" t="n">
        <v>140.15</v>
      </c>
      <c r="E2907" t="inlineStr">
        <is>
          <t>INR</t>
        </is>
      </c>
      <c r="F2907" t="inlineStr">
        <is>
          <t>Debit Card</t>
        </is>
      </c>
      <c r="G2907" t="inlineStr">
        <is>
          <t>completed</t>
        </is>
      </c>
      <c r="H2907" t="inlineStr">
        <is>
          <t>Electronics</t>
        </is>
      </c>
      <c r="I2907" t="inlineStr">
        <is>
          <t>India</t>
        </is>
      </c>
    </row>
    <row r="2908">
      <c r="A2908" t="inlineStr">
        <is>
          <t>TXN025844</t>
        </is>
      </c>
      <c r="B2908" t="inlineStr">
        <is>
          <t>CUST09242</t>
        </is>
      </c>
      <c r="C2908" s="3" t="n">
        <v>45886.21171296296</v>
      </c>
      <c r="D2908" t="n">
        <v>340.72</v>
      </c>
      <c r="E2908" t="inlineStr">
        <is>
          <t>USD</t>
        </is>
      </c>
      <c r="F2908" t="inlineStr">
        <is>
          <t>UPI</t>
        </is>
      </c>
      <c r="G2908" t="inlineStr">
        <is>
          <t>completed</t>
        </is>
      </c>
      <c r="H2908" t="inlineStr">
        <is>
          <t>Electronics</t>
        </is>
      </c>
      <c r="I2908" t="inlineStr">
        <is>
          <t>India</t>
        </is>
      </c>
    </row>
    <row r="2909">
      <c r="A2909" t="inlineStr">
        <is>
          <t>TXN025861</t>
        </is>
      </c>
      <c r="C2909" s="3" t="n">
        <v>45732.74134259259</v>
      </c>
      <c r="D2909" t="n">
        <v>968.89</v>
      </c>
      <c r="E2909" t="inlineStr">
        <is>
          <t>INR</t>
        </is>
      </c>
      <c r="F2909" t="inlineStr">
        <is>
          <t>UPI</t>
        </is>
      </c>
      <c r="G2909" t="inlineStr">
        <is>
          <t>completed</t>
        </is>
      </c>
      <c r="H2909" t="inlineStr">
        <is>
          <t>Travel</t>
        </is>
      </c>
      <c r="I2909" t="inlineStr">
        <is>
          <t>USA</t>
        </is>
      </c>
      <c r="J2909" t="inlineStr">
        <is>
          <t>diyaborra@example.net</t>
        </is>
      </c>
    </row>
    <row r="2910">
      <c r="A2910" t="inlineStr">
        <is>
          <t>TXN025865</t>
        </is>
      </c>
      <c r="B2910" t="inlineStr">
        <is>
          <t>CUST03639</t>
        </is>
      </c>
      <c r="C2910" s="3" t="n">
        <v>45847.11890046296</v>
      </c>
      <c r="E2910" t="inlineStr">
        <is>
          <t>INR</t>
        </is>
      </c>
      <c r="F2910" t="inlineStr">
        <is>
          <t>UPI</t>
        </is>
      </c>
      <c r="G2910" t="inlineStr">
        <is>
          <t>pending</t>
        </is>
      </c>
      <c r="H2910" t="inlineStr">
        <is>
          <t>Electronics</t>
        </is>
      </c>
      <c r="I2910" t="inlineStr">
        <is>
          <t>USA</t>
        </is>
      </c>
      <c r="J2910" t="inlineStr">
        <is>
          <t>vnarasimhan@example.net</t>
        </is>
      </c>
    </row>
    <row r="2911">
      <c r="A2911" t="inlineStr">
        <is>
          <t>TXN025883</t>
        </is>
      </c>
      <c r="B2911" t="inlineStr">
        <is>
          <t>CUST00596</t>
        </is>
      </c>
      <c r="C2911" s="3" t="n">
        <v>46012.62200231481</v>
      </c>
      <c r="E2911" t="inlineStr">
        <is>
          <t>INR</t>
        </is>
      </c>
      <c r="F2911" t="inlineStr">
        <is>
          <t>Wallet</t>
        </is>
      </c>
      <c r="G2911" t="inlineStr">
        <is>
          <t>completed</t>
        </is>
      </c>
      <c r="H2911" t="inlineStr">
        <is>
          <t>Retail</t>
        </is>
      </c>
      <c r="I2911" t="inlineStr">
        <is>
          <t>UK</t>
        </is>
      </c>
      <c r="J2911" t="inlineStr">
        <is>
          <t>aarna76@example.net</t>
        </is>
      </c>
    </row>
    <row r="2912">
      <c r="A2912" t="inlineStr">
        <is>
          <t>TXN025889</t>
        </is>
      </c>
      <c r="B2912" t="inlineStr">
        <is>
          <t>CUST02700</t>
        </is>
      </c>
      <c r="C2912" s="3" t="n">
        <v>45700.56552083333</v>
      </c>
      <c r="E2912" t="inlineStr">
        <is>
          <t>EUR</t>
        </is>
      </c>
      <c r="F2912" t="inlineStr">
        <is>
          <t>Net Banking</t>
        </is>
      </c>
      <c r="G2912" t="inlineStr">
        <is>
          <t>completed</t>
        </is>
      </c>
      <c r="H2912" t="inlineStr">
        <is>
          <t>Retail</t>
        </is>
      </c>
      <c r="I2912" t="inlineStr">
        <is>
          <t>India</t>
        </is>
      </c>
      <c r="J2912" t="inlineStr">
        <is>
          <t>davidgrover@example.org</t>
        </is>
      </c>
    </row>
    <row r="2913">
      <c r="A2913" t="inlineStr">
        <is>
          <t>TXN025894</t>
        </is>
      </c>
      <c r="B2913" t="inlineStr">
        <is>
          <t>CUST02670</t>
        </is>
      </c>
      <c r="C2913" s="3" t="n">
        <v>45686.07633101852</v>
      </c>
      <c r="D2913" t="n">
        <v>427.3</v>
      </c>
      <c r="E2913" t="inlineStr">
        <is>
          <t>USD</t>
        </is>
      </c>
      <c r="F2913" t="inlineStr">
        <is>
          <t>Net Banking</t>
        </is>
      </c>
      <c r="G2913" t="inlineStr">
        <is>
          <t>completed</t>
        </is>
      </c>
      <c r="H2913" t="inlineStr">
        <is>
          <t>Healthcare</t>
        </is>
      </c>
      <c r="I2913" t="inlineStr">
        <is>
          <t>India</t>
        </is>
      </c>
    </row>
    <row r="2914">
      <c r="A2914" t="inlineStr">
        <is>
          <t>TXN025896</t>
        </is>
      </c>
      <c r="C2914" s="3" t="n">
        <v>45764.48684027778</v>
      </c>
      <c r="D2914" t="n">
        <v>1189.42</v>
      </c>
      <c r="E2914" t="inlineStr">
        <is>
          <t>INR</t>
        </is>
      </c>
      <c r="F2914" t="inlineStr">
        <is>
          <t>Wallet</t>
        </is>
      </c>
      <c r="G2914" t="inlineStr">
        <is>
          <t>completed</t>
        </is>
      </c>
      <c r="H2914" t="inlineStr">
        <is>
          <t>Retail</t>
        </is>
      </c>
      <c r="I2914" t="inlineStr">
        <is>
          <t>Australia</t>
        </is>
      </c>
      <c r="J2914" t="inlineStr">
        <is>
          <t>kritika39@example.org</t>
        </is>
      </c>
    </row>
    <row r="2915">
      <c r="A2915" t="inlineStr">
        <is>
          <t>TXN025902</t>
        </is>
      </c>
      <c r="B2915" t="inlineStr">
        <is>
          <t>CUST03889</t>
        </is>
      </c>
      <c r="C2915" s="3" t="n">
        <v>45952.4990625</v>
      </c>
      <c r="E2915" t="inlineStr">
        <is>
          <t>EUR</t>
        </is>
      </c>
      <c r="F2915" t="inlineStr">
        <is>
          <t>Wallet</t>
        </is>
      </c>
      <c r="G2915" t="inlineStr">
        <is>
          <t>completed</t>
        </is>
      </c>
      <c r="H2915" t="inlineStr">
        <is>
          <t>Retail</t>
        </is>
      </c>
      <c r="I2915" t="inlineStr">
        <is>
          <t>USA</t>
        </is>
      </c>
      <c r="J2915" t="inlineStr">
        <is>
          <t>raohenry@example.org</t>
        </is>
      </c>
    </row>
    <row r="2916">
      <c r="A2916" t="inlineStr">
        <is>
          <t>TXN025906</t>
        </is>
      </c>
      <c r="B2916" t="inlineStr">
        <is>
          <t>CUST02400</t>
        </is>
      </c>
      <c r="C2916" s="3" t="n">
        <v>46005.59047453704</v>
      </c>
      <c r="E2916" t="inlineStr">
        <is>
          <t>INR</t>
        </is>
      </c>
      <c r="F2916" t="inlineStr">
        <is>
          <t>UPI</t>
        </is>
      </c>
      <c r="G2916" t="inlineStr">
        <is>
          <t>completed</t>
        </is>
      </c>
      <c r="H2916" t="inlineStr">
        <is>
          <t>Travel</t>
        </is>
      </c>
      <c r="I2916" t="inlineStr">
        <is>
          <t>Canada</t>
        </is>
      </c>
      <c r="J2916" t="inlineStr">
        <is>
          <t>hemaandra@example.org</t>
        </is>
      </c>
    </row>
    <row r="2917">
      <c r="A2917" t="inlineStr">
        <is>
          <t>TXN025907</t>
        </is>
      </c>
      <c r="B2917" t="inlineStr">
        <is>
          <t>CUST08196</t>
        </is>
      </c>
      <c r="C2917" s="3" t="n">
        <v>45880.7684837963</v>
      </c>
      <c r="E2917" t="inlineStr">
        <is>
          <t>INR</t>
        </is>
      </c>
      <c r="F2917" t="inlineStr">
        <is>
          <t>Net Banking</t>
        </is>
      </c>
      <c r="G2917" t="inlineStr">
        <is>
          <t>completed</t>
        </is>
      </c>
      <c r="H2917" t="inlineStr">
        <is>
          <t>Food</t>
        </is>
      </c>
      <c r="I2917" t="inlineStr">
        <is>
          <t>India</t>
        </is>
      </c>
      <c r="J2917" t="inlineStr">
        <is>
          <t>mkara@example.net</t>
        </is>
      </c>
    </row>
    <row r="2918">
      <c r="A2918" t="inlineStr">
        <is>
          <t>TXN025912</t>
        </is>
      </c>
      <c r="B2918" t="inlineStr">
        <is>
          <t>CUST03006</t>
        </is>
      </c>
      <c r="C2918" s="3" t="n">
        <v>45828.41148148148</v>
      </c>
      <c r="D2918" t="n">
        <v>655.1799999999999</v>
      </c>
      <c r="E2918" t="inlineStr">
        <is>
          <t>EUR</t>
        </is>
      </c>
      <c r="F2918" t="inlineStr">
        <is>
          <t>Net Banking</t>
        </is>
      </c>
      <c r="G2918" t="inlineStr">
        <is>
          <t>completed</t>
        </is>
      </c>
      <c r="H2918" t="inlineStr">
        <is>
          <t>Retail</t>
        </is>
      </c>
      <c r="I2918" t="inlineStr">
        <is>
          <t>Australia</t>
        </is>
      </c>
    </row>
    <row r="2919">
      <c r="A2919" t="inlineStr">
        <is>
          <t>TXN025916</t>
        </is>
      </c>
      <c r="B2919" t="inlineStr">
        <is>
          <t>CUST04066</t>
        </is>
      </c>
      <c r="C2919" s="3" t="n">
        <v>45986.16791666667</v>
      </c>
      <c r="E2919" t="inlineStr">
        <is>
          <t>INR</t>
        </is>
      </c>
      <c r="F2919" t="inlineStr">
        <is>
          <t>Credit Card</t>
        </is>
      </c>
      <c r="G2919" t="inlineStr">
        <is>
          <t>completed</t>
        </is>
      </c>
      <c r="H2919" t="inlineStr">
        <is>
          <t>Healthcare</t>
        </is>
      </c>
      <c r="I2919" t="inlineStr">
        <is>
          <t>India</t>
        </is>
      </c>
      <c r="J2919" t="inlineStr">
        <is>
          <t>aradhanabatra@example.net</t>
        </is>
      </c>
    </row>
    <row r="2920">
      <c r="A2920" t="inlineStr">
        <is>
          <t>TXN025936</t>
        </is>
      </c>
      <c r="B2920" t="inlineStr">
        <is>
          <t>CUST02015</t>
        </is>
      </c>
      <c r="C2920" s="3" t="n">
        <v>45658.42175925926</v>
      </c>
      <c r="E2920" t="inlineStr">
        <is>
          <t>USD</t>
        </is>
      </c>
      <c r="F2920" t="inlineStr">
        <is>
          <t>UPI</t>
        </is>
      </c>
      <c r="G2920" t="inlineStr">
        <is>
          <t>completed</t>
        </is>
      </c>
      <c r="H2920" t="inlineStr">
        <is>
          <t>Healthcare</t>
        </is>
      </c>
      <c r="I2920" t="inlineStr">
        <is>
          <t>USA</t>
        </is>
      </c>
      <c r="J2920" t="inlineStr">
        <is>
          <t>rachita90@example.org</t>
        </is>
      </c>
    </row>
    <row r="2921">
      <c r="A2921" t="inlineStr">
        <is>
          <t>TXN025939</t>
        </is>
      </c>
      <c r="B2921" t="inlineStr">
        <is>
          <t>CUST06987</t>
        </is>
      </c>
      <c r="C2921" s="3" t="n">
        <v>45853.93196759259</v>
      </c>
      <c r="D2921" t="n">
        <v>1253.05</v>
      </c>
      <c r="E2921" t="inlineStr">
        <is>
          <t>INR</t>
        </is>
      </c>
      <c r="F2921" t="inlineStr">
        <is>
          <t>Credit Card</t>
        </is>
      </c>
      <c r="G2921" t="inlineStr">
        <is>
          <t>completed</t>
        </is>
      </c>
      <c r="H2921" t="inlineStr">
        <is>
          <t>Electronics</t>
        </is>
      </c>
      <c r="I2921" t="inlineStr">
        <is>
          <t>India</t>
        </is>
      </c>
    </row>
    <row r="2922">
      <c r="A2922" t="inlineStr">
        <is>
          <t>TXN025942</t>
        </is>
      </c>
      <c r="C2922" s="3" t="n">
        <v>46018.52542824074</v>
      </c>
      <c r="D2922" t="n">
        <v>736.9</v>
      </c>
      <c r="E2922" t="inlineStr">
        <is>
          <t>USD</t>
        </is>
      </c>
      <c r="F2922" t="inlineStr">
        <is>
          <t>UPI</t>
        </is>
      </c>
      <c r="G2922" t="inlineStr">
        <is>
          <t>pending</t>
        </is>
      </c>
      <c r="H2922" t="inlineStr">
        <is>
          <t>Electronics</t>
        </is>
      </c>
      <c r="I2922" t="inlineStr">
        <is>
          <t>UK</t>
        </is>
      </c>
      <c r="J2922" t="inlineStr">
        <is>
          <t>lukesubramanian@example.net</t>
        </is>
      </c>
    </row>
    <row r="2923">
      <c r="A2923" t="inlineStr">
        <is>
          <t>TXN025953</t>
        </is>
      </c>
      <c r="B2923" t="inlineStr">
        <is>
          <t>CUST08712</t>
        </is>
      </c>
      <c r="C2923" s="3" t="n">
        <v>45801.19438657408</v>
      </c>
      <c r="E2923" t="inlineStr">
        <is>
          <t>INR</t>
        </is>
      </c>
      <c r="F2923" t="inlineStr">
        <is>
          <t>Wallet</t>
        </is>
      </c>
      <c r="G2923" t="inlineStr">
        <is>
          <t>completed</t>
        </is>
      </c>
      <c r="H2923" t="inlineStr">
        <is>
          <t>Food</t>
        </is>
      </c>
      <c r="I2923" t="inlineStr">
        <is>
          <t>USA</t>
        </is>
      </c>
      <c r="J2923" t="inlineStr">
        <is>
          <t>anshmanne@example.org</t>
        </is>
      </c>
    </row>
    <row r="2924">
      <c r="A2924" t="inlineStr">
        <is>
          <t>TXN025957</t>
        </is>
      </c>
      <c r="C2924" s="3" t="n">
        <v>45733.27623842593</v>
      </c>
      <c r="D2924" t="n">
        <v>289.64</v>
      </c>
      <c r="E2924" t="inlineStr">
        <is>
          <t>GBP</t>
        </is>
      </c>
      <c r="F2924" t="inlineStr">
        <is>
          <t>Debit Card</t>
        </is>
      </c>
      <c r="G2924" t="inlineStr">
        <is>
          <t>failed</t>
        </is>
      </c>
      <c r="H2924" t="inlineStr">
        <is>
          <t>Food</t>
        </is>
      </c>
      <c r="I2924" t="inlineStr">
        <is>
          <t>USA</t>
        </is>
      </c>
      <c r="J2924" t="inlineStr">
        <is>
          <t>baljiwanramanathan@example.net</t>
        </is>
      </c>
    </row>
    <row r="2925">
      <c r="A2925" t="inlineStr">
        <is>
          <t>TXN025970</t>
        </is>
      </c>
      <c r="B2925" t="inlineStr">
        <is>
          <t>CUST03945</t>
        </is>
      </c>
      <c r="C2925" s="3" t="n">
        <v>45708.81568287037</v>
      </c>
      <c r="E2925" t="inlineStr">
        <is>
          <t>INR</t>
        </is>
      </c>
      <c r="F2925" t="inlineStr">
        <is>
          <t>Credit Card</t>
        </is>
      </c>
      <c r="G2925" t="inlineStr">
        <is>
          <t>completed</t>
        </is>
      </c>
      <c r="H2925" t="inlineStr">
        <is>
          <t>Electronics</t>
        </is>
      </c>
      <c r="I2925" t="inlineStr">
        <is>
          <t>India</t>
        </is>
      </c>
      <c r="J2925" t="inlineStr">
        <is>
          <t>urmi09@example.com</t>
        </is>
      </c>
    </row>
    <row r="2926">
      <c r="A2926" t="inlineStr">
        <is>
          <t>TXN025979</t>
        </is>
      </c>
      <c r="C2926" s="3" t="n">
        <v>45744.94936342593</v>
      </c>
      <c r="D2926" t="n">
        <v>199.24</v>
      </c>
      <c r="E2926" t="inlineStr">
        <is>
          <t>GBP</t>
        </is>
      </c>
      <c r="F2926" t="inlineStr">
        <is>
          <t>Net Banking</t>
        </is>
      </c>
      <c r="G2926" t="inlineStr">
        <is>
          <t>completed</t>
        </is>
      </c>
      <c r="H2926" t="inlineStr">
        <is>
          <t>Travel</t>
        </is>
      </c>
      <c r="I2926" t="inlineStr">
        <is>
          <t>India</t>
        </is>
      </c>
    </row>
    <row r="2927">
      <c r="A2927" t="inlineStr">
        <is>
          <t>TXN025982</t>
        </is>
      </c>
      <c r="B2927" t="inlineStr">
        <is>
          <t>CUST04742</t>
        </is>
      </c>
      <c r="C2927" s="3" t="n">
        <v>45992.26547453704</v>
      </c>
      <c r="E2927" t="inlineStr">
        <is>
          <t>INR</t>
        </is>
      </c>
      <c r="F2927" t="inlineStr">
        <is>
          <t>Net Banking</t>
        </is>
      </c>
      <c r="G2927" t="inlineStr">
        <is>
          <t>completed</t>
        </is>
      </c>
      <c r="H2927" t="inlineStr">
        <is>
          <t>Healthcare</t>
        </is>
      </c>
      <c r="I2927" t="inlineStr">
        <is>
          <t>India</t>
        </is>
      </c>
      <c r="J2927" t="inlineStr">
        <is>
          <t>wazirprabhu@example.org</t>
        </is>
      </c>
    </row>
    <row r="2928">
      <c r="A2928" t="inlineStr">
        <is>
          <t>TXN025991</t>
        </is>
      </c>
      <c r="B2928" t="inlineStr">
        <is>
          <t>CUST04233</t>
        </is>
      </c>
      <c r="C2928" s="3" t="n">
        <v>45667.64050925926</v>
      </c>
      <c r="E2928" t="inlineStr">
        <is>
          <t>INR</t>
        </is>
      </c>
      <c r="F2928" t="inlineStr">
        <is>
          <t>UPI</t>
        </is>
      </c>
      <c r="G2928" t="inlineStr">
        <is>
          <t>failed</t>
        </is>
      </c>
      <c r="H2928" t="inlineStr">
        <is>
          <t>Travel</t>
        </is>
      </c>
      <c r="I2928" t="inlineStr">
        <is>
          <t>India</t>
        </is>
      </c>
      <c r="J2928" t="inlineStr">
        <is>
          <t>mmani@example.net</t>
        </is>
      </c>
    </row>
    <row r="2929">
      <c r="A2929" t="inlineStr">
        <is>
          <t>TXN026000</t>
        </is>
      </c>
      <c r="B2929" t="inlineStr">
        <is>
          <t>CUST05445</t>
        </is>
      </c>
      <c r="C2929" s="3" t="n">
        <v>46018.32945601852</v>
      </c>
      <c r="D2929" t="n">
        <v>400.26</v>
      </c>
      <c r="E2929" t="inlineStr">
        <is>
          <t>INR</t>
        </is>
      </c>
      <c r="F2929" t="inlineStr">
        <is>
          <t>Net Banking</t>
        </is>
      </c>
      <c r="G2929" t="inlineStr">
        <is>
          <t>completed</t>
        </is>
      </c>
      <c r="H2929" t="inlineStr">
        <is>
          <t>Retail</t>
        </is>
      </c>
      <c r="I2929" t="inlineStr">
        <is>
          <t>India</t>
        </is>
      </c>
    </row>
    <row r="2930">
      <c r="A2930" t="inlineStr">
        <is>
          <t>TXN026001</t>
        </is>
      </c>
      <c r="C2930" s="3" t="n">
        <v>45819.69119212963</v>
      </c>
      <c r="D2930" t="n">
        <v>1717.78</v>
      </c>
      <c r="E2930" t="inlineStr">
        <is>
          <t>INR</t>
        </is>
      </c>
      <c r="F2930" t="inlineStr">
        <is>
          <t>Credit Card</t>
        </is>
      </c>
      <c r="G2930" t="inlineStr">
        <is>
          <t>refunded</t>
        </is>
      </c>
      <c r="H2930" t="inlineStr">
        <is>
          <t>Electronics</t>
        </is>
      </c>
      <c r="I2930" t="inlineStr">
        <is>
          <t>India</t>
        </is>
      </c>
      <c r="J2930" t="inlineStr">
        <is>
          <t>barkha01@example.com</t>
        </is>
      </c>
    </row>
    <row r="2931">
      <c r="A2931" t="inlineStr">
        <is>
          <t>TXN026015</t>
        </is>
      </c>
      <c r="B2931" t="inlineStr">
        <is>
          <t>CUST02237</t>
        </is>
      </c>
      <c r="C2931" s="3" t="n">
        <v>45695.61618055555</v>
      </c>
      <c r="D2931" t="n">
        <v>638.05</v>
      </c>
      <c r="E2931" t="inlineStr">
        <is>
          <t>INR</t>
        </is>
      </c>
      <c r="F2931" t="inlineStr">
        <is>
          <t>Net Banking</t>
        </is>
      </c>
      <c r="G2931" t="inlineStr">
        <is>
          <t>completed</t>
        </is>
      </c>
      <c r="H2931" t="inlineStr">
        <is>
          <t>Travel</t>
        </is>
      </c>
      <c r="I2931" t="inlineStr">
        <is>
          <t>Canada</t>
        </is>
      </c>
    </row>
    <row r="2932">
      <c r="A2932" t="inlineStr">
        <is>
          <t>TXN026024</t>
        </is>
      </c>
      <c r="B2932" t="inlineStr">
        <is>
          <t>CUST06054</t>
        </is>
      </c>
      <c r="C2932" s="3" t="n">
        <v>45718.43510416667</v>
      </c>
      <c r="D2932" t="n">
        <v>1733.59</v>
      </c>
      <c r="E2932" t="inlineStr">
        <is>
          <t>INR</t>
        </is>
      </c>
      <c r="F2932" t="inlineStr">
        <is>
          <t>Debit Card</t>
        </is>
      </c>
      <c r="G2932" t="inlineStr">
        <is>
          <t>completed</t>
        </is>
      </c>
      <c r="H2932" t="inlineStr">
        <is>
          <t>Food</t>
        </is>
      </c>
      <c r="I2932" t="inlineStr">
        <is>
          <t>USA</t>
        </is>
      </c>
    </row>
    <row r="2933">
      <c r="A2933" t="inlineStr">
        <is>
          <t>TXN026030</t>
        </is>
      </c>
      <c r="B2933" t="inlineStr">
        <is>
          <t>CUST02320</t>
        </is>
      </c>
      <c r="C2933" s="3" t="n">
        <v>45952.51307870371</v>
      </c>
      <c r="E2933" t="inlineStr">
        <is>
          <t>INR</t>
        </is>
      </c>
      <c r="F2933" t="inlineStr">
        <is>
          <t>Debit Card</t>
        </is>
      </c>
      <c r="G2933" t="inlineStr">
        <is>
          <t>completed</t>
        </is>
      </c>
      <c r="H2933" t="inlineStr">
        <is>
          <t>Food</t>
        </is>
      </c>
      <c r="I2933" t="inlineStr">
        <is>
          <t>India</t>
        </is>
      </c>
      <c r="J2933" t="inlineStr">
        <is>
          <t>lopagade@example.com</t>
        </is>
      </c>
    </row>
    <row r="2934">
      <c r="A2934" t="inlineStr">
        <is>
          <t>TXN026034</t>
        </is>
      </c>
      <c r="B2934" t="inlineStr">
        <is>
          <t>CUST06895</t>
        </is>
      </c>
      <c r="C2934" s="3" t="n">
        <v>45752.21042824074</v>
      </c>
      <c r="E2934" t="inlineStr">
        <is>
          <t>INR</t>
        </is>
      </c>
      <c r="F2934" t="inlineStr">
        <is>
          <t>Debit Card</t>
        </is>
      </c>
      <c r="G2934" t="inlineStr">
        <is>
          <t>completed</t>
        </is>
      </c>
      <c r="H2934" t="inlineStr">
        <is>
          <t>Electronics</t>
        </is>
      </c>
      <c r="I2934" t="inlineStr">
        <is>
          <t>India</t>
        </is>
      </c>
      <c r="J2934" t="inlineStr">
        <is>
          <t>umang67@example.org</t>
        </is>
      </c>
    </row>
    <row r="2935">
      <c r="A2935" t="inlineStr">
        <is>
          <t>TXN026038</t>
        </is>
      </c>
      <c r="B2935" t="inlineStr">
        <is>
          <t>CUST03887</t>
        </is>
      </c>
      <c r="C2935" s="3" t="n">
        <v>45857.8087037037</v>
      </c>
      <c r="E2935" t="inlineStr">
        <is>
          <t>INR</t>
        </is>
      </c>
      <c r="F2935" t="inlineStr">
        <is>
          <t>Wallet</t>
        </is>
      </c>
      <c r="G2935" t="inlineStr">
        <is>
          <t>failed</t>
        </is>
      </c>
      <c r="H2935" t="inlineStr">
        <is>
          <t>Electronics</t>
        </is>
      </c>
      <c r="I2935" t="inlineStr">
        <is>
          <t>India</t>
        </is>
      </c>
      <c r="J2935" t="inlineStr">
        <is>
          <t>voraazad@example.net</t>
        </is>
      </c>
    </row>
    <row r="2936">
      <c r="A2936" t="inlineStr">
        <is>
          <t>TXN026041</t>
        </is>
      </c>
      <c r="B2936" t="inlineStr">
        <is>
          <t>CUST01579</t>
        </is>
      </c>
      <c r="C2936" s="3" t="n">
        <v>45890.29356481481</v>
      </c>
      <c r="E2936" t="inlineStr">
        <is>
          <t>INR</t>
        </is>
      </c>
      <c r="F2936" t="inlineStr">
        <is>
          <t>Net Banking</t>
        </is>
      </c>
      <c r="G2936" t="inlineStr">
        <is>
          <t>completed</t>
        </is>
      </c>
      <c r="H2936" t="inlineStr">
        <is>
          <t>Food</t>
        </is>
      </c>
      <c r="I2936" t="inlineStr">
        <is>
          <t>India</t>
        </is>
      </c>
      <c r="J2936" t="inlineStr">
        <is>
          <t>bandihitesh@example.org</t>
        </is>
      </c>
    </row>
    <row r="2937">
      <c r="A2937" t="inlineStr">
        <is>
          <t>TXN026042</t>
        </is>
      </c>
      <c r="C2937" s="3" t="n">
        <v>45731.03260416666</v>
      </c>
      <c r="D2937" t="n">
        <v>1057.38</v>
      </c>
      <c r="E2937" t="inlineStr">
        <is>
          <t>INR</t>
        </is>
      </c>
      <c r="F2937" t="inlineStr">
        <is>
          <t>Net Banking</t>
        </is>
      </c>
      <c r="G2937" t="inlineStr">
        <is>
          <t>completed</t>
        </is>
      </c>
      <c r="H2937" t="inlineStr">
        <is>
          <t>Travel</t>
        </is>
      </c>
      <c r="I2937" t="inlineStr">
        <is>
          <t>India</t>
        </is>
      </c>
      <c r="J2937" t="inlineStr">
        <is>
          <t>ubikalal@example.com</t>
        </is>
      </c>
    </row>
    <row r="2938">
      <c r="A2938" t="inlineStr">
        <is>
          <t>TXN026045</t>
        </is>
      </c>
      <c r="B2938" t="inlineStr">
        <is>
          <t>CUST08318</t>
        </is>
      </c>
      <c r="C2938" s="3" t="n">
        <v>45704.11013888889</v>
      </c>
      <c r="E2938" t="inlineStr">
        <is>
          <t>INR</t>
        </is>
      </c>
      <c r="F2938" t="inlineStr">
        <is>
          <t>Wallet</t>
        </is>
      </c>
      <c r="G2938" t="inlineStr">
        <is>
          <t>completed</t>
        </is>
      </c>
      <c r="H2938" t="inlineStr">
        <is>
          <t>Travel</t>
        </is>
      </c>
      <c r="I2938" t="inlineStr">
        <is>
          <t>India</t>
        </is>
      </c>
      <c r="J2938" t="inlineStr">
        <is>
          <t>fradopradhan@example.com</t>
        </is>
      </c>
    </row>
    <row r="2939">
      <c r="A2939" t="inlineStr">
        <is>
          <t>TXN026057</t>
        </is>
      </c>
      <c r="B2939" t="inlineStr">
        <is>
          <t>CUST02007</t>
        </is>
      </c>
      <c r="C2939" s="3" t="n">
        <v>45900.26546296296</v>
      </c>
      <c r="D2939" t="n">
        <v>352.76</v>
      </c>
      <c r="E2939" t="inlineStr">
        <is>
          <t>EUR</t>
        </is>
      </c>
      <c r="F2939" t="inlineStr">
        <is>
          <t>Debit Card</t>
        </is>
      </c>
      <c r="G2939" t="inlineStr">
        <is>
          <t>completed</t>
        </is>
      </c>
      <c r="H2939" t="inlineStr">
        <is>
          <t>Healthcare</t>
        </is>
      </c>
      <c r="I2939" t="inlineStr">
        <is>
          <t>India</t>
        </is>
      </c>
    </row>
    <row r="2940">
      <c r="A2940" t="inlineStr">
        <is>
          <t>TXN026061</t>
        </is>
      </c>
      <c r="B2940" t="inlineStr">
        <is>
          <t>CUST04040</t>
        </is>
      </c>
      <c r="C2940" s="3" t="n">
        <v>45756.75240740741</v>
      </c>
      <c r="D2940" t="n">
        <v>9996.049999999999</v>
      </c>
      <c r="E2940" t="inlineStr">
        <is>
          <t>INR</t>
        </is>
      </c>
      <c r="F2940" t="inlineStr">
        <is>
          <t>Wallet</t>
        </is>
      </c>
      <c r="G2940" t="inlineStr">
        <is>
          <t>completed</t>
        </is>
      </c>
      <c r="H2940" t="inlineStr">
        <is>
          <t>Retail</t>
        </is>
      </c>
      <c r="I2940" t="inlineStr">
        <is>
          <t>India</t>
        </is>
      </c>
    </row>
    <row r="2941">
      <c r="A2941" t="inlineStr">
        <is>
          <t>TXN026074</t>
        </is>
      </c>
      <c r="C2941" s="3" t="n">
        <v>45830.53733796296</v>
      </c>
      <c r="D2941" t="n">
        <v>185.84</v>
      </c>
      <c r="E2941" t="inlineStr">
        <is>
          <t>USD</t>
        </is>
      </c>
      <c r="F2941" t="inlineStr">
        <is>
          <t>Credit Card</t>
        </is>
      </c>
      <c r="G2941" t="inlineStr">
        <is>
          <t>completed</t>
        </is>
      </c>
      <c r="H2941" t="inlineStr">
        <is>
          <t>Healthcare</t>
        </is>
      </c>
      <c r="I2941" t="inlineStr">
        <is>
          <t>USA</t>
        </is>
      </c>
      <c r="J2941" t="inlineStr">
        <is>
          <t>urmi65@example.net</t>
        </is>
      </c>
    </row>
    <row r="2942">
      <c r="A2942" t="inlineStr">
        <is>
          <t>TXN026075</t>
        </is>
      </c>
      <c r="B2942" t="inlineStr">
        <is>
          <t>CUST08340</t>
        </is>
      </c>
      <c r="C2942" s="3" t="n">
        <v>45753.41721064815</v>
      </c>
      <c r="E2942" t="inlineStr">
        <is>
          <t>INR</t>
        </is>
      </c>
      <c r="F2942" t="inlineStr">
        <is>
          <t>UPI</t>
        </is>
      </c>
      <c r="G2942" t="inlineStr">
        <is>
          <t>completed</t>
        </is>
      </c>
      <c r="H2942" t="inlineStr">
        <is>
          <t>Healthcare</t>
        </is>
      </c>
      <c r="I2942" t="inlineStr">
        <is>
          <t>India</t>
        </is>
      </c>
      <c r="J2942" t="inlineStr">
        <is>
          <t>inaya76@example.org</t>
        </is>
      </c>
    </row>
    <row r="2943">
      <c r="A2943" t="inlineStr">
        <is>
          <t>TXN026077</t>
        </is>
      </c>
      <c r="C2943" s="3" t="n">
        <v>45726.40331018518</v>
      </c>
      <c r="D2943" t="n">
        <v>479.17</v>
      </c>
      <c r="E2943" t="inlineStr">
        <is>
          <t>INR</t>
        </is>
      </c>
      <c r="F2943" t="inlineStr">
        <is>
          <t>Debit Card</t>
        </is>
      </c>
      <c r="G2943" t="inlineStr">
        <is>
          <t>completed</t>
        </is>
      </c>
      <c r="H2943" t="inlineStr">
        <is>
          <t>Healthcare</t>
        </is>
      </c>
      <c r="I2943" t="inlineStr">
        <is>
          <t>India</t>
        </is>
      </c>
      <c r="J2943" t="inlineStr">
        <is>
          <t>santjai@example.org</t>
        </is>
      </c>
    </row>
    <row r="2944">
      <c r="A2944" t="inlineStr">
        <is>
          <t>TXN026085</t>
        </is>
      </c>
      <c r="B2944" t="inlineStr">
        <is>
          <t>CUST03002</t>
        </is>
      </c>
      <c r="C2944" s="3" t="n">
        <v>45770.62064814815</v>
      </c>
      <c r="E2944" t="inlineStr">
        <is>
          <t>INR</t>
        </is>
      </c>
      <c r="F2944" t="inlineStr">
        <is>
          <t>UPI</t>
        </is>
      </c>
      <c r="G2944" t="inlineStr">
        <is>
          <t>completed</t>
        </is>
      </c>
      <c r="H2944" t="inlineStr">
        <is>
          <t>Travel</t>
        </is>
      </c>
      <c r="I2944" t="inlineStr">
        <is>
          <t>India</t>
        </is>
      </c>
      <c r="J2944" t="inlineStr">
        <is>
          <t>kalitatarak@example.com</t>
        </is>
      </c>
    </row>
    <row r="2945">
      <c r="A2945" t="inlineStr">
        <is>
          <t>TXN026093</t>
        </is>
      </c>
      <c r="B2945" t="inlineStr">
        <is>
          <t>CUST04523</t>
        </is>
      </c>
      <c r="C2945" s="3" t="n">
        <v>45975.83395833334</v>
      </c>
      <c r="D2945" t="n">
        <v>479.53</v>
      </c>
      <c r="E2945" t="inlineStr">
        <is>
          <t>INR</t>
        </is>
      </c>
      <c r="F2945" t="inlineStr">
        <is>
          <t>Credit Card</t>
        </is>
      </c>
      <c r="G2945" t="inlineStr">
        <is>
          <t>completed</t>
        </is>
      </c>
      <c r="H2945" t="inlineStr">
        <is>
          <t>Travel</t>
        </is>
      </c>
      <c r="I2945" t="inlineStr">
        <is>
          <t>India</t>
        </is>
      </c>
    </row>
    <row r="2946">
      <c r="A2946" t="inlineStr">
        <is>
          <t>TXN026096</t>
        </is>
      </c>
      <c r="C2946" s="3" t="n">
        <v>45848.28784722222</v>
      </c>
      <c r="D2946" t="n">
        <v>238.2</v>
      </c>
      <c r="E2946" t="inlineStr">
        <is>
          <t>INR</t>
        </is>
      </c>
      <c r="F2946" t="inlineStr">
        <is>
          <t>UPI</t>
        </is>
      </c>
      <c r="G2946" t="inlineStr">
        <is>
          <t>completed</t>
        </is>
      </c>
      <c r="H2946" t="inlineStr">
        <is>
          <t>Food</t>
        </is>
      </c>
      <c r="I2946" t="inlineStr">
        <is>
          <t>Canada</t>
        </is>
      </c>
    </row>
    <row r="2947">
      <c r="A2947" t="inlineStr">
        <is>
          <t>TXN026101</t>
        </is>
      </c>
      <c r="B2947" t="inlineStr">
        <is>
          <t>CUST00617</t>
        </is>
      </c>
      <c r="C2947" s="3" t="n">
        <v>45909.09847222222</v>
      </c>
      <c r="D2947" t="n">
        <v>2413.41</v>
      </c>
      <c r="E2947" t="inlineStr">
        <is>
          <t>INR</t>
        </is>
      </c>
      <c r="F2947" t="inlineStr">
        <is>
          <t>UPI</t>
        </is>
      </c>
      <c r="G2947" t="inlineStr">
        <is>
          <t>completed</t>
        </is>
      </c>
      <c r="H2947" t="inlineStr">
        <is>
          <t>Food</t>
        </is>
      </c>
      <c r="I2947" t="inlineStr">
        <is>
          <t>India</t>
        </is>
      </c>
    </row>
    <row r="2948">
      <c r="A2948" t="inlineStr">
        <is>
          <t>TXN026104</t>
        </is>
      </c>
      <c r="B2948" t="inlineStr">
        <is>
          <t>CUST08309</t>
        </is>
      </c>
      <c r="C2948" s="3" t="n">
        <v>45795.66706018519</v>
      </c>
      <c r="D2948" t="n">
        <v>884.4299999999999</v>
      </c>
      <c r="E2948" t="inlineStr">
        <is>
          <t>USD</t>
        </is>
      </c>
      <c r="F2948" t="inlineStr">
        <is>
          <t>Net Banking</t>
        </is>
      </c>
      <c r="G2948" t="inlineStr">
        <is>
          <t>completed</t>
        </is>
      </c>
      <c r="H2948" t="inlineStr">
        <is>
          <t>Healthcare</t>
        </is>
      </c>
      <c r="I2948" t="inlineStr">
        <is>
          <t>India</t>
        </is>
      </c>
    </row>
    <row r="2949">
      <c r="A2949" t="inlineStr">
        <is>
          <t>TXN026109</t>
        </is>
      </c>
      <c r="B2949" t="inlineStr">
        <is>
          <t>CUST06035</t>
        </is>
      </c>
      <c r="C2949" s="3" t="n">
        <v>45705.80037037037</v>
      </c>
      <c r="D2949" t="n">
        <v>1071.39</v>
      </c>
      <c r="E2949" t="inlineStr">
        <is>
          <t>INR</t>
        </is>
      </c>
      <c r="F2949" t="inlineStr">
        <is>
          <t>Debit Card</t>
        </is>
      </c>
      <c r="G2949" t="inlineStr">
        <is>
          <t>completed</t>
        </is>
      </c>
      <c r="H2949" t="inlineStr">
        <is>
          <t>Retail</t>
        </is>
      </c>
      <c r="I2949" t="inlineStr">
        <is>
          <t>India</t>
        </is>
      </c>
    </row>
    <row r="2950">
      <c r="A2950" t="inlineStr">
        <is>
          <t>TXN026114</t>
        </is>
      </c>
      <c r="B2950" t="inlineStr">
        <is>
          <t>CUST00258</t>
        </is>
      </c>
      <c r="C2950" s="3" t="n">
        <v>45833.31586805556</v>
      </c>
      <c r="E2950" t="inlineStr">
        <is>
          <t>EUR</t>
        </is>
      </c>
      <c r="F2950" t="inlineStr">
        <is>
          <t>UPI</t>
        </is>
      </c>
      <c r="G2950" t="inlineStr">
        <is>
          <t>completed</t>
        </is>
      </c>
      <c r="H2950" t="inlineStr">
        <is>
          <t>Electronics</t>
        </is>
      </c>
      <c r="I2950" t="inlineStr">
        <is>
          <t>India</t>
        </is>
      </c>
      <c r="J2950" t="inlineStr">
        <is>
          <t>owali@example.org</t>
        </is>
      </c>
    </row>
    <row r="2951">
      <c r="A2951" t="inlineStr">
        <is>
          <t>TXN026122</t>
        </is>
      </c>
      <c r="B2951" t="inlineStr">
        <is>
          <t>CUST03046</t>
        </is>
      </c>
      <c r="C2951" s="3" t="n">
        <v>45970.30541666667</v>
      </c>
      <c r="E2951" t="inlineStr">
        <is>
          <t>INR</t>
        </is>
      </c>
      <c r="F2951" t="inlineStr">
        <is>
          <t>Wallet</t>
        </is>
      </c>
      <c r="G2951" t="inlineStr">
        <is>
          <t>refunded</t>
        </is>
      </c>
      <c r="H2951" t="inlineStr">
        <is>
          <t>Healthcare</t>
        </is>
      </c>
      <c r="I2951" t="inlineStr">
        <is>
          <t>India</t>
        </is>
      </c>
      <c r="J2951" t="inlineStr">
        <is>
          <t>karpebhavini@example.com</t>
        </is>
      </c>
    </row>
    <row r="2952">
      <c r="A2952" t="inlineStr">
        <is>
          <t>TXN026128</t>
        </is>
      </c>
      <c r="B2952" t="inlineStr">
        <is>
          <t>CUST09613</t>
        </is>
      </c>
      <c r="C2952" s="3" t="n">
        <v>45808.71046296296</v>
      </c>
      <c r="E2952" t="inlineStr">
        <is>
          <t>INR</t>
        </is>
      </c>
      <c r="F2952" t="inlineStr">
        <is>
          <t>Debit Card</t>
        </is>
      </c>
      <c r="G2952" t="inlineStr">
        <is>
          <t>completed</t>
        </is>
      </c>
      <c r="H2952" t="inlineStr">
        <is>
          <t>Electronics</t>
        </is>
      </c>
      <c r="I2952" t="inlineStr">
        <is>
          <t>India</t>
        </is>
      </c>
      <c r="J2952" t="inlineStr">
        <is>
          <t>kalaanusha@example.org</t>
        </is>
      </c>
    </row>
    <row r="2953">
      <c r="A2953" t="inlineStr">
        <is>
          <t>TXN026139</t>
        </is>
      </c>
      <c r="B2953" t="inlineStr">
        <is>
          <t>CUST01705</t>
        </is>
      </c>
      <c r="C2953" s="3" t="n">
        <v>45806.76082175926</v>
      </c>
      <c r="E2953" t="inlineStr">
        <is>
          <t>INR</t>
        </is>
      </c>
      <c r="F2953" t="inlineStr">
        <is>
          <t>UPI</t>
        </is>
      </c>
      <c r="G2953" t="inlineStr">
        <is>
          <t>completed</t>
        </is>
      </c>
      <c r="H2953" t="inlineStr">
        <is>
          <t>Healthcare</t>
        </is>
      </c>
      <c r="I2953" t="inlineStr">
        <is>
          <t>India</t>
        </is>
      </c>
      <c r="J2953" t="inlineStr">
        <is>
          <t>charleschoudhury@example.net</t>
        </is>
      </c>
    </row>
    <row r="2954">
      <c r="A2954" t="inlineStr">
        <is>
          <t>TXN026143</t>
        </is>
      </c>
      <c r="B2954" t="inlineStr">
        <is>
          <t>CUST08890</t>
        </is>
      </c>
      <c r="C2954" s="3" t="n">
        <v>46021.36070601852</v>
      </c>
      <c r="E2954" t="inlineStr">
        <is>
          <t>INR</t>
        </is>
      </c>
      <c r="F2954" t="inlineStr">
        <is>
          <t>Debit Card</t>
        </is>
      </c>
      <c r="G2954" t="inlineStr">
        <is>
          <t>pending</t>
        </is>
      </c>
      <c r="H2954" t="inlineStr">
        <is>
          <t>Food</t>
        </is>
      </c>
      <c r="I2954" t="inlineStr">
        <is>
          <t>Canada</t>
        </is>
      </c>
      <c r="J2954" t="inlineStr">
        <is>
          <t>agarwalchandran@example.net</t>
        </is>
      </c>
    </row>
    <row r="2955">
      <c r="A2955" t="inlineStr">
        <is>
          <t>TXN026148</t>
        </is>
      </c>
      <c r="B2955" t="inlineStr">
        <is>
          <t>CUST02432</t>
        </is>
      </c>
      <c r="C2955" s="3" t="n">
        <v>46001.40868055556</v>
      </c>
      <c r="E2955" t="inlineStr">
        <is>
          <t>EUR</t>
        </is>
      </c>
      <c r="F2955" t="inlineStr">
        <is>
          <t>UPI</t>
        </is>
      </c>
      <c r="G2955" t="inlineStr">
        <is>
          <t>completed</t>
        </is>
      </c>
      <c r="H2955" t="inlineStr">
        <is>
          <t>Healthcare</t>
        </is>
      </c>
      <c r="I2955" t="inlineStr">
        <is>
          <t>India</t>
        </is>
      </c>
      <c r="J2955" t="inlineStr">
        <is>
          <t>kondakai@example.com</t>
        </is>
      </c>
    </row>
    <row r="2956">
      <c r="A2956" t="inlineStr">
        <is>
          <t>TXN026155</t>
        </is>
      </c>
      <c r="B2956" t="inlineStr">
        <is>
          <t>CUST07242</t>
        </is>
      </c>
      <c r="C2956" s="3" t="n">
        <v>45885.99474537037</v>
      </c>
      <c r="D2956" t="n">
        <v>341.17</v>
      </c>
      <c r="E2956" t="inlineStr">
        <is>
          <t>INR</t>
        </is>
      </c>
      <c r="F2956" t="inlineStr">
        <is>
          <t>UPI</t>
        </is>
      </c>
      <c r="G2956" t="inlineStr">
        <is>
          <t>completed</t>
        </is>
      </c>
      <c r="H2956" t="inlineStr">
        <is>
          <t>Food</t>
        </is>
      </c>
      <c r="I2956" t="inlineStr">
        <is>
          <t>USA</t>
        </is>
      </c>
    </row>
    <row r="2957">
      <c r="A2957" t="inlineStr">
        <is>
          <t>TXN026158</t>
        </is>
      </c>
      <c r="B2957" t="inlineStr">
        <is>
          <t>CUST07229</t>
        </is>
      </c>
      <c r="C2957" s="3" t="n">
        <v>45962.76878472222</v>
      </c>
      <c r="E2957" t="inlineStr">
        <is>
          <t>INR</t>
        </is>
      </c>
      <c r="F2957" t="inlineStr">
        <is>
          <t>Wallet</t>
        </is>
      </c>
      <c r="G2957" t="inlineStr">
        <is>
          <t>completed</t>
        </is>
      </c>
      <c r="H2957" t="inlineStr">
        <is>
          <t>Travel</t>
        </is>
      </c>
      <c r="I2957" t="inlineStr">
        <is>
          <t>India</t>
        </is>
      </c>
      <c r="J2957" t="inlineStr">
        <is>
          <t>chaudrybahadurjit@example.org</t>
        </is>
      </c>
    </row>
    <row r="2958">
      <c r="A2958" t="inlineStr">
        <is>
          <t>TXN026159</t>
        </is>
      </c>
      <c r="B2958" t="inlineStr">
        <is>
          <t>CUST09206</t>
        </is>
      </c>
      <c r="C2958" s="3" t="n">
        <v>45734.87493055555</v>
      </c>
      <c r="E2958" t="inlineStr">
        <is>
          <t>USD</t>
        </is>
      </c>
      <c r="F2958" t="inlineStr">
        <is>
          <t>Debit Card</t>
        </is>
      </c>
      <c r="G2958" t="inlineStr">
        <is>
          <t>completed</t>
        </is>
      </c>
      <c r="H2958" t="inlineStr">
        <is>
          <t>Electronics</t>
        </is>
      </c>
      <c r="I2958" t="inlineStr">
        <is>
          <t>India</t>
        </is>
      </c>
      <c r="J2958" t="inlineStr">
        <is>
          <t>ckrishnan@example.net</t>
        </is>
      </c>
    </row>
    <row r="2959">
      <c r="A2959" t="inlineStr">
        <is>
          <t>TXN026185</t>
        </is>
      </c>
      <c r="B2959" t="inlineStr">
        <is>
          <t>CUST09092</t>
        </is>
      </c>
      <c r="C2959" s="3" t="n">
        <v>45922.93119212963</v>
      </c>
      <c r="D2959" t="n">
        <v>186.5</v>
      </c>
      <c r="E2959" t="inlineStr">
        <is>
          <t>INR</t>
        </is>
      </c>
      <c r="F2959" t="inlineStr">
        <is>
          <t>Net Banking</t>
        </is>
      </c>
      <c r="G2959" t="inlineStr">
        <is>
          <t>completed</t>
        </is>
      </c>
      <c r="H2959" t="inlineStr">
        <is>
          <t>Electronics</t>
        </is>
      </c>
      <c r="I2959" t="inlineStr">
        <is>
          <t>Australia</t>
        </is>
      </c>
    </row>
    <row r="2960">
      <c r="A2960" t="inlineStr">
        <is>
          <t>TXN026195</t>
        </is>
      </c>
      <c r="C2960" s="3" t="n">
        <v>45812.87533564815</v>
      </c>
      <c r="D2960" t="n">
        <v>267.53</v>
      </c>
      <c r="E2960" t="inlineStr">
        <is>
          <t>INR</t>
        </is>
      </c>
      <c r="F2960" t="inlineStr">
        <is>
          <t>Net Banking</t>
        </is>
      </c>
      <c r="G2960" t="inlineStr">
        <is>
          <t>completed</t>
        </is>
      </c>
      <c r="H2960" t="inlineStr">
        <is>
          <t>Retail</t>
        </is>
      </c>
      <c r="I2960" t="inlineStr">
        <is>
          <t>UK</t>
        </is>
      </c>
      <c r="J2960" t="inlineStr">
        <is>
          <t>anneucchal@example.org</t>
        </is>
      </c>
    </row>
    <row r="2961">
      <c r="A2961" t="inlineStr">
        <is>
          <t>TXN026203</t>
        </is>
      </c>
      <c r="B2961" t="inlineStr">
        <is>
          <t>CUST07558</t>
        </is>
      </c>
      <c r="C2961" s="3" t="n">
        <v>45941.19309027777</v>
      </c>
      <c r="E2961" t="inlineStr">
        <is>
          <t>GBP</t>
        </is>
      </c>
      <c r="F2961" t="inlineStr">
        <is>
          <t>Wallet</t>
        </is>
      </c>
      <c r="G2961" t="inlineStr">
        <is>
          <t>completed</t>
        </is>
      </c>
      <c r="H2961" t="inlineStr">
        <is>
          <t>Healthcare</t>
        </is>
      </c>
      <c r="I2961" t="inlineStr">
        <is>
          <t>India</t>
        </is>
      </c>
      <c r="J2961" t="inlineStr">
        <is>
          <t>boasechaitanya@example.com</t>
        </is>
      </c>
    </row>
    <row r="2962">
      <c r="A2962" t="inlineStr">
        <is>
          <t>TXN026208</t>
        </is>
      </c>
      <c r="B2962" t="inlineStr">
        <is>
          <t>CUST07180</t>
        </is>
      </c>
      <c r="C2962" s="3" t="n">
        <v>45858.94243055556</v>
      </c>
      <c r="D2962" t="n">
        <v>3343.65</v>
      </c>
      <c r="E2962" t="inlineStr">
        <is>
          <t>EUR</t>
        </is>
      </c>
      <c r="F2962" t="inlineStr">
        <is>
          <t>UPI</t>
        </is>
      </c>
      <c r="G2962" t="inlineStr">
        <is>
          <t>completed</t>
        </is>
      </c>
      <c r="H2962" t="inlineStr">
        <is>
          <t>Food</t>
        </is>
      </c>
      <c r="I2962" t="inlineStr">
        <is>
          <t>India</t>
        </is>
      </c>
    </row>
    <row r="2963">
      <c r="A2963" t="inlineStr">
        <is>
          <t>TXN026212</t>
        </is>
      </c>
      <c r="B2963" t="inlineStr">
        <is>
          <t>CUST07452</t>
        </is>
      </c>
      <c r="C2963" s="3" t="n">
        <v>45975.69202546297</v>
      </c>
      <c r="D2963" t="n">
        <v>3281.16</v>
      </c>
      <c r="E2963" t="inlineStr">
        <is>
          <t>INR</t>
        </is>
      </c>
      <c r="F2963" t="inlineStr">
        <is>
          <t>UPI</t>
        </is>
      </c>
      <c r="G2963" t="inlineStr">
        <is>
          <t>completed</t>
        </is>
      </c>
      <c r="H2963" t="inlineStr">
        <is>
          <t>Food</t>
        </is>
      </c>
      <c r="I2963" t="inlineStr">
        <is>
          <t>India</t>
        </is>
      </c>
    </row>
    <row r="2964">
      <c r="A2964" t="inlineStr">
        <is>
          <t>TXN026220</t>
        </is>
      </c>
      <c r="B2964" t="inlineStr">
        <is>
          <t>CUST01269</t>
        </is>
      </c>
      <c r="C2964" s="3" t="n">
        <v>45776.63958333333</v>
      </c>
      <c r="D2964" t="n">
        <v>1405.35</v>
      </c>
      <c r="E2964" t="inlineStr">
        <is>
          <t>INR</t>
        </is>
      </c>
      <c r="F2964" t="inlineStr">
        <is>
          <t>Debit Card</t>
        </is>
      </c>
      <c r="G2964" t="inlineStr">
        <is>
          <t>completed</t>
        </is>
      </c>
      <c r="H2964" t="inlineStr">
        <is>
          <t>Electronics</t>
        </is>
      </c>
      <c r="I2964" t="inlineStr">
        <is>
          <t>India</t>
        </is>
      </c>
    </row>
    <row r="2965">
      <c r="A2965" t="inlineStr">
        <is>
          <t>TXN026222</t>
        </is>
      </c>
      <c r="B2965" t="inlineStr">
        <is>
          <t>CUST04153</t>
        </is>
      </c>
      <c r="C2965" s="3" t="n">
        <v>45754.28174768519</v>
      </c>
      <c r="E2965" t="inlineStr">
        <is>
          <t>INR</t>
        </is>
      </c>
      <c r="F2965" t="inlineStr">
        <is>
          <t>Wallet</t>
        </is>
      </c>
      <c r="G2965" t="inlineStr">
        <is>
          <t>completed</t>
        </is>
      </c>
      <c r="H2965" t="inlineStr">
        <is>
          <t>Food</t>
        </is>
      </c>
      <c r="I2965" t="inlineStr">
        <is>
          <t>India</t>
        </is>
      </c>
      <c r="J2965" t="inlineStr">
        <is>
          <t>unnati62@example.org</t>
        </is>
      </c>
    </row>
    <row r="2966">
      <c r="A2966" t="inlineStr">
        <is>
          <t>TXN026224</t>
        </is>
      </c>
      <c r="B2966" t="inlineStr">
        <is>
          <t>CUST00976</t>
        </is>
      </c>
      <c r="C2966" s="3" t="n">
        <v>45876.41653935185</v>
      </c>
      <c r="E2966" t="inlineStr">
        <is>
          <t>INR</t>
        </is>
      </c>
      <c r="F2966" t="inlineStr">
        <is>
          <t>Credit Card</t>
        </is>
      </c>
      <c r="G2966" t="inlineStr">
        <is>
          <t>completed</t>
        </is>
      </c>
      <c r="H2966" t="inlineStr">
        <is>
          <t>Food</t>
        </is>
      </c>
      <c r="I2966" t="inlineStr">
        <is>
          <t>India</t>
        </is>
      </c>
      <c r="J2966" t="inlineStr">
        <is>
          <t>harishtak@example.net</t>
        </is>
      </c>
    </row>
    <row r="2967">
      <c r="A2967" t="inlineStr">
        <is>
          <t>TXN026225</t>
        </is>
      </c>
      <c r="B2967" t="inlineStr">
        <is>
          <t>CUST09983</t>
        </is>
      </c>
      <c r="C2967" s="3" t="n">
        <v>45951.0752662037</v>
      </c>
      <c r="D2967" t="n">
        <v>460.76</v>
      </c>
      <c r="E2967" t="inlineStr">
        <is>
          <t>USD</t>
        </is>
      </c>
      <c r="F2967" t="inlineStr">
        <is>
          <t>Credit Card</t>
        </is>
      </c>
      <c r="G2967" t="inlineStr">
        <is>
          <t>completed</t>
        </is>
      </c>
      <c r="H2967" t="inlineStr">
        <is>
          <t>Retail</t>
        </is>
      </c>
      <c r="I2967" t="inlineStr">
        <is>
          <t>India</t>
        </is>
      </c>
    </row>
    <row r="2968">
      <c r="A2968" t="inlineStr">
        <is>
          <t>TXN026246</t>
        </is>
      </c>
      <c r="B2968" t="inlineStr">
        <is>
          <t>CUST03854</t>
        </is>
      </c>
      <c r="C2968" s="3" t="n">
        <v>45896.43988425926</v>
      </c>
      <c r="D2968" t="n">
        <v>464.49</v>
      </c>
      <c r="E2968" t="inlineStr">
        <is>
          <t>USD</t>
        </is>
      </c>
      <c r="F2968" t="inlineStr">
        <is>
          <t>Wallet</t>
        </is>
      </c>
      <c r="G2968" t="inlineStr">
        <is>
          <t>failed</t>
        </is>
      </c>
      <c r="H2968" t="inlineStr">
        <is>
          <t>Retail</t>
        </is>
      </c>
      <c r="I2968" t="inlineStr">
        <is>
          <t>USA</t>
        </is>
      </c>
    </row>
    <row r="2969">
      <c r="A2969" t="inlineStr">
        <is>
          <t>TXN026250</t>
        </is>
      </c>
      <c r="C2969" s="3" t="n">
        <v>45788.62543981482</v>
      </c>
      <c r="D2969" t="n">
        <v>150.5</v>
      </c>
      <c r="E2969" t="inlineStr">
        <is>
          <t>INR</t>
        </is>
      </c>
      <c r="F2969" t="inlineStr">
        <is>
          <t>Wallet</t>
        </is>
      </c>
      <c r="G2969" t="inlineStr">
        <is>
          <t>completed</t>
        </is>
      </c>
      <c r="H2969" t="inlineStr">
        <is>
          <t>Food</t>
        </is>
      </c>
      <c r="I2969" t="inlineStr">
        <is>
          <t>Australia</t>
        </is>
      </c>
      <c r="J2969" t="inlineStr">
        <is>
          <t>datefalak@example.com</t>
        </is>
      </c>
    </row>
    <row r="2970">
      <c r="A2970" t="inlineStr">
        <is>
          <t>TXN026257</t>
        </is>
      </c>
      <c r="B2970" t="inlineStr">
        <is>
          <t>CUST01250</t>
        </is>
      </c>
      <c r="C2970" s="3" t="n">
        <v>45937.42002314814</v>
      </c>
      <c r="D2970" t="n">
        <v>417.21</v>
      </c>
      <c r="E2970" t="inlineStr">
        <is>
          <t>INR</t>
        </is>
      </c>
      <c r="F2970" t="inlineStr">
        <is>
          <t>Wallet</t>
        </is>
      </c>
      <c r="G2970" t="inlineStr">
        <is>
          <t>completed</t>
        </is>
      </c>
      <c r="H2970" t="inlineStr">
        <is>
          <t>Food</t>
        </is>
      </c>
      <c r="I2970" t="inlineStr">
        <is>
          <t>India</t>
        </is>
      </c>
    </row>
    <row r="2971">
      <c r="A2971" t="inlineStr">
        <is>
          <t>TXN026272</t>
        </is>
      </c>
      <c r="C2971" s="3" t="n">
        <v>45758.05309027778</v>
      </c>
      <c r="D2971" t="n">
        <v>370.94</v>
      </c>
      <c r="E2971" t="inlineStr">
        <is>
          <t>USD</t>
        </is>
      </c>
      <c r="F2971" t="inlineStr">
        <is>
          <t>Debit Card</t>
        </is>
      </c>
      <c r="G2971" t="inlineStr">
        <is>
          <t>completed</t>
        </is>
      </c>
      <c r="H2971" t="inlineStr">
        <is>
          <t>Retail</t>
        </is>
      </c>
      <c r="I2971" t="inlineStr">
        <is>
          <t>India</t>
        </is>
      </c>
      <c r="J2971" t="inlineStr">
        <is>
          <t>sarnabarkha@example.net</t>
        </is>
      </c>
    </row>
    <row r="2972">
      <c r="A2972" t="inlineStr">
        <is>
          <t>TXN026278</t>
        </is>
      </c>
      <c r="B2972" t="inlineStr">
        <is>
          <t>CUST02985</t>
        </is>
      </c>
      <c r="C2972" s="3" t="n">
        <v>45805.68862268519</v>
      </c>
      <c r="E2972" t="inlineStr">
        <is>
          <t>INR</t>
        </is>
      </c>
      <c r="F2972" t="inlineStr">
        <is>
          <t>UPI</t>
        </is>
      </c>
      <c r="G2972" t="inlineStr">
        <is>
          <t>completed</t>
        </is>
      </c>
      <c r="H2972" t="inlineStr">
        <is>
          <t>Retail</t>
        </is>
      </c>
      <c r="I2972" t="inlineStr">
        <is>
          <t>India</t>
        </is>
      </c>
      <c r="J2972" t="inlineStr">
        <is>
          <t>zmisra@example.org</t>
        </is>
      </c>
    </row>
    <row r="2973">
      <c r="A2973" t="inlineStr">
        <is>
          <t>TXN026287</t>
        </is>
      </c>
      <c r="B2973" t="inlineStr">
        <is>
          <t>CUST06851</t>
        </is>
      </c>
      <c r="C2973" s="3" t="n">
        <v>45708.41871527778</v>
      </c>
      <c r="E2973" t="inlineStr">
        <is>
          <t>USD</t>
        </is>
      </c>
      <c r="F2973" t="inlineStr">
        <is>
          <t>Debit Card</t>
        </is>
      </c>
      <c r="G2973" t="inlineStr">
        <is>
          <t>completed</t>
        </is>
      </c>
      <c r="H2973" t="inlineStr">
        <is>
          <t>Retail</t>
        </is>
      </c>
      <c r="I2973" t="inlineStr">
        <is>
          <t>India</t>
        </is>
      </c>
    </row>
    <row r="2974">
      <c r="A2974" t="inlineStr">
        <is>
          <t>TXN026292</t>
        </is>
      </c>
      <c r="B2974" t="inlineStr">
        <is>
          <t>CUST00263</t>
        </is>
      </c>
      <c r="C2974" s="3" t="n">
        <v>45956.6369212963</v>
      </c>
      <c r="E2974" t="inlineStr">
        <is>
          <t>INR</t>
        </is>
      </c>
      <c r="F2974" t="inlineStr">
        <is>
          <t>UPI</t>
        </is>
      </c>
      <c r="G2974" t="inlineStr">
        <is>
          <t>completed</t>
        </is>
      </c>
      <c r="H2974" t="inlineStr">
        <is>
          <t>Electronics</t>
        </is>
      </c>
      <c r="I2974" t="inlineStr">
        <is>
          <t>India</t>
        </is>
      </c>
      <c r="J2974" t="inlineStr">
        <is>
          <t>pushtikara@example.org</t>
        </is>
      </c>
    </row>
    <row r="2975">
      <c r="A2975" t="inlineStr">
        <is>
          <t>TXN026307</t>
        </is>
      </c>
      <c r="B2975" t="inlineStr">
        <is>
          <t>CUST02302</t>
        </is>
      </c>
      <c r="C2975" s="3" t="n">
        <v>45802.30393518518</v>
      </c>
      <c r="D2975" t="n">
        <v>473.43</v>
      </c>
      <c r="E2975" t="inlineStr">
        <is>
          <t>INR</t>
        </is>
      </c>
      <c r="F2975" t="inlineStr">
        <is>
          <t>Credit Card</t>
        </is>
      </c>
      <c r="G2975" t="inlineStr">
        <is>
          <t>failed</t>
        </is>
      </c>
      <c r="H2975" t="inlineStr">
        <is>
          <t>Food</t>
        </is>
      </c>
      <c r="I2975" t="inlineStr">
        <is>
          <t>Australia</t>
        </is>
      </c>
    </row>
    <row r="2976">
      <c r="A2976" t="inlineStr">
        <is>
          <t>TXN026309</t>
        </is>
      </c>
      <c r="B2976" t="inlineStr">
        <is>
          <t>CUST02847</t>
        </is>
      </c>
      <c r="C2976" s="3" t="n">
        <v>45683.54627314815</v>
      </c>
      <c r="E2976" t="inlineStr">
        <is>
          <t>USD</t>
        </is>
      </c>
      <c r="F2976" t="inlineStr">
        <is>
          <t>UPI</t>
        </is>
      </c>
      <c r="G2976" t="inlineStr">
        <is>
          <t>completed</t>
        </is>
      </c>
      <c r="H2976" t="inlineStr">
        <is>
          <t>Food</t>
        </is>
      </c>
      <c r="I2976" t="inlineStr">
        <is>
          <t>UK</t>
        </is>
      </c>
      <c r="J2976" t="inlineStr">
        <is>
          <t>kapooryug@example.org</t>
        </is>
      </c>
    </row>
    <row r="2977">
      <c r="A2977" t="inlineStr">
        <is>
          <t>TXN026313</t>
        </is>
      </c>
      <c r="B2977" t="inlineStr">
        <is>
          <t>CUST04700</t>
        </is>
      </c>
      <c r="C2977" s="3" t="n">
        <v>45961.90849537037</v>
      </c>
      <c r="E2977" t="inlineStr">
        <is>
          <t>INR</t>
        </is>
      </c>
      <c r="F2977" t="inlineStr">
        <is>
          <t>Wallet</t>
        </is>
      </c>
      <c r="G2977" t="inlineStr">
        <is>
          <t>completed</t>
        </is>
      </c>
      <c r="H2977" t="inlineStr">
        <is>
          <t>Travel</t>
        </is>
      </c>
      <c r="I2977" t="inlineStr">
        <is>
          <t>India</t>
        </is>
      </c>
      <c r="J2977" t="inlineStr">
        <is>
          <t>hemang78@example.net</t>
        </is>
      </c>
    </row>
    <row r="2978">
      <c r="A2978" t="inlineStr">
        <is>
          <t>TXN026314</t>
        </is>
      </c>
      <c r="B2978" t="inlineStr">
        <is>
          <t>CUST04149</t>
        </is>
      </c>
      <c r="C2978" s="3" t="n">
        <v>45898.11109953704</v>
      </c>
      <c r="D2978" t="n">
        <v>125.7</v>
      </c>
      <c r="E2978" t="inlineStr">
        <is>
          <t>USD</t>
        </is>
      </c>
      <c r="F2978" t="inlineStr">
        <is>
          <t>Wallet</t>
        </is>
      </c>
      <c r="G2978" t="inlineStr">
        <is>
          <t>completed</t>
        </is>
      </c>
      <c r="H2978" t="inlineStr">
        <is>
          <t>Travel</t>
        </is>
      </c>
      <c r="I2978" t="inlineStr">
        <is>
          <t>India</t>
        </is>
      </c>
    </row>
    <row r="2979">
      <c r="A2979" t="inlineStr">
        <is>
          <t>TXN026325</t>
        </is>
      </c>
      <c r="B2979" t="inlineStr">
        <is>
          <t>CUST03853</t>
        </is>
      </c>
      <c r="C2979" s="3" t="n">
        <v>46002.35458333333</v>
      </c>
      <c r="D2979" t="n">
        <v>496.74</v>
      </c>
      <c r="E2979" t="inlineStr">
        <is>
          <t>INR</t>
        </is>
      </c>
      <c r="F2979" t="inlineStr">
        <is>
          <t>Credit Card</t>
        </is>
      </c>
      <c r="G2979" t="inlineStr">
        <is>
          <t>completed</t>
        </is>
      </c>
      <c r="H2979" t="inlineStr">
        <is>
          <t>Travel</t>
        </is>
      </c>
      <c r="I2979" t="inlineStr">
        <is>
          <t>Canada</t>
        </is>
      </c>
    </row>
    <row r="2980">
      <c r="A2980" t="inlineStr">
        <is>
          <t>TXN026327</t>
        </is>
      </c>
      <c r="C2980" s="3" t="n">
        <v>45861.15212962963</v>
      </c>
      <c r="D2980" t="n">
        <v>1055.01</v>
      </c>
      <c r="E2980" t="inlineStr">
        <is>
          <t>INR</t>
        </is>
      </c>
      <c r="F2980" t="inlineStr">
        <is>
          <t>Debit Card</t>
        </is>
      </c>
      <c r="G2980" t="inlineStr">
        <is>
          <t>completed</t>
        </is>
      </c>
      <c r="H2980" t="inlineStr">
        <is>
          <t>Food</t>
        </is>
      </c>
      <c r="I2980" t="inlineStr">
        <is>
          <t>India</t>
        </is>
      </c>
      <c r="J2980" t="inlineStr">
        <is>
          <t>nidhi17@example.org</t>
        </is>
      </c>
    </row>
    <row r="2981">
      <c r="A2981" t="inlineStr">
        <is>
          <t>TXN026331</t>
        </is>
      </c>
      <c r="B2981" t="inlineStr">
        <is>
          <t>CUST00897</t>
        </is>
      </c>
      <c r="C2981" s="3" t="n">
        <v>45949.43322916667</v>
      </c>
      <c r="E2981" t="inlineStr">
        <is>
          <t>INR</t>
        </is>
      </c>
      <c r="F2981" t="inlineStr">
        <is>
          <t>UPI</t>
        </is>
      </c>
      <c r="G2981" t="inlineStr">
        <is>
          <t>completed</t>
        </is>
      </c>
      <c r="H2981" t="inlineStr">
        <is>
          <t>Electronics</t>
        </is>
      </c>
      <c r="I2981" t="inlineStr">
        <is>
          <t>India</t>
        </is>
      </c>
      <c r="J2981" t="inlineStr">
        <is>
          <t>aishaniuppal@example.com</t>
        </is>
      </c>
    </row>
    <row r="2982">
      <c r="A2982" t="inlineStr">
        <is>
          <t>TXN026336</t>
        </is>
      </c>
      <c r="B2982" t="inlineStr">
        <is>
          <t>CUST03032</t>
        </is>
      </c>
      <c r="C2982" s="3" t="n">
        <v>45774.82412037037</v>
      </c>
      <c r="D2982" t="n">
        <v>81.56999999999999</v>
      </c>
      <c r="E2982" t="inlineStr">
        <is>
          <t>INR</t>
        </is>
      </c>
      <c r="F2982" t="inlineStr">
        <is>
          <t>Wallet</t>
        </is>
      </c>
      <c r="G2982" t="inlineStr">
        <is>
          <t>completed</t>
        </is>
      </c>
      <c r="H2982" t="inlineStr">
        <is>
          <t>Retail</t>
        </is>
      </c>
      <c r="I2982" t="inlineStr">
        <is>
          <t>India</t>
        </is>
      </c>
    </row>
    <row r="2983">
      <c r="A2983" t="inlineStr">
        <is>
          <t>TXN026343</t>
        </is>
      </c>
      <c r="C2983" s="3" t="n">
        <v>45701.70865740741</v>
      </c>
      <c r="D2983" t="n">
        <v>1639.34</v>
      </c>
      <c r="E2983" t="inlineStr">
        <is>
          <t>INR</t>
        </is>
      </c>
      <c r="F2983" t="inlineStr">
        <is>
          <t>Credit Card</t>
        </is>
      </c>
      <c r="G2983" t="inlineStr">
        <is>
          <t>completed</t>
        </is>
      </c>
      <c r="H2983" t="inlineStr">
        <is>
          <t>Retail</t>
        </is>
      </c>
      <c r="I2983" t="inlineStr">
        <is>
          <t>Canada</t>
        </is>
      </c>
      <c r="J2983" t="inlineStr">
        <is>
          <t>vsamra@example.org</t>
        </is>
      </c>
    </row>
    <row r="2984">
      <c r="A2984" t="inlineStr">
        <is>
          <t>TXN026348</t>
        </is>
      </c>
      <c r="B2984" t="inlineStr">
        <is>
          <t>CUST04701</t>
        </is>
      </c>
      <c r="C2984" s="3" t="n">
        <v>45982.04689814815</v>
      </c>
      <c r="D2984" t="n">
        <v>597.59</v>
      </c>
      <c r="E2984" t="inlineStr">
        <is>
          <t>INR</t>
        </is>
      </c>
      <c r="F2984" t="inlineStr">
        <is>
          <t>Wallet</t>
        </is>
      </c>
      <c r="G2984" t="inlineStr">
        <is>
          <t>completed</t>
        </is>
      </c>
      <c r="H2984" t="inlineStr">
        <is>
          <t>Travel</t>
        </is>
      </c>
      <c r="I2984" t="inlineStr">
        <is>
          <t>India</t>
        </is>
      </c>
    </row>
    <row r="2985">
      <c r="A2985" t="inlineStr">
        <is>
          <t>TXN026351</t>
        </is>
      </c>
      <c r="B2985" t="inlineStr">
        <is>
          <t>CUST00421</t>
        </is>
      </c>
      <c r="C2985" s="3" t="n">
        <v>45932.15146990741</v>
      </c>
      <c r="D2985" t="n">
        <v>329.39</v>
      </c>
      <c r="E2985" t="inlineStr">
        <is>
          <t>EUR</t>
        </is>
      </c>
      <c r="F2985" t="inlineStr">
        <is>
          <t>Net Banking</t>
        </is>
      </c>
      <c r="G2985" t="inlineStr">
        <is>
          <t>completed</t>
        </is>
      </c>
      <c r="H2985" t="inlineStr">
        <is>
          <t>Healthcare</t>
        </is>
      </c>
      <c r="I2985" t="inlineStr">
        <is>
          <t>India</t>
        </is>
      </c>
    </row>
    <row r="2986">
      <c r="A2986" t="inlineStr">
        <is>
          <t>TXN026361</t>
        </is>
      </c>
      <c r="B2986" t="inlineStr">
        <is>
          <t>CUST06486</t>
        </is>
      </c>
      <c r="C2986" s="3" t="n">
        <v>45839.18375</v>
      </c>
      <c r="E2986" t="inlineStr">
        <is>
          <t>INR</t>
        </is>
      </c>
      <c r="F2986" t="inlineStr">
        <is>
          <t>Debit Card</t>
        </is>
      </c>
      <c r="G2986" t="inlineStr">
        <is>
          <t>completed</t>
        </is>
      </c>
      <c r="H2986" t="inlineStr">
        <is>
          <t>Electronics</t>
        </is>
      </c>
      <c r="I2986" t="inlineStr">
        <is>
          <t>India</t>
        </is>
      </c>
      <c r="J2986" t="inlineStr">
        <is>
          <t>ylal@example.com</t>
        </is>
      </c>
    </row>
    <row r="2987">
      <c r="A2987" t="inlineStr">
        <is>
          <t>TXN026369</t>
        </is>
      </c>
      <c r="B2987" t="inlineStr">
        <is>
          <t>CUST01083</t>
        </is>
      </c>
      <c r="C2987" s="3" t="n">
        <v>45853.97287037037</v>
      </c>
      <c r="E2987" t="inlineStr">
        <is>
          <t>USD</t>
        </is>
      </c>
      <c r="F2987" t="inlineStr">
        <is>
          <t>Net Banking</t>
        </is>
      </c>
      <c r="G2987" t="inlineStr">
        <is>
          <t>completed</t>
        </is>
      </c>
      <c r="H2987" t="inlineStr">
        <is>
          <t>Retail</t>
        </is>
      </c>
      <c r="I2987" t="inlineStr">
        <is>
          <t>India</t>
        </is>
      </c>
      <c r="J2987" t="inlineStr">
        <is>
          <t>misraishanvi@example.net</t>
        </is>
      </c>
    </row>
    <row r="2988">
      <c r="A2988" t="inlineStr">
        <is>
          <t>TXN026371</t>
        </is>
      </c>
      <c r="B2988" t="inlineStr">
        <is>
          <t>CUST00263</t>
        </is>
      </c>
      <c r="C2988" s="3" t="n">
        <v>45890.66368055555</v>
      </c>
      <c r="E2988" t="inlineStr">
        <is>
          <t>EUR</t>
        </is>
      </c>
      <c r="F2988" t="inlineStr">
        <is>
          <t>Debit Card</t>
        </is>
      </c>
      <c r="G2988" t="inlineStr">
        <is>
          <t>completed</t>
        </is>
      </c>
      <c r="H2988" t="inlineStr">
        <is>
          <t>Retail</t>
        </is>
      </c>
      <c r="I2988" t="inlineStr">
        <is>
          <t>India</t>
        </is>
      </c>
      <c r="J2988" t="inlineStr">
        <is>
          <t>dpillay@example.org</t>
        </is>
      </c>
    </row>
    <row r="2989">
      <c r="A2989" t="inlineStr">
        <is>
          <t>TXN026387</t>
        </is>
      </c>
      <c r="B2989" t="inlineStr">
        <is>
          <t>CUST00292</t>
        </is>
      </c>
      <c r="C2989" s="3" t="n">
        <v>45846.63565972223</v>
      </c>
      <c r="D2989" t="n">
        <v>425.51</v>
      </c>
      <c r="E2989" t="inlineStr">
        <is>
          <t>INR</t>
        </is>
      </c>
      <c r="F2989" t="inlineStr">
        <is>
          <t>Credit Card</t>
        </is>
      </c>
      <c r="G2989" t="inlineStr">
        <is>
          <t>completed</t>
        </is>
      </c>
      <c r="H2989" t="inlineStr">
        <is>
          <t>Travel</t>
        </is>
      </c>
      <c r="I2989" t="inlineStr">
        <is>
          <t>India</t>
        </is>
      </c>
    </row>
    <row r="2990">
      <c r="A2990" t="inlineStr">
        <is>
          <t>TXN026398</t>
        </is>
      </c>
      <c r="C2990" s="3" t="n">
        <v>45938.72555555555</v>
      </c>
      <c r="D2990" t="n">
        <v>205.61</v>
      </c>
      <c r="E2990" t="inlineStr">
        <is>
          <t>EUR</t>
        </is>
      </c>
      <c r="F2990" t="inlineStr">
        <is>
          <t>Net Banking</t>
        </is>
      </c>
      <c r="G2990" t="inlineStr">
        <is>
          <t>completed</t>
        </is>
      </c>
      <c r="H2990" t="inlineStr">
        <is>
          <t>Healthcare</t>
        </is>
      </c>
      <c r="I2990" t="inlineStr">
        <is>
          <t>India</t>
        </is>
      </c>
      <c r="J2990" t="inlineStr">
        <is>
          <t>sarthakaggarwal@example.net</t>
        </is>
      </c>
    </row>
    <row r="2991">
      <c r="A2991" t="inlineStr">
        <is>
          <t>TXN026417</t>
        </is>
      </c>
      <c r="C2991" s="3" t="n">
        <v>45859.308125</v>
      </c>
      <c r="D2991" t="n">
        <v>317.87</v>
      </c>
      <c r="E2991" t="inlineStr">
        <is>
          <t>USD</t>
        </is>
      </c>
      <c r="F2991" t="inlineStr">
        <is>
          <t>Wallet</t>
        </is>
      </c>
      <c r="G2991" t="inlineStr">
        <is>
          <t>failed</t>
        </is>
      </c>
      <c r="H2991" t="inlineStr">
        <is>
          <t>Food</t>
        </is>
      </c>
      <c r="I2991" t="inlineStr">
        <is>
          <t>India</t>
        </is>
      </c>
      <c r="J2991" t="inlineStr">
        <is>
          <t>chakradev63@example.net</t>
        </is>
      </c>
    </row>
    <row r="2992">
      <c r="A2992" t="inlineStr">
        <is>
          <t>TXN026436</t>
        </is>
      </c>
      <c r="B2992" t="inlineStr">
        <is>
          <t>CUST05805</t>
        </is>
      </c>
      <c r="C2992" s="3" t="n">
        <v>45742.0745949074</v>
      </c>
      <c r="E2992" t="inlineStr">
        <is>
          <t>INR</t>
        </is>
      </c>
      <c r="F2992" t="inlineStr">
        <is>
          <t>Debit Card</t>
        </is>
      </c>
      <c r="G2992" t="inlineStr">
        <is>
          <t>completed</t>
        </is>
      </c>
      <c r="H2992" t="inlineStr">
        <is>
          <t>Retail</t>
        </is>
      </c>
      <c r="I2992" t="inlineStr">
        <is>
          <t>India</t>
        </is>
      </c>
      <c r="J2992" t="inlineStr">
        <is>
          <t>thakurjanaki@example.net</t>
        </is>
      </c>
    </row>
    <row r="2993">
      <c r="A2993" t="inlineStr">
        <is>
          <t>TXN026438</t>
        </is>
      </c>
      <c r="C2993" s="3" t="n">
        <v>45796.23987268518</v>
      </c>
      <c r="D2993" t="n">
        <v>496.18</v>
      </c>
      <c r="E2993" t="inlineStr">
        <is>
          <t>INR</t>
        </is>
      </c>
      <c r="F2993" t="inlineStr">
        <is>
          <t>Debit Card</t>
        </is>
      </c>
      <c r="G2993" t="inlineStr">
        <is>
          <t>completed</t>
        </is>
      </c>
      <c r="H2993" t="inlineStr">
        <is>
          <t>Electronics</t>
        </is>
      </c>
      <c r="I2993" t="inlineStr">
        <is>
          <t>India</t>
        </is>
      </c>
      <c r="J2993" t="inlineStr">
        <is>
          <t>jacobgade@example.org</t>
        </is>
      </c>
    </row>
    <row r="2994">
      <c r="A2994" t="inlineStr">
        <is>
          <t>TXN026448</t>
        </is>
      </c>
      <c r="B2994" t="inlineStr">
        <is>
          <t>CUST02142</t>
        </is>
      </c>
      <c r="C2994" s="3" t="n">
        <v>45861.60728009259</v>
      </c>
      <c r="D2994" t="n">
        <v>146.46</v>
      </c>
      <c r="E2994" t="inlineStr">
        <is>
          <t>INR</t>
        </is>
      </c>
      <c r="F2994" t="inlineStr">
        <is>
          <t>Credit Card</t>
        </is>
      </c>
      <c r="G2994" t="inlineStr">
        <is>
          <t>pending</t>
        </is>
      </c>
      <c r="H2994" t="inlineStr">
        <is>
          <t>Electronics</t>
        </is>
      </c>
      <c r="I2994" t="inlineStr">
        <is>
          <t>India</t>
        </is>
      </c>
    </row>
    <row r="2995">
      <c r="A2995" t="inlineStr">
        <is>
          <t>TXN026463</t>
        </is>
      </c>
      <c r="B2995" t="inlineStr">
        <is>
          <t>CUST07245</t>
        </is>
      </c>
      <c r="C2995" s="3" t="n">
        <v>45680.2066550926</v>
      </c>
      <c r="E2995" t="inlineStr">
        <is>
          <t>GBP</t>
        </is>
      </c>
      <c r="F2995" t="inlineStr">
        <is>
          <t>UPI</t>
        </is>
      </c>
      <c r="G2995" t="inlineStr">
        <is>
          <t>completed</t>
        </is>
      </c>
      <c r="H2995" t="inlineStr">
        <is>
          <t>Food</t>
        </is>
      </c>
      <c r="I2995" t="inlineStr">
        <is>
          <t>India</t>
        </is>
      </c>
      <c r="J2995" t="inlineStr">
        <is>
          <t>saraahluwalia@example.org</t>
        </is>
      </c>
    </row>
    <row r="2996">
      <c r="A2996" t="inlineStr">
        <is>
          <t>TXN026472</t>
        </is>
      </c>
      <c r="C2996" s="3" t="n">
        <v>45894.30255787037</v>
      </c>
      <c r="D2996" t="n">
        <v>1300.9</v>
      </c>
      <c r="E2996" t="inlineStr">
        <is>
          <t>INR</t>
        </is>
      </c>
      <c r="F2996" t="inlineStr">
        <is>
          <t>Credit Card</t>
        </is>
      </c>
      <c r="G2996" t="inlineStr">
        <is>
          <t>completed</t>
        </is>
      </c>
      <c r="H2996" t="inlineStr">
        <is>
          <t>Healthcare</t>
        </is>
      </c>
      <c r="I2996" t="inlineStr">
        <is>
          <t>India</t>
        </is>
      </c>
      <c r="J2996" t="inlineStr">
        <is>
          <t>srinivaskiaan@example.org</t>
        </is>
      </c>
    </row>
    <row r="2997">
      <c r="A2997" t="inlineStr">
        <is>
          <t>TXN026476</t>
        </is>
      </c>
      <c r="B2997" t="inlineStr">
        <is>
          <t>CUST06692</t>
        </is>
      </c>
      <c r="C2997" s="3" t="n">
        <v>45696.72754629629</v>
      </c>
      <c r="D2997" t="n">
        <v>489.54</v>
      </c>
      <c r="E2997" t="inlineStr">
        <is>
          <t>INR</t>
        </is>
      </c>
      <c r="F2997" t="inlineStr">
        <is>
          <t>Credit Card</t>
        </is>
      </c>
      <c r="G2997" t="inlineStr">
        <is>
          <t>completed</t>
        </is>
      </c>
      <c r="H2997" t="inlineStr">
        <is>
          <t>Retail</t>
        </is>
      </c>
      <c r="I2997" t="inlineStr">
        <is>
          <t>USA</t>
        </is>
      </c>
    </row>
    <row r="2998">
      <c r="A2998" t="inlineStr">
        <is>
          <t>TXN026481</t>
        </is>
      </c>
      <c r="B2998" t="inlineStr">
        <is>
          <t>CUST06255</t>
        </is>
      </c>
      <c r="C2998" s="3" t="n">
        <v>45980.13049768518</v>
      </c>
      <c r="E2998" t="inlineStr">
        <is>
          <t>INR</t>
        </is>
      </c>
      <c r="F2998" t="inlineStr">
        <is>
          <t>UPI</t>
        </is>
      </c>
      <c r="G2998" t="inlineStr">
        <is>
          <t>completed</t>
        </is>
      </c>
      <c r="H2998" t="inlineStr">
        <is>
          <t>Electronics</t>
        </is>
      </c>
      <c r="I2998" t="inlineStr">
        <is>
          <t>India</t>
        </is>
      </c>
      <c r="J2998" t="inlineStr">
        <is>
          <t>aurorasamesh@example.org</t>
        </is>
      </c>
    </row>
    <row r="2999">
      <c r="A2999" t="inlineStr">
        <is>
          <t>TXN026483</t>
        </is>
      </c>
      <c r="B2999" t="inlineStr">
        <is>
          <t>CUST03332</t>
        </is>
      </c>
      <c r="C2999" s="3" t="n">
        <v>45721.38607638889</v>
      </c>
      <c r="D2999" t="n">
        <v>393.88</v>
      </c>
      <c r="E2999" t="inlineStr">
        <is>
          <t>INR</t>
        </is>
      </c>
      <c r="F2999" t="inlineStr">
        <is>
          <t>Wallet</t>
        </is>
      </c>
      <c r="G2999" t="inlineStr">
        <is>
          <t>completed</t>
        </is>
      </c>
      <c r="H2999" t="inlineStr">
        <is>
          <t>Retail</t>
        </is>
      </c>
      <c r="I2999" t="inlineStr">
        <is>
          <t>India</t>
        </is>
      </c>
    </row>
    <row r="3000">
      <c r="A3000" t="inlineStr">
        <is>
          <t>TXN026484</t>
        </is>
      </c>
      <c r="B3000" t="inlineStr">
        <is>
          <t>CUST03129</t>
        </is>
      </c>
      <c r="C3000" s="3" t="n">
        <v>45776.51265046297</v>
      </c>
      <c r="D3000" t="n">
        <v>1635.67</v>
      </c>
      <c r="E3000" t="inlineStr">
        <is>
          <t>INR</t>
        </is>
      </c>
      <c r="F3000" t="inlineStr">
        <is>
          <t>UPI</t>
        </is>
      </c>
      <c r="G3000" t="inlineStr">
        <is>
          <t>completed</t>
        </is>
      </c>
      <c r="H3000" t="inlineStr">
        <is>
          <t>Retail</t>
        </is>
      </c>
      <c r="I3000" t="inlineStr">
        <is>
          <t>India</t>
        </is>
      </c>
    </row>
    <row r="3001">
      <c r="A3001" t="inlineStr">
        <is>
          <t>TXN026491</t>
        </is>
      </c>
      <c r="B3001" t="inlineStr">
        <is>
          <t>CUST06442</t>
        </is>
      </c>
      <c r="C3001" s="3" t="n">
        <v>45822.23570601852</v>
      </c>
      <c r="D3001" t="n">
        <v>1318.58</v>
      </c>
      <c r="E3001" t="inlineStr">
        <is>
          <t>INR</t>
        </is>
      </c>
      <c r="F3001" t="inlineStr">
        <is>
          <t>Credit Card</t>
        </is>
      </c>
      <c r="G3001" t="inlineStr">
        <is>
          <t>completed</t>
        </is>
      </c>
      <c r="H3001" t="inlineStr">
        <is>
          <t>Food</t>
        </is>
      </c>
      <c r="I3001" t="inlineStr">
        <is>
          <t>India</t>
        </is>
      </c>
    </row>
    <row r="3002">
      <c r="A3002" t="inlineStr">
        <is>
          <t>TXN026506</t>
        </is>
      </c>
      <c r="B3002" t="inlineStr">
        <is>
          <t>CUST04067</t>
        </is>
      </c>
      <c r="C3002" s="3" t="n">
        <v>45872.41023148148</v>
      </c>
      <c r="D3002" t="n">
        <v>164.13</v>
      </c>
      <c r="E3002" t="inlineStr">
        <is>
          <t>INR</t>
        </is>
      </c>
      <c r="F3002" t="inlineStr">
        <is>
          <t>Debit Card</t>
        </is>
      </c>
      <c r="G3002" t="inlineStr">
        <is>
          <t>completed</t>
        </is>
      </c>
      <c r="H3002" t="inlineStr">
        <is>
          <t>Retail</t>
        </is>
      </c>
      <c r="I3002" t="inlineStr">
        <is>
          <t>USA</t>
        </is>
      </c>
    </row>
    <row r="3003">
      <c r="A3003" t="inlineStr">
        <is>
          <t>TXN026513</t>
        </is>
      </c>
      <c r="B3003" t="inlineStr">
        <is>
          <t>CUST03460</t>
        </is>
      </c>
      <c r="C3003" s="3" t="n">
        <v>45823.18922453704</v>
      </c>
      <c r="E3003" t="inlineStr">
        <is>
          <t>EUR</t>
        </is>
      </c>
      <c r="F3003" t="inlineStr">
        <is>
          <t>Wallet</t>
        </is>
      </c>
      <c r="G3003" t="inlineStr">
        <is>
          <t>failed</t>
        </is>
      </c>
      <c r="H3003" t="inlineStr">
        <is>
          <t>Travel</t>
        </is>
      </c>
      <c r="I3003" t="inlineStr">
        <is>
          <t>India</t>
        </is>
      </c>
      <c r="J3003" t="inlineStr">
        <is>
          <t>ejayaraman@example.org</t>
        </is>
      </c>
    </row>
    <row r="3004">
      <c r="A3004" t="inlineStr">
        <is>
          <t>TXN026533</t>
        </is>
      </c>
      <c r="B3004" t="inlineStr">
        <is>
          <t>CUST08653</t>
        </is>
      </c>
      <c r="C3004" s="3" t="n">
        <v>45667.00716435185</v>
      </c>
      <c r="E3004" t="inlineStr">
        <is>
          <t>INR</t>
        </is>
      </c>
      <c r="F3004" t="inlineStr">
        <is>
          <t>Net Banking</t>
        </is>
      </c>
      <c r="G3004" t="inlineStr">
        <is>
          <t>completed</t>
        </is>
      </c>
      <c r="H3004" t="inlineStr">
        <is>
          <t>Retail</t>
        </is>
      </c>
      <c r="I3004" t="inlineStr">
        <is>
          <t>India</t>
        </is>
      </c>
      <c r="J3004" t="inlineStr">
        <is>
          <t>uzacharia@example.net</t>
        </is>
      </c>
    </row>
    <row r="3005">
      <c r="A3005" t="inlineStr">
        <is>
          <t>TXN026534</t>
        </is>
      </c>
      <c r="C3005" s="3" t="n">
        <v>45913.32770833333</v>
      </c>
      <c r="D3005" t="n">
        <v>281.54</v>
      </c>
      <c r="E3005" t="inlineStr">
        <is>
          <t>INR</t>
        </is>
      </c>
      <c r="F3005" t="inlineStr">
        <is>
          <t>Credit Card</t>
        </is>
      </c>
      <c r="G3005" t="inlineStr">
        <is>
          <t>completed</t>
        </is>
      </c>
      <c r="H3005" t="inlineStr">
        <is>
          <t>Electronics</t>
        </is>
      </c>
      <c r="I3005" t="inlineStr">
        <is>
          <t>India</t>
        </is>
      </c>
      <c r="J3005" t="inlineStr">
        <is>
          <t>rachit64@example.net</t>
        </is>
      </c>
    </row>
    <row r="3006">
      <c r="A3006" t="inlineStr">
        <is>
          <t>TXN026550</t>
        </is>
      </c>
      <c r="B3006" t="inlineStr">
        <is>
          <t>CUST06200</t>
        </is>
      </c>
      <c r="C3006" s="3" t="n">
        <v>46006.46638888889</v>
      </c>
      <c r="D3006" t="n">
        <v>700.38</v>
      </c>
      <c r="E3006" t="inlineStr">
        <is>
          <t>GBP</t>
        </is>
      </c>
      <c r="F3006" t="inlineStr">
        <is>
          <t>Wallet</t>
        </is>
      </c>
      <c r="G3006" t="inlineStr">
        <is>
          <t>completed</t>
        </is>
      </c>
      <c r="H3006" t="inlineStr">
        <is>
          <t>Electronics</t>
        </is>
      </c>
      <c r="I3006" t="inlineStr">
        <is>
          <t>India</t>
        </is>
      </c>
    </row>
    <row r="3007">
      <c r="A3007" t="inlineStr">
        <is>
          <t>TXN026551</t>
        </is>
      </c>
      <c r="B3007" t="inlineStr">
        <is>
          <t>CUST08663</t>
        </is>
      </c>
      <c r="C3007" s="3" t="n">
        <v>45919.09335648148</v>
      </c>
      <c r="D3007" t="n">
        <v>792.34</v>
      </c>
      <c r="E3007" t="inlineStr">
        <is>
          <t>INR</t>
        </is>
      </c>
      <c r="F3007" t="inlineStr">
        <is>
          <t>Wallet</t>
        </is>
      </c>
      <c r="G3007" t="inlineStr">
        <is>
          <t>completed</t>
        </is>
      </c>
      <c r="H3007" t="inlineStr">
        <is>
          <t>Electronics</t>
        </is>
      </c>
      <c r="I3007" t="inlineStr">
        <is>
          <t>UK</t>
        </is>
      </c>
    </row>
    <row r="3008">
      <c r="A3008" t="inlineStr">
        <is>
          <t>TXN026556</t>
        </is>
      </c>
      <c r="B3008" t="inlineStr">
        <is>
          <t>CUST09769</t>
        </is>
      </c>
      <c r="C3008" s="3" t="n">
        <v>45669.30751157407</v>
      </c>
      <c r="E3008" t="inlineStr">
        <is>
          <t>EUR</t>
        </is>
      </c>
      <c r="F3008" t="inlineStr">
        <is>
          <t>Credit Card</t>
        </is>
      </c>
      <c r="G3008" t="inlineStr">
        <is>
          <t>completed</t>
        </is>
      </c>
      <c r="H3008" t="inlineStr">
        <is>
          <t>Retail</t>
        </is>
      </c>
      <c r="I3008" t="inlineStr">
        <is>
          <t>India</t>
        </is>
      </c>
    </row>
    <row r="3009">
      <c r="A3009" t="inlineStr">
        <is>
          <t>TXN026560</t>
        </is>
      </c>
      <c r="B3009" t="inlineStr">
        <is>
          <t>CUST05643</t>
        </is>
      </c>
      <c r="C3009" s="3" t="n">
        <v>45749.40976851852</v>
      </c>
      <c r="E3009" t="inlineStr">
        <is>
          <t>EUR</t>
        </is>
      </c>
      <c r="F3009" t="inlineStr">
        <is>
          <t>UPI</t>
        </is>
      </c>
      <c r="G3009" t="inlineStr">
        <is>
          <t>completed</t>
        </is>
      </c>
      <c r="H3009" t="inlineStr">
        <is>
          <t>Retail</t>
        </is>
      </c>
      <c r="I3009" t="inlineStr">
        <is>
          <t>India</t>
        </is>
      </c>
      <c r="J3009" t="inlineStr">
        <is>
          <t>saksham07@example.com</t>
        </is>
      </c>
    </row>
    <row r="3010">
      <c r="A3010" t="inlineStr">
        <is>
          <t>TXN026564</t>
        </is>
      </c>
      <c r="B3010" t="inlineStr">
        <is>
          <t>CUST00038</t>
        </is>
      </c>
      <c r="C3010" s="3" t="n">
        <v>45659.55153935185</v>
      </c>
      <c r="E3010" t="inlineStr">
        <is>
          <t>INR</t>
        </is>
      </c>
      <c r="F3010" t="inlineStr">
        <is>
          <t>Debit Card</t>
        </is>
      </c>
      <c r="G3010" t="inlineStr">
        <is>
          <t>completed</t>
        </is>
      </c>
      <c r="H3010" t="inlineStr">
        <is>
          <t>Food</t>
        </is>
      </c>
      <c r="I3010" t="inlineStr">
        <is>
          <t>India</t>
        </is>
      </c>
      <c r="J3010" t="inlineStr">
        <is>
          <t>akshay60@example.com</t>
        </is>
      </c>
    </row>
    <row r="3011">
      <c r="A3011" t="inlineStr">
        <is>
          <t>TXN026575</t>
        </is>
      </c>
      <c r="B3011" t="inlineStr">
        <is>
          <t>CUST01968</t>
        </is>
      </c>
      <c r="C3011" s="3" t="n">
        <v>45753.28898148148</v>
      </c>
      <c r="E3011" t="inlineStr">
        <is>
          <t>INR</t>
        </is>
      </c>
      <c r="F3011" t="inlineStr">
        <is>
          <t>Debit Card</t>
        </is>
      </c>
      <c r="G3011" t="inlineStr">
        <is>
          <t>completed</t>
        </is>
      </c>
      <c r="H3011" t="inlineStr">
        <is>
          <t>Healthcare</t>
        </is>
      </c>
      <c r="I3011" t="inlineStr">
        <is>
          <t>India</t>
        </is>
      </c>
      <c r="J3011" t="inlineStr">
        <is>
          <t>veerchaudhari@example.com</t>
        </is>
      </c>
    </row>
    <row r="3012">
      <c r="A3012" t="inlineStr">
        <is>
          <t>TXN026592</t>
        </is>
      </c>
      <c r="B3012" t="inlineStr">
        <is>
          <t>CUST02568</t>
        </is>
      </c>
      <c r="C3012" s="3" t="n">
        <v>46011.31943287037</v>
      </c>
      <c r="E3012" t="inlineStr">
        <is>
          <t>USD</t>
        </is>
      </c>
      <c r="F3012" t="inlineStr">
        <is>
          <t>Credit Card</t>
        </is>
      </c>
      <c r="G3012" t="inlineStr">
        <is>
          <t>pending</t>
        </is>
      </c>
      <c r="H3012" t="inlineStr">
        <is>
          <t>Retail</t>
        </is>
      </c>
      <c r="I3012" t="inlineStr">
        <is>
          <t>India</t>
        </is>
      </c>
      <c r="J3012" t="inlineStr">
        <is>
          <t>rbhalla@example.com</t>
        </is>
      </c>
    </row>
    <row r="3013">
      <c r="A3013" t="inlineStr">
        <is>
          <t>TXN026596</t>
        </is>
      </c>
      <c r="B3013" t="inlineStr">
        <is>
          <t>CUST02281</t>
        </is>
      </c>
      <c r="C3013" s="3" t="n">
        <v>45966.7593287037</v>
      </c>
      <c r="D3013" t="n">
        <v>803.85</v>
      </c>
      <c r="E3013" t="inlineStr">
        <is>
          <t>INR</t>
        </is>
      </c>
      <c r="F3013" t="inlineStr">
        <is>
          <t>Credit Card</t>
        </is>
      </c>
      <c r="G3013" t="inlineStr">
        <is>
          <t>completed</t>
        </is>
      </c>
      <c r="H3013" t="inlineStr">
        <is>
          <t>Retail</t>
        </is>
      </c>
      <c r="I3013" t="inlineStr">
        <is>
          <t>India</t>
        </is>
      </c>
    </row>
    <row r="3014">
      <c r="A3014" t="inlineStr">
        <is>
          <t>TXN026608</t>
        </is>
      </c>
      <c r="B3014" t="inlineStr">
        <is>
          <t>CUST08907</t>
        </is>
      </c>
      <c r="C3014" s="3" t="n">
        <v>45663.43030092592</v>
      </c>
      <c r="D3014" t="n">
        <v>888.39</v>
      </c>
      <c r="E3014" t="inlineStr">
        <is>
          <t>INR</t>
        </is>
      </c>
      <c r="F3014" t="inlineStr">
        <is>
          <t>Debit Card</t>
        </is>
      </c>
      <c r="G3014" t="inlineStr">
        <is>
          <t>completed</t>
        </is>
      </c>
      <c r="H3014" t="inlineStr">
        <is>
          <t>Retail</t>
        </is>
      </c>
      <c r="I3014" t="inlineStr">
        <is>
          <t>Canada</t>
        </is>
      </c>
    </row>
    <row r="3015">
      <c r="A3015" t="inlineStr">
        <is>
          <t>TXN026611</t>
        </is>
      </c>
      <c r="B3015" t="inlineStr">
        <is>
          <t>CUST06580</t>
        </is>
      </c>
      <c r="C3015" s="3" t="n">
        <v>45863.9741087963</v>
      </c>
      <c r="D3015" t="n">
        <v>831.87</v>
      </c>
      <c r="E3015" t="inlineStr">
        <is>
          <t>INR</t>
        </is>
      </c>
      <c r="F3015" t="inlineStr">
        <is>
          <t>UPI</t>
        </is>
      </c>
      <c r="G3015" t="inlineStr">
        <is>
          <t>completed</t>
        </is>
      </c>
      <c r="H3015" t="inlineStr">
        <is>
          <t>Food</t>
        </is>
      </c>
      <c r="I3015" t="inlineStr">
        <is>
          <t>India</t>
        </is>
      </c>
    </row>
    <row r="3016">
      <c r="A3016" t="inlineStr">
        <is>
          <t>TXN026617</t>
        </is>
      </c>
      <c r="B3016" t="inlineStr">
        <is>
          <t>CUST06014</t>
        </is>
      </c>
      <c r="C3016" s="3" t="n">
        <v>45848.6987962963</v>
      </c>
      <c r="D3016" t="n">
        <v>196.35</v>
      </c>
      <c r="E3016" t="inlineStr">
        <is>
          <t>INR</t>
        </is>
      </c>
      <c r="F3016" t="inlineStr">
        <is>
          <t>Debit Card</t>
        </is>
      </c>
      <c r="G3016" t="inlineStr">
        <is>
          <t>pending</t>
        </is>
      </c>
      <c r="H3016" t="inlineStr">
        <is>
          <t>Healthcare</t>
        </is>
      </c>
      <c r="I3016" t="inlineStr">
        <is>
          <t>India</t>
        </is>
      </c>
    </row>
    <row r="3017">
      <c r="A3017" t="inlineStr">
        <is>
          <t>TXN026629</t>
        </is>
      </c>
      <c r="B3017" t="inlineStr">
        <is>
          <t>CUST04904</t>
        </is>
      </c>
      <c r="C3017" s="3" t="n">
        <v>45946.96770833333</v>
      </c>
      <c r="E3017" t="inlineStr">
        <is>
          <t>INR</t>
        </is>
      </c>
      <c r="F3017" t="inlineStr">
        <is>
          <t>Net Banking</t>
        </is>
      </c>
      <c r="G3017" t="inlineStr">
        <is>
          <t>completed</t>
        </is>
      </c>
      <c r="H3017" t="inlineStr">
        <is>
          <t>Healthcare</t>
        </is>
      </c>
      <c r="I3017" t="inlineStr">
        <is>
          <t>India</t>
        </is>
      </c>
      <c r="J3017" t="inlineStr">
        <is>
          <t>gaurika90@example.org</t>
        </is>
      </c>
    </row>
    <row r="3018">
      <c r="A3018" t="inlineStr">
        <is>
          <t>TXN026630</t>
        </is>
      </c>
      <c r="B3018" t="inlineStr">
        <is>
          <t>CUST01751</t>
        </is>
      </c>
      <c r="C3018" s="3" t="n">
        <v>45914.88506944444</v>
      </c>
      <c r="D3018" t="n">
        <v>535.17</v>
      </c>
      <c r="E3018" t="inlineStr">
        <is>
          <t>USD</t>
        </is>
      </c>
      <c r="F3018" t="inlineStr">
        <is>
          <t>Wallet</t>
        </is>
      </c>
      <c r="G3018" t="inlineStr">
        <is>
          <t>completed</t>
        </is>
      </c>
      <c r="H3018" t="inlineStr">
        <is>
          <t>Retail</t>
        </is>
      </c>
      <c r="I3018" t="inlineStr">
        <is>
          <t>USA</t>
        </is>
      </c>
    </row>
    <row r="3019">
      <c r="A3019" t="inlineStr">
        <is>
          <t>TXN026635</t>
        </is>
      </c>
      <c r="C3019" s="3" t="n">
        <v>45698.23394675926</v>
      </c>
      <c r="D3019" t="n">
        <v>878.0599999999999</v>
      </c>
      <c r="E3019" t="inlineStr">
        <is>
          <t>INR</t>
        </is>
      </c>
      <c r="F3019" t="inlineStr">
        <is>
          <t>UPI</t>
        </is>
      </c>
      <c r="G3019" t="inlineStr">
        <is>
          <t>completed</t>
        </is>
      </c>
      <c r="H3019" t="inlineStr">
        <is>
          <t>Electronics</t>
        </is>
      </c>
      <c r="I3019" t="inlineStr">
        <is>
          <t>India</t>
        </is>
      </c>
      <c r="J3019" t="inlineStr">
        <is>
          <t>manesamesh@example.net</t>
        </is>
      </c>
    </row>
    <row r="3020">
      <c r="A3020" t="inlineStr">
        <is>
          <t>TXN026636</t>
        </is>
      </c>
      <c r="B3020" t="inlineStr">
        <is>
          <t>CUST03325</t>
        </is>
      </c>
      <c r="C3020" s="3" t="n">
        <v>45683.03777777778</v>
      </c>
      <c r="E3020" t="inlineStr">
        <is>
          <t>GBP</t>
        </is>
      </c>
      <c r="F3020" t="inlineStr">
        <is>
          <t>Debit Card</t>
        </is>
      </c>
      <c r="G3020" t="inlineStr">
        <is>
          <t>completed</t>
        </is>
      </c>
      <c r="H3020" t="inlineStr">
        <is>
          <t>Travel</t>
        </is>
      </c>
      <c r="I3020" t="inlineStr">
        <is>
          <t>India</t>
        </is>
      </c>
      <c r="J3020" t="inlineStr">
        <is>
          <t>hegdewriddhish@example.org</t>
        </is>
      </c>
    </row>
    <row r="3021">
      <c r="A3021" t="inlineStr">
        <is>
          <t>TXN026638</t>
        </is>
      </c>
      <c r="B3021" t="inlineStr">
        <is>
          <t>CUST07604</t>
        </is>
      </c>
      <c r="C3021" s="3" t="n">
        <v>45711.10197916667</v>
      </c>
      <c r="D3021" t="n">
        <v>133.69</v>
      </c>
      <c r="E3021" t="inlineStr">
        <is>
          <t>INR</t>
        </is>
      </c>
      <c r="F3021" t="inlineStr">
        <is>
          <t>UPI</t>
        </is>
      </c>
      <c r="G3021" t="inlineStr">
        <is>
          <t>completed</t>
        </is>
      </c>
      <c r="H3021" t="inlineStr">
        <is>
          <t>Healthcare</t>
        </is>
      </c>
      <c r="I3021" t="inlineStr">
        <is>
          <t>India</t>
        </is>
      </c>
    </row>
    <row r="3022">
      <c r="A3022" t="inlineStr">
        <is>
          <t>TXN026643</t>
        </is>
      </c>
      <c r="C3022" s="3" t="n">
        <v>45892.78016203704</v>
      </c>
      <c r="D3022" t="n">
        <v>627.78</v>
      </c>
      <c r="E3022" t="inlineStr">
        <is>
          <t>INR</t>
        </is>
      </c>
      <c r="F3022" t="inlineStr">
        <is>
          <t>Debit Card</t>
        </is>
      </c>
      <c r="G3022" t="inlineStr">
        <is>
          <t>completed</t>
        </is>
      </c>
      <c r="H3022" t="inlineStr">
        <is>
          <t>Food</t>
        </is>
      </c>
      <c r="I3022" t="inlineStr">
        <is>
          <t>India</t>
        </is>
      </c>
      <c r="J3022" t="inlineStr">
        <is>
          <t>tanmayimittal@example.org</t>
        </is>
      </c>
    </row>
    <row r="3023">
      <c r="A3023" t="inlineStr">
        <is>
          <t>TXN026644</t>
        </is>
      </c>
      <c r="B3023" t="inlineStr">
        <is>
          <t>CUST00224</t>
        </is>
      </c>
      <c r="C3023" s="3" t="n">
        <v>45879.60153935185</v>
      </c>
      <c r="D3023" t="n">
        <v>401.22</v>
      </c>
      <c r="E3023" t="inlineStr">
        <is>
          <t>INR</t>
        </is>
      </c>
      <c r="F3023" t="inlineStr">
        <is>
          <t>Debit Card</t>
        </is>
      </c>
      <c r="G3023" t="inlineStr">
        <is>
          <t>pending</t>
        </is>
      </c>
      <c r="H3023" t="inlineStr">
        <is>
          <t>Healthcare</t>
        </is>
      </c>
      <c r="I3023" t="inlineStr">
        <is>
          <t>Australia</t>
        </is>
      </c>
    </row>
    <row r="3024">
      <c r="A3024" t="inlineStr">
        <is>
          <t>TXN026648</t>
        </is>
      </c>
      <c r="B3024" t="inlineStr">
        <is>
          <t>CUST09838</t>
        </is>
      </c>
      <c r="C3024" s="3" t="n">
        <v>45773.81811342593</v>
      </c>
      <c r="D3024" t="n">
        <v>135.54</v>
      </c>
      <c r="E3024" t="inlineStr">
        <is>
          <t>INR</t>
        </is>
      </c>
      <c r="F3024" t="inlineStr">
        <is>
          <t>Net Banking</t>
        </is>
      </c>
      <c r="G3024" t="inlineStr">
        <is>
          <t>completed</t>
        </is>
      </c>
      <c r="H3024" t="inlineStr">
        <is>
          <t>Electronics</t>
        </is>
      </c>
      <c r="I3024" t="inlineStr">
        <is>
          <t>India</t>
        </is>
      </c>
    </row>
    <row r="3025">
      <c r="A3025" t="inlineStr">
        <is>
          <t>TXN026660</t>
        </is>
      </c>
      <c r="C3025" s="3" t="n">
        <v>45872.93040509259</v>
      </c>
      <c r="D3025" t="n">
        <v>230.68</v>
      </c>
      <c r="E3025" t="inlineStr">
        <is>
          <t>INR</t>
        </is>
      </c>
      <c r="F3025" t="inlineStr">
        <is>
          <t>Debit Card</t>
        </is>
      </c>
      <c r="G3025" t="inlineStr">
        <is>
          <t>completed</t>
        </is>
      </c>
      <c r="H3025" t="inlineStr">
        <is>
          <t>Electronics</t>
        </is>
      </c>
      <c r="I3025" t="inlineStr">
        <is>
          <t>India</t>
        </is>
      </c>
      <c r="J3025" t="inlineStr">
        <is>
          <t>wazir46@example.net</t>
        </is>
      </c>
    </row>
    <row r="3026">
      <c r="A3026" t="inlineStr">
        <is>
          <t>TXN026686</t>
        </is>
      </c>
      <c r="B3026" t="inlineStr">
        <is>
          <t>CUST00618</t>
        </is>
      </c>
      <c r="C3026" s="3" t="n">
        <v>45868.43740740741</v>
      </c>
      <c r="E3026" t="inlineStr">
        <is>
          <t>INR</t>
        </is>
      </c>
      <c r="F3026" t="inlineStr">
        <is>
          <t>Net Banking</t>
        </is>
      </c>
      <c r="G3026" t="inlineStr">
        <is>
          <t>completed</t>
        </is>
      </c>
      <c r="H3026" t="inlineStr">
        <is>
          <t>Travel</t>
        </is>
      </c>
      <c r="I3026" t="inlineStr">
        <is>
          <t>India</t>
        </is>
      </c>
    </row>
    <row r="3027">
      <c r="A3027" t="inlineStr">
        <is>
          <t>TXN026688</t>
        </is>
      </c>
      <c r="C3027" s="3" t="n">
        <v>45794.04677083333</v>
      </c>
      <c r="D3027" t="n">
        <v>564.92</v>
      </c>
      <c r="E3027" t="inlineStr">
        <is>
          <t>INR</t>
        </is>
      </c>
      <c r="F3027" t="inlineStr">
        <is>
          <t>Net Banking</t>
        </is>
      </c>
      <c r="G3027" t="inlineStr">
        <is>
          <t>completed</t>
        </is>
      </c>
      <c r="H3027" t="inlineStr">
        <is>
          <t>Food</t>
        </is>
      </c>
      <c r="I3027" t="inlineStr">
        <is>
          <t>India</t>
        </is>
      </c>
      <c r="J3027" t="inlineStr">
        <is>
          <t>abduldin@example.org</t>
        </is>
      </c>
    </row>
    <row r="3028">
      <c r="A3028" t="inlineStr">
        <is>
          <t>TXN026689</t>
        </is>
      </c>
      <c r="C3028" s="3" t="n">
        <v>45882.25168981482</v>
      </c>
      <c r="D3028" t="n">
        <v>338.26</v>
      </c>
      <c r="E3028" t="inlineStr">
        <is>
          <t>INR</t>
        </is>
      </c>
      <c r="F3028" t="inlineStr">
        <is>
          <t>UPI</t>
        </is>
      </c>
      <c r="G3028" t="inlineStr">
        <is>
          <t>completed</t>
        </is>
      </c>
      <c r="H3028" t="inlineStr">
        <is>
          <t>Electronics</t>
        </is>
      </c>
      <c r="I3028" t="inlineStr">
        <is>
          <t>Canada</t>
        </is>
      </c>
      <c r="J3028" t="inlineStr">
        <is>
          <t>aarush78@example.net</t>
        </is>
      </c>
    </row>
    <row r="3029">
      <c r="A3029" t="inlineStr">
        <is>
          <t>TXN026693</t>
        </is>
      </c>
      <c r="B3029" t="inlineStr">
        <is>
          <t>CUST06295</t>
        </is>
      </c>
      <c r="C3029" s="3" t="n">
        <v>45762.77770833333</v>
      </c>
      <c r="D3029" t="n">
        <v>917.1900000000001</v>
      </c>
      <c r="E3029" t="inlineStr">
        <is>
          <t>INR</t>
        </is>
      </c>
      <c r="F3029" t="inlineStr">
        <is>
          <t>Wallet</t>
        </is>
      </c>
      <c r="G3029" t="inlineStr">
        <is>
          <t>completed</t>
        </is>
      </c>
      <c r="H3029" t="inlineStr">
        <is>
          <t>Food</t>
        </is>
      </c>
      <c r="I3029" t="inlineStr">
        <is>
          <t>India</t>
        </is>
      </c>
    </row>
    <row r="3030">
      <c r="A3030" t="inlineStr">
        <is>
          <t>TXN026702</t>
        </is>
      </c>
      <c r="B3030" t="inlineStr">
        <is>
          <t>CUST07385</t>
        </is>
      </c>
      <c r="C3030" s="3" t="n">
        <v>45890.92840277778</v>
      </c>
      <c r="D3030" t="n">
        <v>819.67</v>
      </c>
      <c r="E3030" t="inlineStr">
        <is>
          <t>INR</t>
        </is>
      </c>
      <c r="F3030" t="inlineStr">
        <is>
          <t>Credit Card</t>
        </is>
      </c>
      <c r="G3030" t="inlineStr">
        <is>
          <t>completed</t>
        </is>
      </c>
      <c r="H3030" t="inlineStr">
        <is>
          <t>Retail</t>
        </is>
      </c>
      <c r="I3030" t="inlineStr">
        <is>
          <t>UK</t>
        </is>
      </c>
    </row>
    <row r="3031">
      <c r="A3031" t="inlineStr">
        <is>
          <t>TXN026716</t>
        </is>
      </c>
      <c r="B3031" t="inlineStr">
        <is>
          <t>CUST00846</t>
        </is>
      </c>
      <c r="C3031" s="3" t="n">
        <v>46005.89877314815</v>
      </c>
      <c r="D3031" t="n">
        <v>587.95</v>
      </c>
      <c r="E3031" t="inlineStr">
        <is>
          <t>INR</t>
        </is>
      </c>
      <c r="F3031" t="inlineStr">
        <is>
          <t>UPI</t>
        </is>
      </c>
      <c r="G3031" t="inlineStr">
        <is>
          <t>pending</t>
        </is>
      </c>
      <c r="H3031" t="inlineStr">
        <is>
          <t>Food</t>
        </is>
      </c>
      <c r="I3031" t="inlineStr">
        <is>
          <t>India</t>
        </is>
      </c>
    </row>
    <row r="3032">
      <c r="A3032" t="inlineStr">
        <is>
          <t>TXN026728</t>
        </is>
      </c>
      <c r="B3032" t="inlineStr">
        <is>
          <t>CUST09700</t>
        </is>
      </c>
      <c r="C3032" s="3" t="n">
        <v>45889.49836805555</v>
      </c>
      <c r="D3032" t="n">
        <v>1090.29</v>
      </c>
      <c r="E3032" t="inlineStr">
        <is>
          <t>USD</t>
        </is>
      </c>
      <c r="F3032" t="inlineStr">
        <is>
          <t>Net Banking</t>
        </is>
      </c>
      <c r="G3032" t="inlineStr">
        <is>
          <t>completed</t>
        </is>
      </c>
      <c r="H3032" t="inlineStr">
        <is>
          <t>Food</t>
        </is>
      </c>
      <c r="I3032" t="inlineStr">
        <is>
          <t>USA</t>
        </is>
      </c>
    </row>
    <row r="3033">
      <c r="A3033" t="inlineStr">
        <is>
          <t>TXN026733</t>
        </is>
      </c>
      <c r="B3033" t="inlineStr">
        <is>
          <t>CUST08971</t>
        </is>
      </c>
      <c r="C3033" s="3" t="n">
        <v>45971.4162037037</v>
      </c>
      <c r="E3033" t="inlineStr">
        <is>
          <t>INR</t>
        </is>
      </c>
      <c r="F3033" t="inlineStr">
        <is>
          <t>Wallet</t>
        </is>
      </c>
      <c r="G3033" t="inlineStr">
        <is>
          <t>completed</t>
        </is>
      </c>
      <c r="H3033" t="inlineStr">
        <is>
          <t>Food</t>
        </is>
      </c>
      <c r="I3033" t="inlineStr">
        <is>
          <t>India</t>
        </is>
      </c>
      <c r="J3033" t="inlineStr">
        <is>
          <t>chakrabortygaurika@example.net</t>
        </is>
      </c>
    </row>
    <row r="3034">
      <c r="A3034" t="inlineStr">
        <is>
          <t>TXN026737</t>
        </is>
      </c>
      <c r="B3034" t="inlineStr">
        <is>
          <t>CUST00097</t>
        </is>
      </c>
      <c r="C3034" s="3" t="n">
        <v>45879.14869212963</v>
      </c>
      <c r="E3034" t="inlineStr">
        <is>
          <t>USD</t>
        </is>
      </c>
      <c r="F3034" t="inlineStr">
        <is>
          <t>Net Banking</t>
        </is>
      </c>
      <c r="G3034" t="inlineStr">
        <is>
          <t>completed</t>
        </is>
      </c>
      <c r="H3034" t="inlineStr">
        <is>
          <t>Retail</t>
        </is>
      </c>
      <c r="I3034" t="inlineStr">
        <is>
          <t>Canada</t>
        </is>
      </c>
      <c r="J3034" t="inlineStr">
        <is>
          <t>bhavyapatla@example.com</t>
        </is>
      </c>
    </row>
    <row r="3035">
      <c r="A3035" t="inlineStr">
        <is>
          <t>TXN026744</t>
        </is>
      </c>
      <c r="B3035" t="inlineStr">
        <is>
          <t>CUST05114</t>
        </is>
      </c>
      <c r="C3035" s="3" t="n">
        <v>45932.47844907407</v>
      </c>
      <c r="E3035" t="inlineStr">
        <is>
          <t>INR</t>
        </is>
      </c>
      <c r="F3035" t="inlineStr">
        <is>
          <t>UPI</t>
        </is>
      </c>
      <c r="G3035" t="inlineStr">
        <is>
          <t>completed</t>
        </is>
      </c>
      <c r="H3035" t="inlineStr">
        <is>
          <t>Healthcare</t>
        </is>
      </c>
      <c r="I3035" t="inlineStr">
        <is>
          <t>India</t>
        </is>
      </c>
      <c r="J3035" t="inlineStr">
        <is>
          <t>avnivora@example.org</t>
        </is>
      </c>
    </row>
    <row r="3036">
      <c r="A3036" t="inlineStr">
        <is>
          <t>TXN026758</t>
        </is>
      </c>
      <c r="C3036" s="3" t="n">
        <v>45703.71905092592</v>
      </c>
      <c r="D3036" t="n">
        <v>945.73</v>
      </c>
      <c r="E3036" t="inlineStr">
        <is>
          <t>INR</t>
        </is>
      </c>
      <c r="F3036" t="inlineStr">
        <is>
          <t>Debit Card</t>
        </is>
      </c>
      <c r="G3036" t="inlineStr">
        <is>
          <t>completed</t>
        </is>
      </c>
      <c r="H3036" t="inlineStr">
        <is>
          <t>Travel</t>
        </is>
      </c>
      <c r="I3036" t="inlineStr">
        <is>
          <t>India</t>
        </is>
      </c>
      <c r="J3036" t="inlineStr">
        <is>
          <t>nachiket17@example.net</t>
        </is>
      </c>
    </row>
    <row r="3037">
      <c r="A3037" t="inlineStr">
        <is>
          <t>TXN026763</t>
        </is>
      </c>
      <c r="B3037" t="inlineStr">
        <is>
          <t>CUST03477</t>
        </is>
      </c>
      <c r="C3037" s="3" t="n">
        <v>45928.90986111111</v>
      </c>
      <c r="D3037" t="n">
        <v>586.42</v>
      </c>
      <c r="E3037" t="inlineStr">
        <is>
          <t>INR</t>
        </is>
      </c>
      <c r="F3037" t="inlineStr">
        <is>
          <t>Net Banking</t>
        </is>
      </c>
      <c r="G3037" t="inlineStr">
        <is>
          <t>completed</t>
        </is>
      </c>
      <c r="H3037" t="inlineStr">
        <is>
          <t>Travel</t>
        </is>
      </c>
      <c r="I3037" t="inlineStr">
        <is>
          <t>Canada</t>
        </is>
      </c>
    </row>
    <row r="3038">
      <c r="A3038" t="inlineStr">
        <is>
          <t>TXN026781</t>
        </is>
      </c>
      <c r="C3038" s="3" t="n">
        <v>46020.41693287037</v>
      </c>
      <c r="D3038" t="n">
        <v>955.17</v>
      </c>
      <c r="E3038" t="inlineStr">
        <is>
          <t>INR</t>
        </is>
      </c>
      <c r="F3038" t="inlineStr">
        <is>
          <t>UPI</t>
        </is>
      </c>
      <c r="G3038" t="inlineStr">
        <is>
          <t>completed</t>
        </is>
      </c>
      <c r="H3038" t="inlineStr">
        <is>
          <t>Retail</t>
        </is>
      </c>
      <c r="I3038" t="inlineStr">
        <is>
          <t>India</t>
        </is>
      </c>
      <c r="J3038" t="inlineStr">
        <is>
          <t>urmi31@example.net</t>
        </is>
      </c>
    </row>
    <row r="3039">
      <c r="A3039" t="inlineStr">
        <is>
          <t>TXN026783</t>
        </is>
      </c>
      <c r="B3039" t="inlineStr">
        <is>
          <t>CUST01827</t>
        </is>
      </c>
      <c r="C3039" s="3" t="n">
        <v>45660.03508101852</v>
      </c>
      <c r="E3039" t="inlineStr">
        <is>
          <t>INR</t>
        </is>
      </c>
      <c r="F3039" t="inlineStr">
        <is>
          <t>Credit Card</t>
        </is>
      </c>
      <c r="G3039" t="inlineStr">
        <is>
          <t>completed</t>
        </is>
      </c>
      <c r="H3039" t="inlineStr">
        <is>
          <t>Retail</t>
        </is>
      </c>
      <c r="I3039" t="inlineStr">
        <is>
          <t>India</t>
        </is>
      </c>
      <c r="J3039" t="inlineStr">
        <is>
          <t>jbabu@example.org</t>
        </is>
      </c>
    </row>
    <row r="3040">
      <c r="A3040" t="inlineStr">
        <is>
          <t>TXN026820</t>
        </is>
      </c>
      <c r="B3040" t="inlineStr">
        <is>
          <t>CUST01977</t>
        </is>
      </c>
      <c r="C3040" s="3" t="n">
        <v>45942.10978009259</v>
      </c>
      <c r="E3040" t="inlineStr">
        <is>
          <t>INR</t>
        </is>
      </c>
      <c r="F3040" t="inlineStr">
        <is>
          <t>Credit Card</t>
        </is>
      </c>
      <c r="G3040" t="inlineStr">
        <is>
          <t>completed</t>
        </is>
      </c>
      <c r="H3040" t="inlineStr">
        <is>
          <t>Healthcare</t>
        </is>
      </c>
      <c r="I3040" t="inlineStr">
        <is>
          <t>India</t>
        </is>
      </c>
      <c r="J3040" t="inlineStr">
        <is>
          <t>arunima02@example.com</t>
        </is>
      </c>
    </row>
    <row r="3041">
      <c r="A3041" t="inlineStr">
        <is>
          <t>TXN026823</t>
        </is>
      </c>
      <c r="C3041" s="3" t="n">
        <v>45990.36607638889</v>
      </c>
      <c r="D3041" t="n">
        <v>142.41</v>
      </c>
      <c r="E3041" t="inlineStr">
        <is>
          <t>INR</t>
        </is>
      </c>
      <c r="F3041" t="inlineStr">
        <is>
          <t>Wallet</t>
        </is>
      </c>
      <c r="G3041" t="inlineStr">
        <is>
          <t>completed</t>
        </is>
      </c>
      <c r="H3041" t="inlineStr">
        <is>
          <t>Electronics</t>
        </is>
      </c>
      <c r="I3041" t="inlineStr">
        <is>
          <t>India</t>
        </is>
      </c>
      <c r="J3041" t="inlineStr">
        <is>
          <t>hiteshborah@example.net</t>
        </is>
      </c>
    </row>
    <row r="3042">
      <c r="A3042" t="inlineStr">
        <is>
          <t>TXN026830</t>
        </is>
      </c>
      <c r="B3042" t="inlineStr">
        <is>
          <t>CUST02351</t>
        </is>
      </c>
      <c r="C3042" s="3" t="n">
        <v>45692.51784722223</v>
      </c>
      <c r="D3042" t="n">
        <v>1000.35</v>
      </c>
      <c r="E3042" t="inlineStr">
        <is>
          <t>INR</t>
        </is>
      </c>
      <c r="F3042" t="inlineStr">
        <is>
          <t>Credit Card</t>
        </is>
      </c>
      <c r="G3042" t="inlineStr">
        <is>
          <t>completed</t>
        </is>
      </c>
      <c r="H3042" t="inlineStr">
        <is>
          <t>Electronics</t>
        </is>
      </c>
      <c r="I3042" t="inlineStr">
        <is>
          <t>Australia</t>
        </is>
      </c>
    </row>
    <row r="3043">
      <c r="A3043" t="inlineStr">
        <is>
          <t>TXN026840</t>
        </is>
      </c>
      <c r="C3043" s="3" t="n">
        <v>45679.88317129629</v>
      </c>
      <c r="D3043" t="n">
        <v>101.69</v>
      </c>
      <c r="E3043" t="inlineStr">
        <is>
          <t>INR</t>
        </is>
      </c>
      <c r="F3043" t="inlineStr">
        <is>
          <t>Net Banking</t>
        </is>
      </c>
      <c r="G3043" t="inlineStr">
        <is>
          <t>completed</t>
        </is>
      </c>
      <c r="H3043" t="inlineStr">
        <is>
          <t>Electronics</t>
        </is>
      </c>
      <c r="I3043" t="inlineStr">
        <is>
          <t>UK</t>
        </is>
      </c>
      <c r="J3043" t="inlineStr">
        <is>
          <t>smodi@example.org</t>
        </is>
      </c>
    </row>
    <row r="3044">
      <c r="A3044" t="inlineStr">
        <is>
          <t>TXN026843</t>
        </is>
      </c>
      <c r="B3044" t="inlineStr">
        <is>
          <t>CUST07997</t>
        </is>
      </c>
      <c r="C3044" s="3" t="n">
        <v>46017.29635416667</v>
      </c>
      <c r="E3044" t="inlineStr">
        <is>
          <t>EUR</t>
        </is>
      </c>
      <c r="F3044" t="inlineStr">
        <is>
          <t>Debit Card</t>
        </is>
      </c>
      <c r="G3044" t="inlineStr">
        <is>
          <t>completed</t>
        </is>
      </c>
      <c r="H3044" t="inlineStr">
        <is>
          <t>Healthcare</t>
        </is>
      </c>
      <c r="I3044" t="inlineStr">
        <is>
          <t>India</t>
        </is>
      </c>
      <c r="J3044" t="inlineStr">
        <is>
          <t>krishakanda@example.com</t>
        </is>
      </c>
    </row>
    <row r="3045">
      <c r="A3045" t="inlineStr">
        <is>
          <t>TXN026847</t>
        </is>
      </c>
      <c r="B3045" t="inlineStr">
        <is>
          <t>CUST01592</t>
        </is>
      </c>
      <c r="C3045" s="3" t="n">
        <v>45972.77959490741</v>
      </c>
      <c r="E3045" t="inlineStr">
        <is>
          <t>INR</t>
        </is>
      </c>
      <c r="F3045" t="inlineStr">
        <is>
          <t>Debit Card</t>
        </is>
      </c>
      <c r="G3045" t="inlineStr">
        <is>
          <t>refunded</t>
        </is>
      </c>
      <c r="H3045" t="inlineStr">
        <is>
          <t>Retail</t>
        </is>
      </c>
      <c r="I3045" t="inlineStr">
        <is>
          <t>USA</t>
        </is>
      </c>
      <c r="J3045" t="inlineStr">
        <is>
          <t>nehasant@example.com</t>
        </is>
      </c>
    </row>
    <row r="3046">
      <c r="A3046" t="inlineStr">
        <is>
          <t>TXN026851</t>
        </is>
      </c>
      <c r="B3046" t="inlineStr">
        <is>
          <t>CUST01285</t>
        </is>
      </c>
      <c r="C3046" s="3" t="n">
        <v>45905.23045138889</v>
      </c>
      <c r="E3046" t="inlineStr">
        <is>
          <t>INR</t>
        </is>
      </c>
      <c r="F3046" t="inlineStr">
        <is>
          <t>Net Banking</t>
        </is>
      </c>
      <c r="G3046" t="inlineStr">
        <is>
          <t>completed</t>
        </is>
      </c>
      <c r="H3046" t="inlineStr">
        <is>
          <t>Retail</t>
        </is>
      </c>
      <c r="I3046" t="inlineStr">
        <is>
          <t>India</t>
        </is>
      </c>
      <c r="J3046" t="inlineStr">
        <is>
          <t>finn76@example.org</t>
        </is>
      </c>
    </row>
    <row r="3047">
      <c r="A3047" t="inlineStr">
        <is>
          <t>TXN026854</t>
        </is>
      </c>
      <c r="B3047" t="inlineStr">
        <is>
          <t>CUST09734</t>
        </is>
      </c>
      <c r="C3047" s="3" t="n">
        <v>45985.63263888889</v>
      </c>
      <c r="D3047" t="n">
        <v>554.08</v>
      </c>
      <c r="E3047" t="inlineStr">
        <is>
          <t>INR</t>
        </is>
      </c>
      <c r="F3047" t="inlineStr">
        <is>
          <t>Debit Card</t>
        </is>
      </c>
      <c r="G3047" t="inlineStr">
        <is>
          <t>completed</t>
        </is>
      </c>
      <c r="H3047" t="inlineStr">
        <is>
          <t>Retail</t>
        </is>
      </c>
      <c r="I3047" t="inlineStr">
        <is>
          <t>UK</t>
        </is>
      </c>
    </row>
    <row r="3048">
      <c r="A3048" t="inlineStr">
        <is>
          <t>TXN026855</t>
        </is>
      </c>
      <c r="B3048" t="inlineStr">
        <is>
          <t>CUST01439</t>
        </is>
      </c>
      <c r="C3048" s="3" t="n">
        <v>45889.0115625</v>
      </c>
      <c r="E3048" t="inlineStr">
        <is>
          <t>INR</t>
        </is>
      </c>
      <c r="F3048" t="inlineStr">
        <is>
          <t>Net Banking</t>
        </is>
      </c>
      <c r="G3048" t="inlineStr">
        <is>
          <t>failed</t>
        </is>
      </c>
      <c r="H3048" t="inlineStr">
        <is>
          <t>Electronics</t>
        </is>
      </c>
      <c r="I3048" t="inlineStr">
        <is>
          <t>India</t>
        </is>
      </c>
      <c r="J3048" t="inlineStr">
        <is>
          <t>avenkataraman@example.net</t>
        </is>
      </c>
    </row>
    <row r="3049">
      <c r="A3049" t="inlineStr">
        <is>
          <t>TXN026876</t>
        </is>
      </c>
      <c r="B3049" t="inlineStr">
        <is>
          <t>CUST03014</t>
        </is>
      </c>
      <c r="C3049" s="3" t="n">
        <v>46007.46175925926</v>
      </c>
      <c r="E3049" t="inlineStr">
        <is>
          <t>INR</t>
        </is>
      </c>
      <c r="F3049" t="inlineStr">
        <is>
          <t>Wallet</t>
        </is>
      </c>
      <c r="G3049" t="inlineStr">
        <is>
          <t>pending</t>
        </is>
      </c>
      <c r="H3049" t="inlineStr">
        <is>
          <t>Travel</t>
        </is>
      </c>
      <c r="I3049" t="inlineStr">
        <is>
          <t>India</t>
        </is>
      </c>
      <c r="J3049" t="inlineStr">
        <is>
          <t>baniknetra@example.net</t>
        </is>
      </c>
    </row>
    <row r="3050">
      <c r="A3050" t="inlineStr">
        <is>
          <t>TXN026879</t>
        </is>
      </c>
      <c r="B3050" t="inlineStr">
        <is>
          <t>CUST06765</t>
        </is>
      </c>
      <c r="C3050" s="3" t="n">
        <v>45684.16932870371</v>
      </c>
      <c r="D3050" t="n">
        <v>1136.75</v>
      </c>
      <c r="E3050" t="inlineStr">
        <is>
          <t>USD</t>
        </is>
      </c>
      <c r="F3050" t="inlineStr">
        <is>
          <t>Net Banking</t>
        </is>
      </c>
      <c r="G3050" t="inlineStr">
        <is>
          <t>completed</t>
        </is>
      </c>
      <c r="H3050" t="inlineStr">
        <is>
          <t>Healthcare</t>
        </is>
      </c>
      <c r="I3050" t="inlineStr">
        <is>
          <t>USA</t>
        </is>
      </c>
    </row>
    <row r="3051">
      <c r="A3051" t="inlineStr">
        <is>
          <t>TXN026892</t>
        </is>
      </c>
      <c r="B3051" t="inlineStr">
        <is>
          <t>CUST02948</t>
        </is>
      </c>
      <c r="C3051" s="3" t="n">
        <v>45815.60043981481</v>
      </c>
      <c r="D3051" t="n">
        <v>115.67</v>
      </c>
      <c r="E3051" t="inlineStr">
        <is>
          <t>USD</t>
        </is>
      </c>
      <c r="F3051" t="inlineStr">
        <is>
          <t>Debit Card</t>
        </is>
      </c>
      <c r="G3051" t="inlineStr">
        <is>
          <t>failed</t>
        </is>
      </c>
      <c r="H3051" t="inlineStr">
        <is>
          <t>Travel</t>
        </is>
      </c>
      <c r="I3051" t="inlineStr">
        <is>
          <t>Australia</t>
        </is>
      </c>
    </row>
    <row r="3052">
      <c r="A3052" t="inlineStr">
        <is>
          <t>TXN026899</t>
        </is>
      </c>
      <c r="B3052" t="inlineStr">
        <is>
          <t>CUST04150</t>
        </is>
      </c>
      <c r="C3052" s="3" t="n">
        <v>45868.96488425926</v>
      </c>
      <c r="E3052" t="inlineStr">
        <is>
          <t>INR</t>
        </is>
      </c>
      <c r="F3052" t="inlineStr">
        <is>
          <t>UPI</t>
        </is>
      </c>
      <c r="G3052" t="inlineStr">
        <is>
          <t>completed</t>
        </is>
      </c>
      <c r="H3052" t="inlineStr">
        <is>
          <t>Healthcare</t>
        </is>
      </c>
      <c r="I3052" t="inlineStr">
        <is>
          <t>India</t>
        </is>
      </c>
      <c r="J3052" t="inlineStr">
        <is>
          <t>vaidyaimaran@example.com</t>
        </is>
      </c>
    </row>
    <row r="3053">
      <c r="A3053" t="inlineStr">
        <is>
          <t>TXN026908</t>
        </is>
      </c>
      <c r="B3053" t="inlineStr">
        <is>
          <t>CUST05347</t>
        </is>
      </c>
      <c r="C3053" s="3" t="n">
        <v>46001.70849537037</v>
      </c>
      <c r="D3053" t="n">
        <v>986.6799999999999</v>
      </c>
      <c r="E3053" t="inlineStr">
        <is>
          <t>GBP</t>
        </is>
      </c>
      <c r="F3053" t="inlineStr">
        <is>
          <t>Credit Card</t>
        </is>
      </c>
      <c r="G3053" t="inlineStr">
        <is>
          <t>compleeted</t>
        </is>
      </c>
      <c r="H3053" t="inlineStr">
        <is>
          <t>Electronics</t>
        </is>
      </c>
      <c r="I3053" t="inlineStr">
        <is>
          <t>India</t>
        </is>
      </c>
    </row>
    <row r="3054">
      <c r="A3054" t="inlineStr">
        <is>
          <t>TXN026910</t>
        </is>
      </c>
      <c r="B3054" t="inlineStr">
        <is>
          <t>CUST02041</t>
        </is>
      </c>
      <c r="C3054" s="3" t="n">
        <v>45666.23482638889</v>
      </c>
      <c r="E3054" t="inlineStr">
        <is>
          <t>EUR</t>
        </is>
      </c>
      <c r="F3054" t="inlineStr">
        <is>
          <t>Net Banking</t>
        </is>
      </c>
      <c r="G3054" t="inlineStr">
        <is>
          <t>completed</t>
        </is>
      </c>
      <c r="H3054" t="inlineStr">
        <is>
          <t>Retail</t>
        </is>
      </c>
      <c r="I3054" t="inlineStr">
        <is>
          <t>India</t>
        </is>
      </c>
      <c r="J3054" t="inlineStr">
        <is>
          <t>wpau@example.org</t>
        </is>
      </c>
    </row>
    <row r="3055">
      <c r="A3055" t="inlineStr">
        <is>
          <t>TXN026930</t>
        </is>
      </c>
      <c r="B3055" t="inlineStr">
        <is>
          <t>CUST06776</t>
        </is>
      </c>
      <c r="C3055" s="3" t="n">
        <v>45782.32590277777</v>
      </c>
      <c r="D3055" t="n">
        <v>1067.54</v>
      </c>
      <c r="E3055" t="inlineStr">
        <is>
          <t>EUR</t>
        </is>
      </c>
      <c r="F3055" t="inlineStr">
        <is>
          <t>Net Banking</t>
        </is>
      </c>
      <c r="G3055" t="inlineStr">
        <is>
          <t>completed</t>
        </is>
      </c>
      <c r="H3055" t="inlineStr">
        <is>
          <t>Retail</t>
        </is>
      </c>
      <c r="I3055" t="inlineStr">
        <is>
          <t>India</t>
        </is>
      </c>
    </row>
    <row r="3056">
      <c r="A3056" t="inlineStr">
        <is>
          <t>TXN026944</t>
        </is>
      </c>
      <c r="B3056" t="inlineStr">
        <is>
          <t>CUST07289</t>
        </is>
      </c>
      <c r="C3056" s="3" t="n">
        <v>45824.49365740741</v>
      </c>
      <c r="E3056" t="inlineStr">
        <is>
          <t>EUR</t>
        </is>
      </c>
      <c r="F3056" t="inlineStr">
        <is>
          <t>Credit Card</t>
        </is>
      </c>
      <c r="G3056" t="inlineStr">
        <is>
          <t>completed</t>
        </is>
      </c>
      <c r="H3056" t="inlineStr">
        <is>
          <t>Healthcare</t>
        </is>
      </c>
      <c r="I3056" t="inlineStr">
        <is>
          <t>India</t>
        </is>
      </c>
      <c r="J3056" t="inlineStr">
        <is>
          <t>naikvrishti@example.org</t>
        </is>
      </c>
    </row>
    <row r="3057">
      <c r="A3057" t="inlineStr">
        <is>
          <t>TXN026958</t>
        </is>
      </c>
      <c r="C3057" s="3" t="n">
        <v>46012.44274305556</v>
      </c>
      <c r="D3057" t="n">
        <v>850.8099999999999</v>
      </c>
      <c r="E3057" t="inlineStr">
        <is>
          <t>GBP</t>
        </is>
      </c>
      <c r="F3057" t="inlineStr">
        <is>
          <t>UPI</t>
        </is>
      </c>
      <c r="G3057" t="inlineStr">
        <is>
          <t>failed</t>
        </is>
      </c>
      <c r="H3057" t="inlineStr">
        <is>
          <t>Electronics</t>
        </is>
      </c>
      <c r="I3057" t="inlineStr">
        <is>
          <t>India</t>
        </is>
      </c>
      <c r="J3057" t="inlineStr">
        <is>
          <t>mugdhawali@example.com</t>
        </is>
      </c>
    </row>
    <row r="3058">
      <c r="A3058" t="inlineStr">
        <is>
          <t>TXN026960</t>
        </is>
      </c>
      <c r="B3058" t="inlineStr">
        <is>
          <t>CUST09496</t>
        </is>
      </c>
      <c r="C3058" s="3" t="n">
        <v>46019.80869212963</v>
      </c>
      <c r="E3058" t="inlineStr">
        <is>
          <t>INR</t>
        </is>
      </c>
      <c r="F3058" t="inlineStr">
        <is>
          <t>Credit Card</t>
        </is>
      </c>
      <c r="G3058" t="inlineStr">
        <is>
          <t>completed</t>
        </is>
      </c>
      <c r="H3058" t="inlineStr">
        <is>
          <t>Food</t>
        </is>
      </c>
      <c r="I3058" t="inlineStr">
        <is>
          <t>India</t>
        </is>
      </c>
      <c r="J3058" t="inlineStr">
        <is>
          <t>cmani@example.com</t>
        </is>
      </c>
    </row>
    <row r="3059">
      <c r="A3059" t="inlineStr">
        <is>
          <t>TXN026967</t>
        </is>
      </c>
      <c r="B3059" t="inlineStr">
        <is>
          <t>CUST09275</t>
        </is>
      </c>
      <c r="C3059" s="3" t="n">
        <v>45864.35253472222</v>
      </c>
      <c r="D3059" t="n">
        <v>542.46</v>
      </c>
      <c r="E3059" t="inlineStr">
        <is>
          <t>USD</t>
        </is>
      </c>
      <c r="F3059" t="inlineStr">
        <is>
          <t>Credit Card</t>
        </is>
      </c>
      <c r="G3059" t="inlineStr">
        <is>
          <t>completed</t>
        </is>
      </c>
      <c r="H3059" t="inlineStr">
        <is>
          <t>Retail</t>
        </is>
      </c>
      <c r="I3059" t="inlineStr">
        <is>
          <t>UK</t>
        </is>
      </c>
    </row>
    <row r="3060">
      <c r="A3060" t="inlineStr">
        <is>
          <t>TXN026970</t>
        </is>
      </c>
      <c r="B3060" t="inlineStr">
        <is>
          <t>CUST03943</t>
        </is>
      </c>
      <c r="C3060" s="3" t="n">
        <v>45691.79959490741</v>
      </c>
      <c r="E3060" t="inlineStr">
        <is>
          <t>INR</t>
        </is>
      </c>
      <c r="F3060" t="inlineStr">
        <is>
          <t>UPI</t>
        </is>
      </c>
      <c r="G3060" t="inlineStr">
        <is>
          <t>refunded</t>
        </is>
      </c>
      <c r="H3060" t="inlineStr">
        <is>
          <t>Electronics</t>
        </is>
      </c>
      <c r="I3060" t="inlineStr">
        <is>
          <t>India</t>
        </is>
      </c>
      <c r="J3060" t="inlineStr">
        <is>
          <t>ranbirborra@example.org</t>
        </is>
      </c>
    </row>
    <row r="3061">
      <c r="A3061" t="inlineStr">
        <is>
          <t>TXN026972</t>
        </is>
      </c>
      <c r="C3061" s="3" t="n">
        <v>45681.54552083334</v>
      </c>
      <c r="D3061" t="n">
        <v>556.98</v>
      </c>
      <c r="E3061" t="inlineStr">
        <is>
          <t>INR</t>
        </is>
      </c>
      <c r="F3061" t="inlineStr">
        <is>
          <t>Debit Card</t>
        </is>
      </c>
      <c r="G3061" t="inlineStr">
        <is>
          <t>completed</t>
        </is>
      </c>
      <c r="H3061" t="inlineStr">
        <is>
          <t>Retail</t>
        </is>
      </c>
      <c r="I3061" t="inlineStr">
        <is>
          <t>India</t>
        </is>
      </c>
      <c r="J3061" t="inlineStr">
        <is>
          <t>vaishnavidani@example.net</t>
        </is>
      </c>
    </row>
    <row r="3062">
      <c r="A3062" t="inlineStr">
        <is>
          <t>TXN026975</t>
        </is>
      </c>
      <c r="C3062" s="3" t="n">
        <v>45950.03466435185</v>
      </c>
      <c r="D3062" t="n">
        <v>329.4</v>
      </c>
      <c r="E3062" t="inlineStr">
        <is>
          <t>EUR</t>
        </is>
      </c>
      <c r="F3062" t="inlineStr">
        <is>
          <t>Debit Card</t>
        </is>
      </c>
      <c r="G3062" t="inlineStr">
        <is>
          <t>failed</t>
        </is>
      </c>
      <c r="H3062" t="inlineStr">
        <is>
          <t>Retail</t>
        </is>
      </c>
      <c r="I3062" t="inlineStr">
        <is>
          <t>India</t>
        </is>
      </c>
      <c r="J3062" t="inlineStr">
        <is>
          <t>sharafarjun@example.com</t>
        </is>
      </c>
    </row>
    <row r="3063">
      <c r="A3063" t="inlineStr">
        <is>
          <t>TXN026983</t>
        </is>
      </c>
      <c r="B3063" t="inlineStr">
        <is>
          <t>CUST01727</t>
        </is>
      </c>
      <c r="C3063" s="3" t="n">
        <v>45703.23178240741</v>
      </c>
      <c r="E3063" t="inlineStr">
        <is>
          <t>USD</t>
        </is>
      </c>
      <c r="F3063" t="inlineStr">
        <is>
          <t>Debit Card</t>
        </is>
      </c>
      <c r="G3063" t="inlineStr">
        <is>
          <t>completed</t>
        </is>
      </c>
      <c r="H3063" t="inlineStr">
        <is>
          <t>Retail</t>
        </is>
      </c>
      <c r="I3063" t="inlineStr">
        <is>
          <t>India</t>
        </is>
      </c>
      <c r="J3063" t="inlineStr">
        <is>
          <t>haritahayre@example.org</t>
        </is>
      </c>
    </row>
    <row r="3064">
      <c r="A3064" t="inlineStr">
        <is>
          <t>TXN027004</t>
        </is>
      </c>
      <c r="C3064" s="3" t="n">
        <v>46022.47924768519</v>
      </c>
      <c r="D3064" t="n">
        <v>140.87</v>
      </c>
      <c r="E3064" t="inlineStr">
        <is>
          <t>INR</t>
        </is>
      </c>
      <c r="F3064" t="inlineStr">
        <is>
          <t>Net Banking</t>
        </is>
      </c>
      <c r="G3064" t="inlineStr">
        <is>
          <t>completed</t>
        </is>
      </c>
      <c r="H3064" t="inlineStr">
        <is>
          <t>Retail</t>
        </is>
      </c>
      <c r="I3064" t="inlineStr">
        <is>
          <t>India</t>
        </is>
      </c>
      <c r="J3064" t="inlineStr">
        <is>
          <t>wriddhishsundaram@example.org</t>
        </is>
      </c>
    </row>
    <row r="3065">
      <c r="A3065" t="inlineStr">
        <is>
          <t>TXN027010</t>
        </is>
      </c>
      <c r="C3065" s="3" t="n">
        <v>45706.66415509259</v>
      </c>
      <c r="D3065" t="n">
        <v>531.0599999999999</v>
      </c>
      <c r="E3065" t="inlineStr">
        <is>
          <t>USD</t>
        </is>
      </c>
      <c r="F3065" t="inlineStr">
        <is>
          <t>Credit Card</t>
        </is>
      </c>
      <c r="G3065" t="inlineStr">
        <is>
          <t>completed</t>
        </is>
      </c>
      <c r="H3065" t="inlineStr">
        <is>
          <t>Electronics</t>
        </is>
      </c>
      <c r="I3065" t="inlineStr">
        <is>
          <t>USA</t>
        </is>
      </c>
      <c r="J3065" t="inlineStr">
        <is>
          <t>odika60@example.com</t>
        </is>
      </c>
    </row>
    <row r="3066">
      <c r="A3066" t="inlineStr">
        <is>
          <t>TXN027013</t>
        </is>
      </c>
      <c r="B3066" t="inlineStr">
        <is>
          <t>CUST01467</t>
        </is>
      </c>
      <c r="C3066" s="3" t="n">
        <v>45977.03135416667</v>
      </c>
      <c r="D3066" t="n">
        <v>180.67</v>
      </c>
      <c r="E3066" t="inlineStr">
        <is>
          <t>INR</t>
        </is>
      </c>
      <c r="F3066" t="inlineStr">
        <is>
          <t>Net Banking</t>
        </is>
      </c>
      <c r="G3066" t="inlineStr">
        <is>
          <t>completed</t>
        </is>
      </c>
      <c r="H3066" t="inlineStr">
        <is>
          <t>Food</t>
        </is>
      </c>
      <c r="I3066" t="inlineStr">
        <is>
          <t>USA</t>
        </is>
      </c>
    </row>
    <row r="3067">
      <c r="A3067" t="inlineStr">
        <is>
          <t>TXN027014</t>
        </is>
      </c>
      <c r="B3067" t="inlineStr">
        <is>
          <t>CUST01342</t>
        </is>
      </c>
      <c r="C3067" s="3" t="n">
        <v>45972.43402777778</v>
      </c>
      <c r="D3067" t="n">
        <v>1978.49</v>
      </c>
      <c r="E3067" t="inlineStr">
        <is>
          <t>USD</t>
        </is>
      </c>
      <c r="F3067" t="inlineStr">
        <is>
          <t>UPI</t>
        </is>
      </c>
      <c r="G3067" t="inlineStr">
        <is>
          <t>completed</t>
        </is>
      </c>
      <c r="H3067" t="inlineStr">
        <is>
          <t>Travel</t>
        </is>
      </c>
      <c r="I3067" t="inlineStr">
        <is>
          <t>USA</t>
        </is>
      </c>
    </row>
    <row r="3068">
      <c r="A3068" t="inlineStr">
        <is>
          <t>TXN027015</t>
        </is>
      </c>
      <c r="B3068" t="inlineStr">
        <is>
          <t>CUST03971</t>
        </is>
      </c>
      <c r="C3068" s="3" t="n">
        <v>45832.3575462963</v>
      </c>
      <c r="E3068" t="inlineStr">
        <is>
          <t>INR</t>
        </is>
      </c>
      <c r="F3068" t="inlineStr">
        <is>
          <t>Debit Card</t>
        </is>
      </c>
      <c r="G3068" t="inlineStr">
        <is>
          <t>completed</t>
        </is>
      </c>
      <c r="H3068" t="inlineStr">
        <is>
          <t>Healthcare</t>
        </is>
      </c>
      <c r="I3068" t="inlineStr">
        <is>
          <t>Canada</t>
        </is>
      </c>
      <c r="J3068" t="inlineStr">
        <is>
          <t>raiijaya@example.com</t>
        </is>
      </c>
    </row>
    <row r="3069">
      <c r="A3069" t="inlineStr">
        <is>
          <t>TXN027017</t>
        </is>
      </c>
      <c r="B3069" t="inlineStr">
        <is>
          <t>CUST04245</t>
        </is>
      </c>
      <c r="C3069" s="3" t="n">
        <v>45718.9406712963</v>
      </c>
      <c r="D3069" t="n">
        <v>771.65</v>
      </c>
      <c r="E3069" t="inlineStr">
        <is>
          <t>GBP</t>
        </is>
      </c>
      <c r="F3069" t="inlineStr">
        <is>
          <t>UPI</t>
        </is>
      </c>
      <c r="G3069" t="inlineStr">
        <is>
          <t>completed</t>
        </is>
      </c>
      <c r="H3069" t="inlineStr">
        <is>
          <t>Food</t>
        </is>
      </c>
      <c r="I3069" t="inlineStr">
        <is>
          <t>India</t>
        </is>
      </c>
    </row>
    <row r="3070">
      <c r="A3070" t="inlineStr">
        <is>
          <t>TXN027025</t>
        </is>
      </c>
      <c r="B3070" t="inlineStr">
        <is>
          <t>CUST03568</t>
        </is>
      </c>
      <c r="C3070" s="3" t="n">
        <v>45802.0408912037</v>
      </c>
      <c r="D3070" t="n">
        <v>381.17</v>
      </c>
      <c r="E3070" t="inlineStr">
        <is>
          <t>INR</t>
        </is>
      </c>
      <c r="F3070" t="inlineStr">
        <is>
          <t>UPI</t>
        </is>
      </c>
      <c r="G3070" t="inlineStr">
        <is>
          <t>pending</t>
        </is>
      </c>
      <c r="H3070" t="inlineStr">
        <is>
          <t>Food</t>
        </is>
      </c>
      <c r="I3070" t="inlineStr">
        <is>
          <t>India</t>
        </is>
      </c>
    </row>
    <row r="3071">
      <c r="A3071" t="inlineStr">
        <is>
          <t>TXN027026</t>
        </is>
      </c>
      <c r="C3071" s="3" t="n">
        <v>45799.80908564815</v>
      </c>
      <c r="D3071" t="n">
        <v>504.43</v>
      </c>
      <c r="E3071" t="inlineStr">
        <is>
          <t>INR</t>
        </is>
      </c>
      <c r="F3071" t="inlineStr">
        <is>
          <t>Credit Card</t>
        </is>
      </c>
      <c r="G3071" t="inlineStr">
        <is>
          <t>completed</t>
        </is>
      </c>
      <c r="H3071" t="inlineStr">
        <is>
          <t>Travel</t>
        </is>
      </c>
      <c r="I3071" t="inlineStr">
        <is>
          <t>India</t>
        </is>
      </c>
      <c r="J3071" t="inlineStr">
        <is>
          <t>luckymittal@example.org</t>
        </is>
      </c>
    </row>
    <row r="3072">
      <c r="A3072" t="inlineStr">
        <is>
          <t>TXN027036</t>
        </is>
      </c>
      <c r="B3072" t="inlineStr">
        <is>
          <t>CUST01028</t>
        </is>
      </c>
      <c r="C3072" s="3" t="n">
        <v>45664.10192129629</v>
      </c>
      <c r="D3072" t="n">
        <v>1726.46</v>
      </c>
      <c r="E3072" t="inlineStr">
        <is>
          <t>INR</t>
        </is>
      </c>
      <c r="F3072" t="inlineStr">
        <is>
          <t>Net Banking</t>
        </is>
      </c>
      <c r="G3072" t="inlineStr">
        <is>
          <t>completed</t>
        </is>
      </c>
      <c r="H3072" t="inlineStr">
        <is>
          <t>Retail</t>
        </is>
      </c>
      <c r="I3072" t="inlineStr">
        <is>
          <t>India</t>
        </is>
      </c>
    </row>
    <row r="3073">
      <c r="A3073" t="inlineStr">
        <is>
          <t>TXN027038</t>
        </is>
      </c>
      <c r="B3073" t="inlineStr">
        <is>
          <t>CUST04161</t>
        </is>
      </c>
      <c r="C3073" s="3" t="n">
        <v>45987.15415509259</v>
      </c>
      <c r="D3073" t="n">
        <v>4528.8</v>
      </c>
      <c r="E3073" t="inlineStr">
        <is>
          <t>INR</t>
        </is>
      </c>
      <c r="F3073" t="inlineStr">
        <is>
          <t>Wallet</t>
        </is>
      </c>
      <c r="G3073" t="inlineStr">
        <is>
          <t>completed</t>
        </is>
      </c>
      <c r="H3073" t="inlineStr">
        <is>
          <t>Retail</t>
        </is>
      </c>
      <c r="I3073" t="inlineStr">
        <is>
          <t>India</t>
        </is>
      </c>
    </row>
    <row r="3074">
      <c r="A3074" t="inlineStr">
        <is>
          <t>TXN027040</t>
        </is>
      </c>
      <c r="B3074" t="inlineStr">
        <is>
          <t>CUST05740</t>
        </is>
      </c>
      <c r="C3074" s="3" t="n">
        <v>45913.02299768518</v>
      </c>
      <c r="E3074" t="inlineStr">
        <is>
          <t>INR</t>
        </is>
      </c>
      <c r="F3074" t="inlineStr">
        <is>
          <t>Net Banking</t>
        </is>
      </c>
      <c r="G3074" t="inlineStr">
        <is>
          <t>completed</t>
        </is>
      </c>
      <c r="H3074" t="inlineStr">
        <is>
          <t>Food</t>
        </is>
      </c>
      <c r="I3074" t="inlineStr">
        <is>
          <t>India</t>
        </is>
      </c>
      <c r="J3074" t="inlineStr">
        <is>
          <t>lopa72@example.net</t>
        </is>
      </c>
    </row>
    <row r="3075">
      <c r="A3075" t="inlineStr">
        <is>
          <t>TXN027042</t>
        </is>
      </c>
      <c r="B3075" t="inlineStr">
        <is>
          <t>CUST06099</t>
        </is>
      </c>
      <c r="C3075" s="3" t="n">
        <v>45911.43862268519</v>
      </c>
      <c r="D3075" t="n">
        <v>243.26</v>
      </c>
      <c r="E3075" t="inlineStr">
        <is>
          <t>INR</t>
        </is>
      </c>
      <c r="F3075" t="inlineStr">
        <is>
          <t>Wallet</t>
        </is>
      </c>
      <c r="G3075" t="inlineStr">
        <is>
          <t>completed</t>
        </is>
      </c>
      <c r="H3075" t="inlineStr">
        <is>
          <t>Food</t>
        </is>
      </c>
      <c r="I3075" t="inlineStr">
        <is>
          <t>UK</t>
        </is>
      </c>
    </row>
    <row r="3076">
      <c r="A3076" t="inlineStr">
        <is>
          <t>TXN027054</t>
        </is>
      </c>
      <c r="C3076" s="3" t="n">
        <v>45665.76578703704</v>
      </c>
      <c r="D3076" t="n">
        <v>181.29</v>
      </c>
      <c r="E3076" t="inlineStr">
        <is>
          <t>USD</t>
        </is>
      </c>
      <c r="F3076" t="inlineStr">
        <is>
          <t>Wallet</t>
        </is>
      </c>
      <c r="G3076" t="inlineStr">
        <is>
          <t>completed</t>
        </is>
      </c>
      <c r="H3076" t="inlineStr">
        <is>
          <t>Electronics</t>
        </is>
      </c>
      <c r="I3076" t="inlineStr">
        <is>
          <t>India</t>
        </is>
      </c>
      <c r="J3076" t="inlineStr">
        <is>
          <t>tkamdar@example.com</t>
        </is>
      </c>
    </row>
    <row r="3077">
      <c r="A3077" t="inlineStr">
        <is>
          <t>TXN027057</t>
        </is>
      </c>
      <c r="C3077" s="3" t="n">
        <v>45891.45344907408</v>
      </c>
      <c r="D3077" t="n">
        <v>591.3</v>
      </c>
      <c r="E3077" t="inlineStr">
        <is>
          <t>INR</t>
        </is>
      </c>
      <c r="F3077" t="inlineStr">
        <is>
          <t>UPI</t>
        </is>
      </c>
      <c r="G3077" t="inlineStr">
        <is>
          <t>completed</t>
        </is>
      </c>
      <c r="H3077" t="inlineStr">
        <is>
          <t>Retail</t>
        </is>
      </c>
      <c r="I3077" t="inlineStr">
        <is>
          <t>India</t>
        </is>
      </c>
      <c r="J3077" t="inlineStr">
        <is>
          <t>duttaamol@example.net</t>
        </is>
      </c>
    </row>
    <row r="3078">
      <c r="A3078" t="inlineStr">
        <is>
          <t>TXN027062</t>
        </is>
      </c>
      <c r="B3078" t="inlineStr">
        <is>
          <t>CUST07856</t>
        </is>
      </c>
      <c r="C3078" s="3" t="n">
        <v>45738.28820601852</v>
      </c>
      <c r="E3078" t="inlineStr">
        <is>
          <t>INR</t>
        </is>
      </c>
      <c r="F3078" t="inlineStr">
        <is>
          <t>Net Banking</t>
        </is>
      </c>
      <c r="G3078" t="inlineStr">
        <is>
          <t>completed</t>
        </is>
      </c>
      <c r="H3078" t="inlineStr">
        <is>
          <t>Travel</t>
        </is>
      </c>
      <c r="I3078" t="inlineStr">
        <is>
          <t>India</t>
        </is>
      </c>
      <c r="J3078" t="inlineStr">
        <is>
          <t>qiyengar@example.net</t>
        </is>
      </c>
    </row>
    <row r="3079">
      <c r="A3079" t="inlineStr">
        <is>
          <t>TXN027063</t>
        </is>
      </c>
      <c r="B3079" t="inlineStr">
        <is>
          <t>CUST04592</t>
        </is>
      </c>
      <c r="C3079" s="3" t="n">
        <v>45777.46902777778</v>
      </c>
      <c r="E3079" t="inlineStr">
        <is>
          <t>INR</t>
        </is>
      </c>
      <c r="F3079" t="inlineStr">
        <is>
          <t>Debit Card</t>
        </is>
      </c>
      <c r="G3079" t="inlineStr">
        <is>
          <t>pending</t>
        </is>
      </c>
      <c r="H3079" t="inlineStr">
        <is>
          <t>Electronics</t>
        </is>
      </c>
      <c r="I3079" t="inlineStr">
        <is>
          <t>USA</t>
        </is>
      </c>
      <c r="J3079" t="inlineStr">
        <is>
          <t>bhavininair@example.org</t>
        </is>
      </c>
    </row>
    <row r="3080">
      <c r="A3080" t="inlineStr">
        <is>
          <t>TXN027080</t>
        </is>
      </c>
      <c r="B3080" t="inlineStr">
        <is>
          <t>CUST09015</t>
        </is>
      </c>
      <c r="C3080" s="3" t="n">
        <v>45932.75054398148</v>
      </c>
      <c r="E3080" t="inlineStr">
        <is>
          <t>XYZ</t>
        </is>
      </c>
      <c r="F3080" t="inlineStr">
        <is>
          <t>Net Banking</t>
        </is>
      </c>
      <c r="G3080" t="inlineStr">
        <is>
          <t>completed</t>
        </is>
      </c>
      <c r="H3080" t="inlineStr">
        <is>
          <t>Electronics</t>
        </is>
      </c>
      <c r="I3080" t="inlineStr">
        <is>
          <t>USA</t>
        </is>
      </c>
      <c r="J3080" t="inlineStr">
        <is>
          <t>rbatta@example.net</t>
        </is>
      </c>
    </row>
    <row r="3081">
      <c r="A3081" t="inlineStr">
        <is>
          <t>TXN027083</t>
        </is>
      </c>
      <c r="C3081" s="3" t="n">
        <v>45695.49290509259</v>
      </c>
      <c r="D3081" t="n">
        <v>122.15</v>
      </c>
      <c r="E3081" t="inlineStr">
        <is>
          <t>INR</t>
        </is>
      </c>
      <c r="F3081" t="inlineStr">
        <is>
          <t>Credit Card</t>
        </is>
      </c>
      <c r="G3081" t="inlineStr">
        <is>
          <t>pending</t>
        </is>
      </c>
      <c r="H3081" t="inlineStr">
        <is>
          <t>Travel</t>
        </is>
      </c>
      <c r="I3081" t="inlineStr">
        <is>
          <t>India</t>
        </is>
      </c>
      <c r="J3081" t="inlineStr">
        <is>
          <t>ojasvi77@example.net</t>
        </is>
      </c>
    </row>
    <row r="3082">
      <c r="A3082" t="inlineStr">
        <is>
          <t>TXN027099</t>
        </is>
      </c>
      <c r="B3082" t="inlineStr">
        <is>
          <t>CUST02584</t>
        </is>
      </c>
      <c r="C3082" s="3" t="n">
        <v>45779.47195601852</v>
      </c>
      <c r="E3082" t="inlineStr">
        <is>
          <t>USD</t>
        </is>
      </c>
      <c r="F3082" t="inlineStr">
        <is>
          <t>Credit Card</t>
        </is>
      </c>
      <c r="G3082" t="inlineStr">
        <is>
          <t>completed</t>
        </is>
      </c>
      <c r="H3082" t="inlineStr">
        <is>
          <t>Travel</t>
        </is>
      </c>
      <c r="I3082" t="inlineStr">
        <is>
          <t>India</t>
        </is>
      </c>
      <c r="J3082" t="inlineStr">
        <is>
          <t>mukhopadhyayhemangini@example.net</t>
        </is>
      </c>
    </row>
    <row r="3083">
      <c r="A3083" t="inlineStr">
        <is>
          <t>TXN027103</t>
        </is>
      </c>
      <c r="B3083" t="inlineStr">
        <is>
          <t>CUST03171</t>
        </is>
      </c>
      <c r="C3083" s="3" t="n">
        <v>45813.6312962963</v>
      </c>
      <c r="D3083" t="n">
        <v>126.34</v>
      </c>
      <c r="E3083" t="inlineStr">
        <is>
          <t>INR</t>
        </is>
      </c>
      <c r="F3083" t="inlineStr">
        <is>
          <t>Credit Card</t>
        </is>
      </c>
      <c r="G3083" t="inlineStr">
        <is>
          <t>completed</t>
        </is>
      </c>
      <c r="H3083" t="inlineStr">
        <is>
          <t>Travel</t>
        </is>
      </c>
      <c r="I3083" t="inlineStr">
        <is>
          <t>India</t>
        </is>
      </c>
    </row>
    <row r="3084">
      <c r="A3084" t="inlineStr">
        <is>
          <t>TXN027122</t>
        </is>
      </c>
      <c r="B3084" t="inlineStr">
        <is>
          <t>CUST00225</t>
        </is>
      </c>
      <c r="C3084" s="3" t="n">
        <v>45989.12925925926</v>
      </c>
      <c r="E3084" t="inlineStr">
        <is>
          <t>GBP</t>
        </is>
      </c>
      <c r="F3084" t="inlineStr">
        <is>
          <t>Credit Card</t>
        </is>
      </c>
      <c r="G3084" t="inlineStr">
        <is>
          <t>completed</t>
        </is>
      </c>
      <c r="H3084" t="inlineStr">
        <is>
          <t>Food</t>
        </is>
      </c>
      <c r="I3084" t="inlineStr">
        <is>
          <t>USA</t>
        </is>
      </c>
      <c r="J3084" t="inlineStr">
        <is>
          <t>kraju@example.org</t>
        </is>
      </c>
    </row>
    <row r="3085">
      <c r="A3085" t="inlineStr">
        <is>
          <t>TXN027123</t>
        </is>
      </c>
      <c r="C3085" s="3" t="n">
        <v>46405</v>
      </c>
      <c r="D3085" t="n">
        <v>263.01</v>
      </c>
      <c r="E3085" t="inlineStr">
        <is>
          <t>INR</t>
        </is>
      </c>
      <c r="F3085" t="inlineStr">
        <is>
          <t>Debit Card</t>
        </is>
      </c>
      <c r="G3085" t="inlineStr">
        <is>
          <t>failed</t>
        </is>
      </c>
      <c r="H3085" t="inlineStr">
        <is>
          <t>Healthcare</t>
        </is>
      </c>
      <c r="I3085" t="inlineStr">
        <is>
          <t>India</t>
        </is>
      </c>
      <c r="J3085" t="inlineStr">
        <is>
          <t>girik74@example.net</t>
        </is>
      </c>
    </row>
    <row r="3086">
      <c r="A3086" t="inlineStr">
        <is>
          <t>TXN027126</t>
        </is>
      </c>
      <c r="C3086" s="3" t="n">
        <v>45710.73243055555</v>
      </c>
      <c r="D3086" t="n">
        <v>1164.34</v>
      </c>
      <c r="E3086" t="inlineStr">
        <is>
          <t>USD</t>
        </is>
      </c>
      <c r="F3086" t="inlineStr">
        <is>
          <t>UPI</t>
        </is>
      </c>
      <c r="G3086" t="inlineStr">
        <is>
          <t>completed</t>
        </is>
      </c>
      <c r="H3086" t="inlineStr">
        <is>
          <t>Retail</t>
        </is>
      </c>
      <c r="I3086" t="inlineStr">
        <is>
          <t>India</t>
        </is>
      </c>
      <c r="J3086" t="inlineStr">
        <is>
          <t>dgopal@example.net</t>
        </is>
      </c>
    </row>
    <row r="3087">
      <c r="A3087" t="inlineStr">
        <is>
          <t>TXN027127</t>
        </is>
      </c>
      <c r="B3087" t="inlineStr">
        <is>
          <t>CUST04977</t>
        </is>
      </c>
      <c r="C3087" s="3" t="n">
        <v>45726.95826388889</v>
      </c>
      <c r="E3087" t="inlineStr">
        <is>
          <t>EUR</t>
        </is>
      </c>
      <c r="F3087" t="inlineStr">
        <is>
          <t>Net Banking</t>
        </is>
      </c>
      <c r="G3087" t="inlineStr">
        <is>
          <t>completed</t>
        </is>
      </c>
      <c r="H3087" t="inlineStr">
        <is>
          <t>Retail</t>
        </is>
      </c>
      <c r="I3087" t="inlineStr">
        <is>
          <t>India</t>
        </is>
      </c>
      <c r="J3087" t="inlineStr">
        <is>
          <t>lgoel@example.org</t>
        </is>
      </c>
    </row>
    <row r="3088">
      <c r="A3088" t="inlineStr">
        <is>
          <t>TXN027135</t>
        </is>
      </c>
      <c r="B3088" t="inlineStr">
        <is>
          <t>CUST01031</t>
        </is>
      </c>
      <c r="C3088" s="3" t="n">
        <v>45796.83783564815</v>
      </c>
      <c r="E3088" t="inlineStr">
        <is>
          <t>INR</t>
        </is>
      </c>
      <c r="F3088" t="inlineStr">
        <is>
          <t>Net Banking</t>
        </is>
      </c>
      <c r="G3088" t="inlineStr">
        <is>
          <t>completed</t>
        </is>
      </c>
      <c r="H3088" t="inlineStr">
        <is>
          <t>Food</t>
        </is>
      </c>
      <c r="I3088" t="inlineStr">
        <is>
          <t>India</t>
        </is>
      </c>
      <c r="J3088" t="inlineStr">
        <is>
          <t>ijayasaha@example.com</t>
        </is>
      </c>
    </row>
    <row r="3089">
      <c r="A3089" t="inlineStr">
        <is>
          <t>TXN027136</t>
        </is>
      </c>
      <c r="C3089" s="3" t="n">
        <v>45786.86039351852</v>
      </c>
      <c r="D3089" t="n">
        <v>220.07</v>
      </c>
      <c r="E3089" t="inlineStr">
        <is>
          <t>INR</t>
        </is>
      </c>
      <c r="F3089" t="inlineStr">
        <is>
          <t>UPI</t>
        </is>
      </c>
      <c r="G3089" t="inlineStr">
        <is>
          <t>failed</t>
        </is>
      </c>
      <c r="H3089" t="inlineStr">
        <is>
          <t>Food</t>
        </is>
      </c>
      <c r="I3089" t="inlineStr">
        <is>
          <t>USA</t>
        </is>
      </c>
      <c r="J3089" t="inlineStr">
        <is>
          <t>esinha@example.org</t>
        </is>
      </c>
    </row>
    <row r="3090">
      <c r="A3090" t="inlineStr">
        <is>
          <t>TXN027154</t>
        </is>
      </c>
      <c r="B3090" t="inlineStr">
        <is>
          <t>CUST04112</t>
        </is>
      </c>
      <c r="C3090" s="3" t="n">
        <v>45674.60321759259</v>
      </c>
      <c r="E3090" t="inlineStr">
        <is>
          <t>INR</t>
        </is>
      </c>
      <c r="F3090" t="inlineStr">
        <is>
          <t>Net Banking</t>
        </is>
      </c>
      <c r="G3090" t="inlineStr">
        <is>
          <t>completed</t>
        </is>
      </c>
      <c r="H3090" t="inlineStr">
        <is>
          <t>Electronics</t>
        </is>
      </c>
      <c r="I3090" t="inlineStr">
        <is>
          <t>India</t>
        </is>
      </c>
      <c r="J3090" t="inlineStr">
        <is>
          <t>tanvimandal@example.net</t>
        </is>
      </c>
    </row>
    <row r="3091">
      <c r="A3091" t="inlineStr">
        <is>
          <t>TXN027161</t>
        </is>
      </c>
      <c r="C3091" s="3" t="n">
        <v>45917.20798611111</v>
      </c>
      <c r="D3091" t="n">
        <v>1265.3</v>
      </c>
      <c r="E3091" t="inlineStr">
        <is>
          <t>INR</t>
        </is>
      </c>
      <c r="F3091" t="inlineStr">
        <is>
          <t>Debit Card</t>
        </is>
      </c>
      <c r="G3091" t="inlineStr">
        <is>
          <t>completed</t>
        </is>
      </c>
      <c r="H3091" t="inlineStr">
        <is>
          <t>Retail</t>
        </is>
      </c>
      <c r="I3091" t="inlineStr">
        <is>
          <t>India</t>
        </is>
      </c>
      <c r="J3091" t="inlineStr">
        <is>
          <t>pillaidominic@example.com</t>
        </is>
      </c>
    </row>
    <row r="3092">
      <c r="A3092" t="inlineStr">
        <is>
          <t>TXN027190</t>
        </is>
      </c>
      <c r="C3092" s="3" t="n">
        <v>45812.11741898148</v>
      </c>
      <c r="D3092" t="n">
        <v>549.63</v>
      </c>
      <c r="E3092" t="inlineStr">
        <is>
          <t>INR</t>
        </is>
      </c>
      <c r="F3092" t="inlineStr">
        <is>
          <t>UPI</t>
        </is>
      </c>
      <c r="G3092" t="inlineStr">
        <is>
          <t>completed</t>
        </is>
      </c>
      <c r="H3092" t="inlineStr">
        <is>
          <t>Travel</t>
        </is>
      </c>
      <c r="I3092" t="inlineStr">
        <is>
          <t>USA</t>
        </is>
      </c>
      <c r="J3092" t="inlineStr">
        <is>
          <t>tnarain@example.com</t>
        </is>
      </c>
    </row>
    <row r="3093">
      <c r="A3093" t="inlineStr">
        <is>
          <t>TXN027197</t>
        </is>
      </c>
      <c r="B3093" t="inlineStr">
        <is>
          <t>CUST04393</t>
        </is>
      </c>
      <c r="C3093" s="3" t="n">
        <v>45839.09947916667</v>
      </c>
      <c r="D3093" t="n">
        <v>525.79</v>
      </c>
      <c r="E3093" t="inlineStr">
        <is>
          <t>INR</t>
        </is>
      </c>
      <c r="F3093" t="inlineStr">
        <is>
          <t>Net Banking</t>
        </is>
      </c>
      <c r="G3093" t="inlineStr">
        <is>
          <t>failed</t>
        </is>
      </c>
      <c r="H3093" t="inlineStr">
        <is>
          <t>Retail</t>
        </is>
      </c>
      <c r="I3093" t="inlineStr">
        <is>
          <t>USA</t>
        </is>
      </c>
    </row>
    <row r="3094">
      <c r="A3094" t="inlineStr">
        <is>
          <t>TXN027209</t>
        </is>
      </c>
      <c r="C3094" s="3" t="n">
        <v>45954.12578703704</v>
      </c>
      <c r="D3094" t="n">
        <v>195.11</v>
      </c>
      <c r="E3094" t="inlineStr">
        <is>
          <t>INR</t>
        </is>
      </c>
      <c r="F3094" t="inlineStr">
        <is>
          <t>Credit Card</t>
        </is>
      </c>
      <c r="G3094" t="inlineStr">
        <is>
          <t>failed</t>
        </is>
      </c>
      <c r="H3094" t="inlineStr">
        <is>
          <t>Travel</t>
        </is>
      </c>
      <c r="I3094" t="inlineStr">
        <is>
          <t>Australia</t>
        </is>
      </c>
    </row>
    <row r="3095">
      <c r="A3095" t="inlineStr">
        <is>
          <t>TXN027212</t>
        </is>
      </c>
      <c r="B3095" t="inlineStr">
        <is>
          <t>CUST06550</t>
        </is>
      </c>
      <c r="C3095" s="3" t="n">
        <v>45851.02995370371</v>
      </c>
      <c r="E3095" t="inlineStr">
        <is>
          <t>INR</t>
        </is>
      </c>
      <c r="F3095" t="inlineStr">
        <is>
          <t>Credit Card</t>
        </is>
      </c>
      <c r="G3095" t="inlineStr">
        <is>
          <t>completed</t>
        </is>
      </c>
      <c r="H3095" t="inlineStr">
        <is>
          <t>Electronics</t>
        </is>
      </c>
      <c r="I3095" t="inlineStr">
        <is>
          <t>India</t>
        </is>
      </c>
    </row>
    <row r="3096">
      <c r="A3096" t="inlineStr">
        <is>
          <t>TXN027218</t>
        </is>
      </c>
      <c r="B3096" t="inlineStr">
        <is>
          <t>CUST03954</t>
        </is>
      </c>
      <c r="C3096" s="3" t="n">
        <v>45793.21568287037</v>
      </c>
      <c r="D3096" t="n">
        <v>5280.02</v>
      </c>
      <c r="E3096" t="inlineStr">
        <is>
          <t>INR</t>
        </is>
      </c>
      <c r="F3096" t="inlineStr">
        <is>
          <t>Net Banking</t>
        </is>
      </c>
      <c r="G3096" t="inlineStr">
        <is>
          <t>completed</t>
        </is>
      </c>
      <c r="H3096" t="inlineStr">
        <is>
          <t>Food</t>
        </is>
      </c>
      <c r="I3096" t="inlineStr">
        <is>
          <t>India</t>
        </is>
      </c>
    </row>
    <row r="3097">
      <c r="A3097" t="inlineStr">
        <is>
          <t>TXN027230</t>
        </is>
      </c>
      <c r="C3097" s="3" t="n">
        <v>45998.87490740741</v>
      </c>
      <c r="D3097" t="n">
        <v>72.51000000000001</v>
      </c>
      <c r="E3097" t="inlineStr">
        <is>
          <t>INR</t>
        </is>
      </c>
      <c r="F3097" t="inlineStr">
        <is>
          <t>Wallet</t>
        </is>
      </c>
      <c r="G3097" t="inlineStr">
        <is>
          <t>pending</t>
        </is>
      </c>
      <c r="H3097" t="inlineStr">
        <is>
          <t>Retail</t>
        </is>
      </c>
      <c r="I3097" t="inlineStr">
        <is>
          <t>India</t>
        </is>
      </c>
      <c r="J3097" t="inlineStr">
        <is>
          <t>teerth79@example.net</t>
        </is>
      </c>
    </row>
    <row r="3098">
      <c r="A3098" t="inlineStr">
        <is>
          <t>TXN027243</t>
        </is>
      </c>
      <c r="B3098" t="inlineStr">
        <is>
          <t>CUST06123</t>
        </is>
      </c>
      <c r="C3098" s="3" t="n">
        <v>45919.89438657407</v>
      </c>
      <c r="E3098" t="inlineStr">
        <is>
          <t>INR</t>
        </is>
      </c>
      <c r="F3098" t="inlineStr">
        <is>
          <t>Debit Card</t>
        </is>
      </c>
      <c r="G3098" t="inlineStr">
        <is>
          <t>completed</t>
        </is>
      </c>
      <c r="H3098" t="inlineStr">
        <is>
          <t>Electronics</t>
        </is>
      </c>
      <c r="I3098" t="inlineStr">
        <is>
          <t>India</t>
        </is>
      </c>
      <c r="J3098" t="inlineStr">
        <is>
          <t>rushil17@example.net</t>
        </is>
      </c>
    </row>
    <row r="3099">
      <c r="A3099" t="inlineStr">
        <is>
          <t>TXN027250</t>
        </is>
      </c>
      <c r="C3099" s="3" t="n">
        <v>45730.10290509259</v>
      </c>
      <c r="D3099" t="n">
        <v>253.83</v>
      </c>
      <c r="E3099" t="inlineStr">
        <is>
          <t>INR</t>
        </is>
      </c>
      <c r="F3099" t="inlineStr">
        <is>
          <t>Credit Card</t>
        </is>
      </c>
      <c r="G3099" t="inlineStr">
        <is>
          <t>completed</t>
        </is>
      </c>
      <c r="H3099" t="inlineStr">
        <is>
          <t>Travel</t>
        </is>
      </c>
      <c r="I3099" t="inlineStr">
        <is>
          <t>India</t>
        </is>
      </c>
      <c r="J3099" t="inlineStr">
        <is>
          <t>kabir56@example.org</t>
        </is>
      </c>
    </row>
    <row r="3100">
      <c r="A3100" t="inlineStr">
        <is>
          <t>TXN027271</t>
        </is>
      </c>
      <c r="C3100" s="3" t="n">
        <v>45811.00373842593</v>
      </c>
      <c r="D3100" t="n">
        <v>256.17</v>
      </c>
      <c r="E3100" t="inlineStr">
        <is>
          <t>USD</t>
        </is>
      </c>
      <c r="F3100" t="inlineStr">
        <is>
          <t>Debit Card</t>
        </is>
      </c>
      <c r="G3100" t="inlineStr">
        <is>
          <t>completed</t>
        </is>
      </c>
      <c r="H3100" t="inlineStr">
        <is>
          <t>Travel</t>
        </is>
      </c>
      <c r="I3100" t="inlineStr">
        <is>
          <t>UK</t>
        </is>
      </c>
      <c r="J3100" t="inlineStr">
        <is>
          <t>vigeesha@example.net</t>
        </is>
      </c>
    </row>
    <row r="3101">
      <c r="A3101" t="inlineStr">
        <is>
          <t>TXN027315</t>
        </is>
      </c>
      <c r="B3101" t="inlineStr">
        <is>
          <t>CUST03154</t>
        </is>
      </c>
      <c r="C3101" s="3" t="n">
        <v>45885.25935185186</v>
      </c>
      <c r="E3101" t="inlineStr">
        <is>
          <t>INR</t>
        </is>
      </c>
      <c r="F3101" t="inlineStr">
        <is>
          <t>UPI</t>
        </is>
      </c>
      <c r="G3101" t="inlineStr">
        <is>
          <t>completed</t>
        </is>
      </c>
      <c r="H3101" t="inlineStr">
        <is>
          <t>Retail</t>
        </is>
      </c>
      <c r="I3101" t="inlineStr">
        <is>
          <t>India</t>
        </is>
      </c>
      <c r="J3101" t="inlineStr">
        <is>
          <t>hemangsood@example.net</t>
        </is>
      </c>
    </row>
    <row r="3102">
      <c r="A3102" t="inlineStr">
        <is>
          <t>TXN027318</t>
        </is>
      </c>
      <c r="B3102" t="inlineStr">
        <is>
          <t>CUST06081</t>
        </is>
      </c>
      <c r="C3102" s="3" t="n">
        <v>45971.78358796296</v>
      </c>
      <c r="E3102" t="inlineStr">
        <is>
          <t>INR</t>
        </is>
      </c>
      <c r="F3102" t="inlineStr">
        <is>
          <t>Net Banking</t>
        </is>
      </c>
      <c r="G3102" t="inlineStr">
        <is>
          <t>completed</t>
        </is>
      </c>
      <c r="H3102" t="inlineStr">
        <is>
          <t>Retail</t>
        </is>
      </c>
      <c r="I3102" t="inlineStr">
        <is>
          <t>India</t>
        </is>
      </c>
      <c r="J3102" t="inlineStr">
        <is>
          <t>ladlimani@example.com</t>
        </is>
      </c>
    </row>
    <row r="3103">
      <c r="A3103" t="inlineStr">
        <is>
          <t>TXN027332</t>
        </is>
      </c>
      <c r="B3103" t="inlineStr">
        <is>
          <t>CUST03042</t>
        </is>
      </c>
      <c r="C3103" s="3" t="n">
        <v>45807.06776620371</v>
      </c>
      <c r="D3103" t="n">
        <v>289.14</v>
      </c>
      <c r="E3103" t="inlineStr">
        <is>
          <t>GBP</t>
        </is>
      </c>
      <c r="F3103" t="inlineStr">
        <is>
          <t>Credit Card</t>
        </is>
      </c>
      <c r="G3103" t="inlineStr">
        <is>
          <t>pending</t>
        </is>
      </c>
      <c r="H3103" t="inlineStr">
        <is>
          <t>Electronics</t>
        </is>
      </c>
      <c r="I3103" t="inlineStr">
        <is>
          <t>India</t>
        </is>
      </c>
    </row>
    <row r="3104">
      <c r="A3104" t="inlineStr">
        <is>
          <t>TXN027334</t>
        </is>
      </c>
      <c r="B3104" t="inlineStr">
        <is>
          <t>CUST05790</t>
        </is>
      </c>
      <c r="C3104" s="3" t="n">
        <v>45958.99467592593</v>
      </c>
      <c r="E3104" t="inlineStr">
        <is>
          <t>INR</t>
        </is>
      </c>
      <c r="F3104" t="inlineStr">
        <is>
          <t>Net Banking</t>
        </is>
      </c>
      <c r="G3104" t="inlineStr">
        <is>
          <t>completed</t>
        </is>
      </c>
      <c r="H3104" t="inlineStr">
        <is>
          <t>Travel</t>
        </is>
      </c>
      <c r="I3104" t="inlineStr">
        <is>
          <t>India</t>
        </is>
      </c>
      <c r="J3104" t="inlineStr">
        <is>
          <t>viswanathanansh@example.org</t>
        </is>
      </c>
    </row>
    <row r="3105">
      <c r="A3105" t="inlineStr">
        <is>
          <t>TXN027342</t>
        </is>
      </c>
      <c r="B3105" t="inlineStr">
        <is>
          <t>CUST08760</t>
        </is>
      </c>
      <c r="C3105" s="3" t="n">
        <v>45711.66452546296</v>
      </c>
      <c r="E3105" t="inlineStr">
        <is>
          <t>GBP</t>
        </is>
      </c>
      <c r="F3105" t="inlineStr">
        <is>
          <t>Debit Card</t>
        </is>
      </c>
      <c r="G3105" t="inlineStr">
        <is>
          <t>completed</t>
        </is>
      </c>
      <c r="H3105" t="inlineStr">
        <is>
          <t>Healthcare</t>
        </is>
      </c>
      <c r="I3105" t="inlineStr">
        <is>
          <t>India</t>
        </is>
      </c>
      <c r="J3105" t="inlineStr">
        <is>
          <t>aroy@example.com</t>
        </is>
      </c>
    </row>
    <row r="3106">
      <c r="A3106" t="inlineStr">
        <is>
          <t>TXN027343</t>
        </is>
      </c>
      <c r="C3106" s="3" t="n">
        <v>45929.77438657408</v>
      </c>
      <c r="E3106" t="inlineStr">
        <is>
          <t>USD</t>
        </is>
      </c>
      <c r="F3106" t="inlineStr">
        <is>
          <t>Net Banking</t>
        </is>
      </c>
      <c r="G3106" t="inlineStr">
        <is>
          <t>pending</t>
        </is>
      </c>
      <c r="H3106" t="inlineStr">
        <is>
          <t>Retail</t>
        </is>
      </c>
      <c r="I3106" t="inlineStr">
        <is>
          <t>USA</t>
        </is>
      </c>
      <c r="J3106" t="inlineStr">
        <is>
          <t>christopher15@example.org</t>
        </is>
      </c>
    </row>
    <row r="3107">
      <c r="A3107" t="inlineStr">
        <is>
          <t>TXN027345</t>
        </is>
      </c>
      <c r="C3107" s="3" t="n">
        <v>45936.09418981482</v>
      </c>
      <c r="D3107" t="n">
        <v>428.88</v>
      </c>
      <c r="E3107" t="inlineStr">
        <is>
          <t>INR</t>
        </is>
      </c>
      <c r="F3107" t="inlineStr">
        <is>
          <t>Wallet</t>
        </is>
      </c>
      <c r="G3107" t="inlineStr">
        <is>
          <t>completed</t>
        </is>
      </c>
      <c r="H3107" t="inlineStr">
        <is>
          <t>Travel</t>
        </is>
      </c>
      <c r="I3107" t="inlineStr">
        <is>
          <t>India</t>
        </is>
      </c>
      <c r="J3107" t="inlineStr">
        <is>
          <t>ranveer38@example.net</t>
        </is>
      </c>
    </row>
    <row r="3108">
      <c r="A3108" t="inlineStr">
        <is>
          <t>TXN027354</t>
        </is>
      </c>
      <c r="C3108" s="3" t="n">
        <v>45738.77453703704</v>
      </c>
      <c r="D3108" t="n">
        <v>478.19</v>
      </c>
      <c r="E3108" t="inlineStr">
        <is>
          <t>INR</t>
        </is>
      </c>
      <c r="F3108" t="inlineStr">
        <is>
          <t>Credit Card</t>
        </is>
      </c>
      <c r="G3108" t="inlineStr">
        <is>
          <t>completed</t>
        </is>
      </c>
      <c r="H3108" t="inlineStr">
        <is>
          <t>Electronics</t>
        </is>
      </c>
      <c r="I3108" t="inlineStr">
        <is>
          <t>India</t>
        </is>
      </c>
      <c r="J3108" t="inlineStr">
        <is>
          <t>achandran@example.com</t>
        </is>
      </c>
    </row>
    <row r="3109">
      <c r="A3109" t="inlineStr">
        <is>
          <t>TXN027364</t>
        </is>
      </c>
      <c r="B3109" t="inlineStr">
        <is>
          <t>CUST01490</t>
        </is>
      </c>
      <c r="C3109" s="3" t="n">
        <v>45923.43020833333</v>
      </c>
      <c r="D3109" t="n">
        <v>298.17</v>
      </c>
      <c r="E3109" t="inlineStr">
        <is>
          <t>INR</t>
        </is>
      </c>
      <c r="F3109" t="inlineStr">
        <is>
          <t>UPI</t>
        </is>
      </c>
      <c r="G3109" t="inlineStr">
        <is>
          <t>completed</t>
        </is>
      </c>
      <c r="H3109" t="inlineStr">
        <is>
          <t>Food</t>
        </is>
      </c>
      <c r="I3109" t="inlineStr">
        <is>
          <t>India</t>
        </is>
      </c>
    </row>
    <row r="3110">
      <c r="A3110" t="inlineStr">
        <is>
          <t>TXN027371</t>
        </is>
      </c>
      <c r="B3110" t="inlineStr">
        <is>
          <t>CUST09733</t>
        </is>
      </c>
      <c r="C3110" s="3" t="n">
        <v>45745.64614583334</v>
      </c>
      <c r="E3110" t="inlineStr">
        <is>
          <t>INR</t>
        </is>
      </c>
      <c r="F3110" t="inlineStr">
        <is>
          <t>Net Banking</t>
        </is>
      </c>
      <c r="G3110" t="inlineStr">
        <is>
          <t>completed</t>
        </is>
      </c>
      <c r="H3110" t="inlineStr">
        <is>
          <t>Food</t>
        </is>
      </c>
      <c r="I3110" t="inlineStr">
        <is>
          <t>Canada</t>
        </is>
      </c>
      <c r="J3110" t="inlineStr">
        <is>
          <t>arjun84@example.org</t>
        </is>
      </c>
    </row>
    <row r="3111">
      <c r="A3111" t="inlineStr">
        <is>
          <t>TXN027402</t>
        </is>
      </c>
      <c r="B3111" t="inlineStr">
        <is>
          <t>CUST08706</t>
        </is>
      </c>
      <c r="C3111" s="3" t="n">
        <v>45840.03905092592</v>
      </c>
      <c r="D3111" t="n">
        <v>341.24</v>
      </c>
      <c r="E3111" t="inlineStr">
        <is>
          <t>INR</t>
        </is>
      </c>
      <c r="F3111" t="inlineStr">
        <is>
          <t>Net Banking</t>
        </is>
      </c>
      <c r="G3111" t="inlineStr">
        <is>
          <t>completed</t>
        </is>
      </c>
      <c r="H3111" t="inlineStr">
        <is>
          <t>Healthcare</t>
        </is>
      </c>
      <c r="I3111" t="inlineStr">
        <is>
          <t>India</t>
        </is>
      </c>
    </row>
    <row r="3112">
      <c r="A3112" t="inlineStr">
        <is>
          <t>TXN027408</t>
        </is>
      </c>
      <c r="B3112" t="inlineStr">
        <is>
          <t>CUST05216</t>
        </is>
      </c>
      <c r="C3112" s="3" t="n">
        <v>45991.83071759259</v>
      </c>
      <c r="E3112" t="inlineStr">
        <is>
          <t>INR</t>
        </is>
      </c>
      <c r="F3112" t="inlineStr">
        <is>
          <t>UPI</t>
        </is>
      </c>
      <c r="G3112" t="inlineStr">
        <is>
          <t>completed</t>
        </is>
      </c>
      <c r="H3112" t="inlineStr">
        <is>
          <t>Travel</t>
        </is>
      </c>
      <c r="I3112" t="inlineStr">
        <is>
          <t>India</t>
        </is>
      </c>
      <c r="J3112" t="inlineStr">
        <is>
          <t>vanya17@example.org</t>
        </is>
      </c>
    </row>
    <row r="3113">
      <c r="A3113" t="inlineStr">
        <is>
          <t>TXN027433</t>
        </is>
      </c>
      <c r="B3113" t="inlineStr">
        <is>
          <t>CUST01184</t>
        </is>
      </c>
      <c r="C3113" s="3" t="n">
        <v>45663.83951388889</v>
      </c>
      <c r="E3113" t="inlineStr">
        <is>
          <t>INR</t>
        </is>
      </c>
      <c r="F3113" t="inlineStr">
        <is>
          <t>UPI</t>
        </is>
      </c>
      <c r="G3113" t="inlineStr">
        <is>
          <t>completed</t>
        </is>
      </c>
      <c r="H3113" t="inlineStr">
        <is>
          <t>Electronics</t>
        </is>
      </c>
      <c r="I3113" t="inlineStr">
        <is>
          <t>India</t>
        </is>
      </c>
      <c r="J3113" t="inlineStr">
        <is>
          <t>kabirmahajan@example.net</t>
        </is>
      </c>
    </row>
    <row r="3114">
      <c r="A3114" t="inlineStr">
        <is>
          <t>TXN027448</t>
        </is>
      </c>
      <c r="C3114" s="3" t="n">
        <v>45961.90748842592</v>
      </c>
      <c r="D3114" t="n">
        <v>600.67</v>
      </c>
      <c r="E3114" t="inlineStr">
        <is>
          <t>INR</t>
        </is>
      </c>
      <c r="F3114" t="inlineStr">
        <is>
          <t>UPI</t>
        </is>
      </c>
      <c r="G3114" t="inlineStr">
        <is>
          <t>completed</t>
        </is>
      </c>
      <c r="H3114" t="inlineStr">
        <is>
          <t>Travel</t>
        </is>
      </c>
      <c r="I3114" t="inlineStr">
        <is>
          <t>India</t>
        </is>
      </c>
      <c r="J3114" t="inlineStr">
        <is>
          <t>gkadakia@example.com</t>
        </is>
      </c>
    </row>
    <row r="3115">
      <c r="A3115" t="inlineStr">
        <is>
          <t>TXN027451</t>
        </is>
      </c>
      <c r="B3115" t="inlineStr">
        <is>
          <t>CUST02094</t>
        </is>
      </c>
      <c r="C3115" s="3" t="n">
        <v>45941.48824074074</v>
      </c>
      <c r="E3115" t="inlineStr">
        <is>
          <t>INR</t>
        </is>
      </c>
      <c r="F3115" t="inlineStr">
        <is>
          <t>Wallet</t>
        </is>
      </c>
      <c r="G3115" t="inlineStr">
        <is>
          <t>completed</t>
        </is>
      </c>
      <c r="H3115" t="inlineStr">
        <is>
          <t>Food</t>
        </is>
      </c>
      <c r="I3115" t="inlineStr">
        <is>
          <t>India</t>
        </is>
      </c>
      <c r="J3115" t="inlineStr">
        <is>
          <t>mohinisoni@example.net</t>
        </is>
      </c>
    </row>
    <row r="3116">
      <c r="A3116" t="inlineStr">
        <is>
          <t>TXN027461</t>
        </is>
      </c>
      <c r="C3116" s="3" t="n">
        <v>45764.61980324074</v>
      </c>
      <c r="D3116" t="n">
        <v>201.03</v>
      </c>
      <c r="E3116" t="inlineStr">
        <is>
          <t>INR</t>
        </is>
      </c>
      <c r="F3116" t="inlineStr">
        <is>
          <t>Net Banking</t>
        </is>
      </c>
      <c r="G3116" t="inlineStr">
        <is>
          <t>completed</t>
        </is>
      </c>
      <c r="H3116" t="inlineStr">
        <is>
          <t>Retail</t>
        </is>
      </c>
      <c r="I3116" t="inlineStr">
        <is>
          <t>India</t>
        </is>
      </c>
      <c r="J3116" t="inlineStr">
        <is>
          <t>andrewnadig@example.org</t>
        </is>
      </c>
    </row>
    <row r="3117">
      <c r="A3117" t="inlineStr">
        <is>
          <t>TXN027464</t>
        </is>
      </c>
      <c r="B3117" t="inlineStr">
        <is>
          <t>CUST04214</t>
        </is>
      </c>
      <c r="C3117" s="3" t="n">
        <v>45694.258125</v>
      </c>
      <c r="D3117" t="n">
        <v>624.01</v>
      </c>
      <c r="E3117" t="inlineStr">
        <is>
          <t>INR</t>
        </is>
      </c>
      <c r="F3117" t="inlineStr">
        <is>
          <t>Debit Card</t>
        </is>
      </c>
      <c r="G3117" t="inlineStr">
        <is>
          <t>pending</t>
        </is>
      </c>
      <c r="H3117" t="inlineStr">
        <is>
          <t>Food</t>
        </is>
      </c>
      <c r="I3117" t="inlineStr">
        <is>
          <t>India</t>
        </is>
      </c>
    </row>
    <row r="3118">
      <c r="A3118" t="inlineStr">
        <is>
          <t>TXN027470</t>
        </is>
      </c>
      <c r="B3118" t="inlineStr">
        <is>
          <t>CUST08335</t>
        </is>
      </c>
      <c r="C3118" s="3" t="n">
        <v>45675.0694212963</v>
      </c>
      <c r="E3118" t="inlineStr">
        <is>
          <t>INR</t>
        </is>
      </c>
      <c r="F3118" t="inlineStr">
        <is>
          <t>Credit Card</t>
        </is>
      </c>
      <c r="G3118" t="inlineStr">
        <is>
          <t>completed</t>
        </is>
      </c>
      <c r="H3118" t="inlineStr">
        <is>
          <t>Healthcare</t>
        </is>
      </c>
      <c r="I3118" t="inlineStr">
        <is>
          <t>UK</t>
        </is>
      </c>
      <c r="J3118" t="inlineStr">
        <is>
          <t>avichopra@example.com</t>
        </is>
      </c>
    </row>
    <row r="3119">
      <c r="A3119" t="inlineStr">
        <is>
          <t>TXN027471</t>
        </is>
      </c>
      <c r="B3119" t="inlineStr">
        <is>
          <t>CUST00905</t>
        </is>
      </c>
      <c r="C3119" s="3" t="n">
        <v>45998.61984953703</v>
      </c>
      <c r="E3119" t="inlineStr">
        <is>
          <t>INR</t>
        </is>
      </c>
      <c r="F3119" t="inlineStr">
        <is>
          <t>UPI</t>
        </is>
      </c>
      <c r="G3119" t="inlineStr">
        <is>
          <t>completed</t>
        </is>
      </c>
      <c r="H3119" t="inlineStr">
        <is>
          <t>Healthcare</t>
        </is>
      </c>
      <c r="I3119" t="inlineStr">
        <is>
          <t>India</t>
        </is>
      </c>
      <c r="J3119" t="inlineStr">
        <is>
          <t>yastivenkataraman@example.com</t>
        </is>
      </c>
    </row>
    <row r="3120">
      <c r="A3120" t="inlineStr">
        <is>
          <t>TXN027473</t>
        </is>
      </c>
      <c r="B3120" t="inlineStr">
        <is>
          <t>CUST06765</t>
        </is>
      </c>
      <c r="C3120" s="3" t="n">
        <v>45965.50626157408</v>
      </c>
      <c r="E3120" t="inlineStr">
        <is>
          <t>INR</t>
        </is>
      </c>
      <c r="F3120" t="inlineStr">
        <is>
          <t>Wallet</t>
        </is>
      </c>
      <c r="G3120" t="inlineStr">
        <is>
          <t>completed</t>
        </is>
      </c>
      <c r="H3120" t="inlineStr">
        <is>
          <t>Food</t>
        </is>
      </c>
      <c r="I3120" t="inlineStr">
        <is>
          <t>USA</t>
        </is>
      </c>
      <c r="J3120" t="inlineStr">
        <is>
          <t>anirudhshere@example.com</t>
        </is>
      </c>
    </row>
    <row r="3121">
      <c r="A3121" t="inlineStr">
        <is>
          <t>TXN027489</t>
        </is>
      </c>
      <c r="B3121" t="inlineStr">
        <is>
          <t>CUST08496</t>
        </is>
      </c>
      <c r="C3121" s="3" t="n">
        <v>45902.2777199074</v>
      </c>
      <c r="E3121" t="inlineStr">
        <is>
          <t>INR</t>
        </is>
      </c>
      <c r="F3121" t="inlineStr">
        <is>
          <t>Credit Card</t>
        </is>
      </c>
      <c r="G3121" t="inlineStr">
        <is>
          <t>pending</t>
        </is>
      </c>
      <c r="H3121" t="inlineStr">
        <is>
          <t>Food</t>
        </is>
      </c>
      <c r="I3121" t="inlineStr">
        <is>
          <t>India</t>
        </is>
      </c>
      <c r="J3121" t="inlineStr">
        <is>
          <t>advay30@example.org</t>
        </is>
      </c>
    </row>
    <row r="3122">
      <c r="A3122" t="inlineStr">
        <is>
          <t>TXN027492</t>
        </is>
      </c>
      <c r="B3122" t="inlineStr">
        <is>
          <t>CUST08754</t>
        </is>
      </c>
      <c r="C3122" s="3" t="n">
        <v>45923.95983796296</v>
      </c>
      <c r="E3122" t="inlineStr">
        <is>
          <t>EUR</t>
        </is>
      </c>
      <c r="F3122" t="inlineStr">
        <is>
          <t>Debit Card</t>
        </is>
      </c>
      <c r="G3122" t="inlineStr">
        <is>
          <t>completed</t>
        </is>
      </c>
      <c r="H3122" t="inlineStr">
        <is>
          <t>Healthcare</t>
        </is>
      </c>
      <c r="I3122" t="inlineStr">
        <is>
          <t>India</t>
        </is>
      </c>
      <c r="J3122" t="inlineStr">
        <is>
          <t>damini32@example.net</t>
        </is>
      </c>
    </row>
    <row r="3123">
      <c r="A3123" t="inlineStr">
        <is>
          <t>TXN027505</t>
        </is>
      </c>
      <c r="B3123" t="inlineStr">
        <is>
          <t>CUST05549</t>
        </is>
      </c>
      <c r="C3123" s="3" t="n">
        <v>45918.35072916667</v>
      </c>
      <c r="D3123" t="n">
        <v>115.42</v>
      </c>
      <c r="E3123" t="inlineStr">
        <is>
          <t>INR</t>
        </is>
      </c>
      <c r="F3123" t="inlineStr">
        <is>
          <t>Debit Card</t>
        </is>
      </c>
      <c r="G3123" t="inlineStr">
        <is>
          <t>completed</t>
        </is>
      </c>
      <c r="H3123" t="inlineStr">
        <is>
          <t>Healthcare</t>
        </is>
      </c>
      <c r="I3123" t="inlineStr">
        <is>
          <t>India</t>
        </is>
      </c>
    </row>
    <row r="3124">
      <c r="A3124" t="inlineStr">
        <is>
          <t>TXN027509</t>
        </is>
      </c>
      <c r="B3124" t="inlineStr">
        <is>
          <t>CUST05325</t>
        </is>
      </c>
      <c r="C3124" s="3" t="n">
        <v>45926.98113425926</v>
      </c>
      <c r="E3124" t="inlineStr">
        <is>
          <t>INR</t>
        </is>
      </c>
      <c r="F3124" t="inlineStr">
        <is>
          <t>Net Banking</t>
        </is>
      </c>
      <c r="G3124" t="inlineStr">
        <is>
          <t>completed</t>
        </is>
      </c>
      <c r="H3124" t="inlineStr">
        <is>
          <t>Retail</t>
        </is>
      </c>
      <c r="I3124" t="inlineStr">
        <is>
          <t>India</t>
        </is>
      </c>
      <c r="J3124" t="inlineStr">
        <is>
          <t>shravyapandit@example.net</t>
        </is>
      </c>
    </row>
    <row r="3125">
      <c r="A3125" t="inlineStr">
        <is>
          <t>TXN027512</t>
        </is>
      </c>
      <c r="B3125" t="inlineStr">
        <is>
          <t>CUST08658</t>
        </is>
      </c>
      <c r="C3125" s="3" t="n">
        <v>45672.43734953704</v>
      </c>
      <c r="D3125" t="n">
        <v>4240.67</v>
      </c>
      <c r="E3125" t="inlineStr">
        <is>
          <t>INR</t>
        </is>
      </c>
      <c r="F3125" t="inlineStr">
        <is>
          <t>Credit Card</t>
        </is>
      </c>
      <c r="G3125" t="inlineStr">
        <is>
          <t>completed</t>
        </is>
      </c>
      <c r="H3125" t="inlineStr">
        <is>
          <t>Retail</t>
        </is>
      </c>
      <c r="I3125" t="inlineStr">
        <is>
          <t>India</t>
        </is>
      </c>
    </row>
    <row r="3126">
      <c r="A3126" t="inlineStr">
        <is>
          <t>TXN027520</t>
        </is>
      </c>
      <c r="B3126" t="inlineStr">
        <is>
          <t>CUST04204</t>
        </is>
      </c>
      <c r="C3126" s="3" t="n">
        <v>45755.59178240741</v>
      </c>
      <c r="E3126" t="inlineStr">
        <is>
          <t>INR</t>
        </is>
      </c>
      <c r="F3126" t="inlineStr">
        <is>
          <t>Credit Card</t>
        </is>
      </c>
      <c r="G3126" t="inlineStr">
        <is>
          <t>pending</t>
        </is>
      </c>
      <c r="H3126" t="inlineStr">
        <is>
          <t>Food</t>
        </is>
      </c>
      <c r="I3126" t="inlineStr">
        <is>
          <t>India</t>
        </is>
      </c>
      <c r="J3126" t="inlineStr">
        <is>
          <t>warhiratti@example.net</t>
        </is>
      </c>
    </row>
    <row r="3127">
      <c r="A3127" t="inlineStr">
        <is>
          <t>TXN027536</t>
        </is>
      </c>
      <c r="B3127" t="inlineStr">
        <is>
          <t>CUST03773</t>
        </is>
      </c>
      <c r="C3127" s="3" t="n">
        <v>45941.67016203704</v>
      </c>
      <c r="D3127" t="n">
        <v>420.89</v>
      </c>
      <c r="E3127" t="inlineStr">
        <is>
          <t>INR</t>
        </is>
      </c>
      <c r="F3127" t="inlineStr">
        <is>
          <t>UPI</t>
        </is>
      </c>
      <c r="G3127" t="inlineStr">
        <is>
          <t>completed</t>
        </is>
      </c>
      <c r="H3127" t="inlineStr">
        <is>
          <t>Travel</t>
        </is>
      </c>
      <c r="I3127" t="inlineStr">
        <is>
          <t>USA</t>
        </is>
      </c>
    </row>
    <row r="3128">
      <c r="A3128" t="inlineStr">
        <is>
          <t>TXN027539</t>
        </is>
      </c>
      <c r="B3128" t="inlineStr">
        <is>
          <t>CUST06981</t>
        </is>
      </c>
      <c r="C3128" s="3" t="n">
        <v>45785.06155092592</v>
      </c>
      <c r="D3128" t="n">
        <v>1916.36</v>
      </c>
      <c r="E3128" t="inlineStr">
        <is>
          <t>INR</t>
        </is>
      </c>
      <c r="F3128" t="inlineStr">
        <is>
          <t>Debit Card</t>
        </is>
      </c>
      <c r="G3128" t="inlineStr">
        <is>
          <t>completed</t>
        </is>
      </c>
      <c r="H3128" t="inlineStr">
        <is>
          <t>Travel</t>
        </is>
      </c>
      <c r="I3128" t="inlineStr">
        <is>
          <t>India</t>
        </is>
      </c>
    </row>
    <row r="3129">
      <c r="A3129" t="inlineStr">
        <is>
          <t>TXN027554</t>
        </is>
      </c>
      <c r="B3129" t="inlineStr">
        <is>
          <t>CUST04342</t>
        </is>
      </c>
      <c r="C3129" s="3" t="n">
        <v>45776.72777777778</v>
      </c>
      <c r="E3129" t="inlineStr">
        <is>
          <t>INR</t>
        </is>
      </c>
      <c r="F3129" t="inlineStr">
        <is>
          <t>Credit Card</t>
        </is>
      </c>
      <c r="G3129" t="inlineStr">
        <is>
          <t>pending</t>
        </is>
      </c>
      <c r="H3129" t="inlineStr">
        <is>
          <t>Food</t>
        </is>
      </c>
      <c r="I3129" t="inlineStr">
        <is>
          <t>India</t>
        </is>
      </c>
      <c r="J3129" t="inlineStr">
        <is>
          <t>harinisundaram@example.net</t>
        </is>
      </c>
    </row>
    <row r="3130">
      <c r="A3130" t="inlineStr">
        <is>
          <t>TXN027559</t>
        </is>
      </c>
      <c r="B3130" t="inlineStr">
        <is>
          <t>CUST03156</t>
        </is>
      </c>
      <c r="C3130" s="3" t="n">
        <v>45719.71005787037</v>
      </c>
      <c r="D3130" t="n">
        <v>232.34</v>
      </c>
      <c r="E3130" t="inlineStr">
        <is>
          <t>INR</t>
        </is>
      </c>
      <c r="F3130" t="inlineStr">
        <is>
          <t>Debit Card</t>
        </is>
      </c>
      <c r="G3130" t="inlineStr">
        <is>
          <t>completed</t>
        </is>
      </c>
      <c r="H3130" t="inlineStr">
        <is>
          <t>Electronics</t>
        </is>
      </c>
      <c r="I3130" t="inlineStr">
        <is>
          <t>India</t>
        </is>
      </c>
    </row>
    <row r="3131">
      <c r="A3131" t="inlineStr">
        <is>
          <t>TXN027564</t>
        </is>
      </c>
      <c r="B3131" t="inlineStr">
        <is>
          <t>CUST09858</t>
        </is>
      </c>
      <c r="C3131" s="3" t="n">
        <v>45928.39135416667</v>
      </c>
      <c r="D3131" t="n">
        <v>433.26</v>
      </c>
      <c r="E3131" t="inlineStr">
        <is>
          <t>INR</t>
        </is>
      </c>
      <c r="F3131" t="inlineStr">
        <is>
          <t>Wallet</t>
        </is>
      </c>
      <c r="G3131" t="inlineStr">
        <is>
          <t>completed</t>
        </is>
      </c>
      <c r="H3131" t="inlineStr">
        <is>
          <t>Food</t>
        </is>
      </c>
      <c r="I3131" t="inlineStr">
        <is>
          <t>India</t>
        </is>
      </c>
    </row>
    <row r="3132">
      <c r="A3132" t="inlineStr">
        <is>
          <t>TXN027567</t>
        </is>
      </c>
      <c r="C3132" s="3" t="n">
        <v>45711.25241898148</v>
      </c>
      <c r="D3132" t="n">
        <v>580.12</v>
      </c>
      <c r="E3132" t="inlineStr">
        <is>
          <t>INR</t>
        </is>
      </c>
      <c r="F3132" t="inlineStr">
        <is>
          <t>UPI</t>
        </is>
      </c>
      <c r="G3132" t="inlineStr">
        <is>
          <t>refunded</t>
        </is>
      </c>
      <c r="H3132" t="inlineStr">
        <is>
          <t>Food</t>
        </is>
      </c>
      <c r="I3132" t="inlineStr">
        <is>
          <t>India</t>
        </is>
      </c>
    </row>
    <row r="3133">
      <c r="A3133" t="inlineStr">
        <is>
          <t>TXN027568</t>
        </is>
      </c>
      <c r="C3133" s="3" t="n">
        <v>45739.97157407407</v>
      </c>
      <c r="D3133" t="n">
        <v>1594.69</v>
      </c>
      <c r="E3133" t="inlineStr">
        <is>
          <t>INR</t>
        </is>
      </c>
      <c r="F3133" t="inlineStr">
        <is>
          <t>Wallet</t>
        </is>
      </c>
      <c r="G3133" t="inlineStr">
        <is>
          <t>pending</t>
        </is>
      </c>
      <c r="H3133" t="inlineStr">
        <is>
          <t>Travel</t>
        </is>
      </c>
      <c r="I3133" t="inlineStr">
        <is>
          <t>Australia</t>
        </is>
      </c>
      <c r="J3133" t="inlineStr">
        <is>
          <t>chadhajatin@example.net</t>
        </is>
      </c>
    </row>
    <row r="3134">
      <c r="A3134" t="inlineStr">
        <is>
          <t>TXN027602</t>
        </is>
      </c>
      <c r="B3134" t="inlineStr">
        <is>
          <t>CUST03168</t>
        </is>
      </c>
      <c r="C3134" s="3" t="n">
        <v>45907.68008101852</v>
      </c>
      <c r="E3134" t="inlineStr">
        <is>
          <t>INR</t>
        </is>
      </c>
      <c r="F3134" t="inlineStr">
        <is>
          <t>UPI</t>
        </is>
      </c>
      <c r="G3134" t="inlineStr">
        <is>
          <t>completed</t>
        </is>
      </c>
      <c r="H3134" t="inlineStr">
        <is>
          <t>Retail</t>
        </is>
      </c>
      <c r="I3134" t="inlineStr">
        <is>
          <t>UK</t>
        </is>
      </c>
      <c r="J3134" t="inlineStr">
        <is>
          <t>niteshdada@example.org</t>
        </is>
      </c>
    </row>
    <row r="3135">
      <c r="A3135" t="inlineStr">
        <is>
          <t>TXN027603</t>
        </is>
      </c>
      <c r="B3135" t="inlineStr">
        <is>
          <t>CUST07190</t>
        </is>
      </c>
      <c r="C3135" s="3" t="n">
        <v>46004.06349537037</v>
      </c>
      <c r="E3135" t="inlineStr">
        <is>
          <t>INR</t>
        </is>
      </c>
      <c r="F3135" t="inlineStr">
        <is>
          <t>Debit Card</t>
        </is>
      </c>
      <c r="G3135" t="inlineStr">
        <is>
          <t>completed</t>
        </is>
      </c>
      <c r="H3135" t="inlineStr">
        <is>
          <t>Electronics</t>
        </is>
      </c>
      <c r="I3135" t="inlineStr">
        <is>
          <t>India</t>
        </is>
      </c>
      <c r="J3135" t="inlineStr">
        <is>
          <t>uppalhritik@example.org</t>
        </is>
      </c>
    </row>
    <row r="3136">
      <c r="A3136" t="inlineStr">
        <is>
          <t>TXN027605</t>
        </is>
      </c>
      <c r="C3136" s="3" t="n">
        <v>45953.67600694444</v>
      </c>
      <c r="D3136" t="n">
        <v>672.51</v>
      </c>
      <c r="E3136" t="inlineStr">
        <is>
          <t>INR</t>
        </is>
      </c>
      <c r="F3136" t="inlineStr">
        <is>
          <t>Credit Card</t>
        </is>
      </c>
      <c r="G3136" t="inlineStr">
        <is>
          <t>completed</t>
        </is>
      </c>
      <c r="H3136" t="inlineStr">
        <is>
          <t>Healthcare</t>
        </is>
      </c>
      <c r="I3136" t="inlineStr">
        <is>
          <t>India</t>
        </is>
      </c>
      <c r="J3136" t="inlineStr">
        <is>
          <t>azadaggarwal@example.org</t>
        </is>
      </c>
    </row>
    <row r="3137">
      <c r="A3137" t="inlineStr">
        <is>
          <t>TXN027625</t>
        </is>
      </c>
      <c r="B3137" t="inlineStr">
        <is>
          <t>CUST09293</t>
        </is>
      </c>
      <c r="C3137" s="3" t="n">
        <v>45934.63060185185</v>
      </c>
      <c r="D3137" t="n">
        <v>1331.66</v>
      </c>
      <c r="E3137" t="inlineStr">
        <is>
          <t>INR</t>
        </is>
      </c>
      <c r="F3137" t="inlineStr">
        <is>
          <t>UPI</t>
        </is>
      </c>
      <c r="G3137" t="inlineStr">
        <is>
          <t>completed</t>
        </is>
      </c>
      <c r="H3137" t="inlineStr">
        <is>
          <t>Food</t>
        </is>
      </c>
      <c r="I3137" t="inlineStr">
        <is>
          <t>India</t>
        </is>
      </c>
    </row>
    <row r="3138">
      <c r="A3138" t="inlineStr">
        <is>
          <t>TXN027631</t>
        </is>
      </c>
      <c r="C3138" s="3" t="n">
        <v>45815.22840277778</v>
      </c>
      <c r="D3138" t="n">
        <v>533.02</v>
      </c>
      <c r="E3138" t="inlineStr">
        <is>
          <t>EUR</t>
        </is>
      </c>
      <c r="F3138" t="inlineStr">
        <is>
          <t>UPI</t>
        </is>
      </c>
      <c r="G3138" t="inlineStr">
        <is>
          <t>completed</t>
        </is>
      </c>
      <c r="H3138" t="inlineStr">
        <is>
          <t>Healthcare</t>
        </is>
      </c>
      <c r="I3138" t="inlineStr">
        <is>
          <t>India</t>
        </is>
      </c>
      <c r="J3138" t="inlineStr">
        <is>
          <t>trama@example.net</t>
        </is>
      </c>
    </row>
    <row r="3139">
      <c r="A3139" t="inlineStr">
        <is>
          <t>TXN027635</t>
        </is>
      </c>
      <c r="C3139" s="3" t="n">
        <v>45896.99967592592</v>
      </c>
      <c r="D3139" t="n">
        <v>125.17</v>
      </c>
      <c r="E3139" t="inlineStr">
        <is>
          <t>INR</t>
        </is>
      </c>
      <c r="F3139" t="inlineStr">
        <is>
          <t>Debit Card</t>
        </is>
      </c>
      <c r="G3139" t="inlineStr">
        <is>
          <t>failed</t>
        </is>
      </c>
      <c r="H3139" t="inlineStr">
        <is>
          <t>Retail</t>
        </is>
      </c>
      <c r="I3139" t="inlineStr">
        <is>
          <t>India</t>
        </is>
      </c>
      <c r="J3139" t="inlineStr">
        <is>
          <t>zmandal@example.com</t>
        </is>
      </c>
    </row>
    <row r="3140">
      <c r="A3140" t="inlineStr">
        <is>
          <t>TXN027639</t>
        </is>
      </c>
      <c r="C3140" s="3" t="n">
        <v>45799.9871412037</v>
      </c>
      <c r="D3140" t="n">
        <v>1455.98</v>
      </c>
      <c r="E3140" t="inlineStr">
        <is>
          <t>GBP</t>
        </is>
      </c>
      <c r="F3140" t="inlineStr">
        <is>
          <t>Credit Card</t>
        </is>
      </c>
      <c r="G3140" t="inlineStr">
        <is>
          <t>completed</t>
        </is>
      </c>
      <c r="H3140" t="inlineStr">
        <is>
          <t>Travel</t>
        </is>
      </c>
      <c r="I3140" t="inlineStr">
        <is>
          <t>India</t>
        </is>
      </c>
      <c r="J3140" t="inlineStr">
        <is>
          <t>samarkrishna@example.com</t>
        </is>
      </c>
    </row>
    <row r="3141">
      <c r="A3141" t="inlineStr">
        <is>
          <t>TXN027641</t>
        </is>
      </c>
      <c r="B3141" t="inlineStr">
        <is>
          <t>CUST02361</t>
        </is>
      </c>
      <c r="C3141" s="3" t="n">
        <v>45875.22184027778</v>
      </c>
      <c r="E3141" t="inlineStr">
        <is>
          <t>USD</t>
        </is>
      </c>
      <c r="F3141" t="inlineStr">
        <is>
          <t>UPI</t>
        </is>
      </c>
      <c r="G3141" t="inlineStr">
        <is>
          <t>completed</t>
        </is>
      </c>
      <c r="H3141" t="inlineStr">
        <is>
          <t>Healthcare</t>
        </is>
      </c>
      <c r="I3141" t="inlineStr">
        <is>
          <t>Canada</t>
        </is>
      </c>
      <c r="J3141" t="inlineStr">
        <is>
          <t>emalhotra@example.com</t>
        </is>
      </c>
    </row>
    <row r="3142">
      <c r="A3142" t="inlineStr">
        <is>
          <t>TXN027645</t>
        </is>
      </c>
      <c r="B3142" t="inlineStr">
        <is>
          <t>CUST06782</t>
        </is>
      </c>
      <c r="C3142" s="3" t="n">
        <v>46012.26837962963</v>
      </c>
      <c r="E3142" t="inlineStr">
        <is>
          <t>GBP</t>
        </is>
      </c>
      <c r="F3142" t="inlineStr">
        <is>
          <t>Net Banking</t>
        </is>
      </c>
      <c r="G3142" t="inlineStr">
        <is>
          <t>completed</t>
        </is>
      </c>
      <c r="H3142" t="inlineStr">
        <is>
          <t>Food</t>
        </is>
      </c>
      <c r="I3142" t="inlineStr">
        <is>
          <t>USA</t>
        </is>
      </c>
      <c r="J3142" t="inlineStr">
        <is>
          <t>mpuri@example.org</t>
        </is>
      </c>
    </row>
    <row r="3143">
      <c r="A3143" t="inlineStr">
        <is>
          <t>TXN027655</t>
        </is>
      </c>
      <c r="B3143" t="inlineStr">
        <is>
          <t>CUST06665</t>
        </is>
      </c>
      <c r="C3143" s="3" t="n">
        <v>45710.20636574074</v>
      </c>
      <c r="E3143" t="inlineStr">
        <is>
          <t>INR</t>
        </is>
      </c>
      <c r="F3143" t="inlineStr">
        <is>
          <t>UPI</t>
        </is>
      </c>
      <c r="G3143" t="inlineStr">
        <is>
          <t>completed</t>
        </is>
      </c>
      <c r="H3143" t="inlineStr">
        <is>
          <t>Retail</t>
        </is>
      </c>
      <c r="I3143" t="inlineStr">
        <is>
          <t>USA</t>
        </is>
      </c>
      <c r="J3143" t="inlineStr">
        <is>
          <t>sahnigirindra@example.org</t>
        </is>
      </c>
    </row>
    <row r="3144">
      <c r="A3144" t="inlineStr">
        <is>
          <t>TXN027667</t>
        </is>
      </c>
      <c r="C3144" s="3" t="n">
        <v>45807.53744212963</v>
      </c>
      <c r="D3144" t="n">
        <v>340.51</v>
      </c>
      <c r="E3144" t="inlineStr">
        <is>
          <t>INR</t>
        </is>
      </c>
      <c r="F3144" t="inlineStr">
        <is>
          <t>Debit Card</t>
        </is>
      </c>
      <c r="G3144" t="inlineStr">
        <is>
          <t>completed</t>
        </is>
      </c>
      <c r="H3144" t="inlineStr">
        <is>
          <t>Retail</t>
        </is>
      </c>
      <c r="I3144" t="inlineStr">
        <is>
          <t>India</t>
        </is>
      </c>
      <c r="J3144" t="inlineStr">
        <is>
          <t>georgechanda@example.com</t>
        </is>
      </c>
    </row>
    <row r="3145">
      <c r="A3145" t="inlineStr">
        <is>
          <t>TXN027674</t>
        </is>
      </c>
      <c r="B3145" t="inlineStr">
        <is>
          <t>CUST08072</t>
        </is>
      </c>
      <c r="C3145" s="3" t="n">
        <v>45777.32427083333</v>
      </c>
      <c r="D3145" t="n">
        <v>3028.2</v>
      </c>
      <c r="E3145" t="inlineStr">
        <is>
          <t>GBP</t>
        </is>
      </c>
      <c r="F3145" t="inlineStr">
        <is>
          <t>Debit Card</t>
        </is>
      </c>
      <c r="G3145" t="inlineStr">
        <is>
          <t>completed</t>
        </is>
      </c>
      <c r="H3145" t="inlineStr">
        <is>
          <t>Food</t>
        </is>
      </c>
      <c r="I3145" t="inlineStr">
        <is>
          <t>India</t>
        </is>
      </c>
    </row>
    <row r="3146">
      <c r="A3146" t="inlineStr">
        <is>
          <t>TXN027679</t>
        </is>
      </c>
      <c r="B3146" t="inlineStr">
        <is>
          <t>CUST01298</t>
        </is>
      </c>
      <c r="C3146" s="3" t="n">
        <v>45892.84887731481</v>
      </c>
      <c r="D3146" t="n">
        <v>503.25</v>
      </c>
      <c r="E3146" t="inlineStr">
        <is>
          <t>INR</t>
        </is>
      </c>
      <c r="F3146" t="inlineStr">
        <is>
          <t>Credit Card</t>
        </is>
      </c>
      <c r="G3146" t="inlineStr">
        <is>
          <t>completed</t>
        </is>
      </c>
      <c r="H3146" t="inlineStr">
        <is>
          <t>Food</t>
        </is>
      </c>
      <c r="I3146" t="inlineStr">
        <is>
          <t>India</t>
        </is>
      </c>
    </row>
    <row r="3147">
      <c r="A3147" t="inlineStr">
        <is>
          <t>TXN027686</t>
        </is>
      </c>
      <c r="B3147" t="inlineStr">
        <is>
          <t>CUST07202</t>
        </is>
      </c>
      <c r="C3147" s="3" t="n">
        <v>45769.95501157407</v>
      </c>
      <c r="E3147" t="inlineStr">
        <is>
          <t>INR</t>
        </is>
      </c>
      <c r="F3147" t="inlineStr">
        <is>
          <t>Debit Card</t>
        </is>
      </c>
      <c r="G3147" t="inlineStr">
        <is>
          <t>failed</t>
        </is>
      </c>
      <c r="H3147" t="inlineStr">
        <is>
          <t>Healthcare</t>
        </is>
      </c>
      <c r="I3147" t="inlineStr">
        <is>
          <t>India</t>
        </is>
      </c>
      <c r="J3147" t="inlineStr">
        <is>
          <t>patladarpan@example.net</t>
        </is>
      </c>
    </row>
    <row r="3148">
      <c r="A3148" t="inlineStr">
        <is>
          <t>TXN027687</t>
        </is>
      </c>
      <c r="C3148" s="3" t="n">
        <v>45690.64793981481</v>
      </c>
      <c r="D3148" t="n">
        <v>988.02</v>
      </c>
      <c r="E3148" t="inlineStr">
        <is>
          <t>INR</t>
        </is>
      </c>
      <c r="F3148" t="inlineStr">
        <is>
          <t>Net Banking</t>
        </is>
      </c>
      <c r="G3148" t="inlineStr">
        <is>
          <t>completed</t>
        </is>
      </c>
      <c r="H3148" t="inlineStr">
        <is>
          <t>Retail</t>
        </is>
      </c>
      <c r="I3148" t="inlineStr">
        <is>
          <t>India</t>
        </is>
      </c>
      <c r="J3148" t="inlineStr">
        <is>
          <t>surahemang@example.net</t>
        </is>
      </c>
    </row>
    <row r="3149">
      <c r="A3149" t="inlineStr">
        <is>
          <t>TXN027691</t>
        </is>
      </c>
      <c r="C3149" s="3" t="n">
        <v>45942.03957175926</v>
      </c>
      <c r="D3149" t="n">
        <v>875.1799999999999</v>
      </c>
      <c r="E3149" t="inlineStr">
        <is>
          <t>INR</t>
        </is>
      </c>
      <c r="F3149" t="inlineStr">
        <is>
          <t>Debit Card</t>
        </is>
      </c>
      <c r="G3149" t="inlineStr">
        <is>
          <t>failed</t>
        </is>
      </c>
      <c r="H3149" t="inlineStr">
        <is>
          <t>Electronics</t>
        </is>
      </c>
      <c r="I3149" t="inlineStr">
        <is>
          <t>India</t>
        </is>
      </c>
      <c r="J3149" t="inlineStr">
        <is>
          <t>jasonmahajan@example.org</t>
        </is>
      </c>
    </row>
    <row r="3150">
      <c r="A3150" t="inlineStr">
        <is>
          <t>TXN027699</t>
        </is>
      </c>
      <c r="C3150" s="3" t="n">
        <v>45763.13481481482</v>
      </c>
      <c r="D3150" t="n">
        <v>1504.12</v>
      </c>
      <c r="E3150" t="inlineStr">
        <is>
          <t>INR</t>
        </is>
      </c>
      <c r="F3150" t="inlineStr">
        <is>
          <t>Credit Card</t>
        </is>
      </c>
      <c r="G3150" t="inlineStr">
        <is>
          <t>pending</t>
        </is>
      </c>
      <c r="H3150" t="inlineStr">
        <is>
          <t>Healthcare</t>
        </is>
      </c>
      <c r="I3150" t="inlineStr">
        <is>
          <t>India</t>
        </is>
      </c>
      <c r="J3150" t="inlineStr">
        <is>
          <t>eiravati13@example.com</t>
        </is>
      </c>
    </row>
    <row r="3151">
      <c r="A3151" t="inlineStr">
        <is>
          <t>TXN027705</t>
        </is>
      </c>
      <c r="B3151" t="inlineStr">
        <is>
          <t>CUST06029</t>
        </is>
      </c>
      <c r="C3151" s="3" t="n">
        <v>46009.99542824074</v>
      </c>
      <c r="E3151" t="inlineStr">
        <is>
          <t>INR</t>
        </is>
      </c>
      <c r="F3151" t="inlineStr">
        <is>
          <t>Net Banking</t>
        </is>
      </c>
      <c r="G3151" t="inlineStr">
        <is>
          <t>completed</t>
        </is>
      </c>
      <c r="H3151" t="inlineStr">
        <is>
          <t>Electronics</t>
        </is>
      </c>
      <c r="I3151" t="inlineStr">
        <is>
          <t>India</t>
        </is>
      </c>
      <c r="J3151" t="inlineStr">
        <is>
          <t>fkale@example.net</t>
        </is>
      </c>
    </row>
    <row r="3152">
      <c r="A3152" t="inlineStr">
        <is>
          <t>TXN027712</t>
        </is>
      </c>
      <c r="B3152" t="inlineStr">
        <is>
          <t>CUST05702</t>
        </is>
      </c>
      <c r="C3152" s="3" t="n">
        <v>45949.86298611111</v>
      </c>
      <c r="E3152" t="inlineStr">
        <is>
          <t>INR</t>
        </is>
      </c>
      <c r="F3152" t="inlineStr">
        <is>
          <t>Wallet</t>
        </is>
      </c>
      <c r="G3152" t="inlineStr">
        <is>
          <t>completed</t>
        </is>
      </c>
      <c r="H3152" t="inlineStr">
        <is>
          <t>Travel</t>
        </is>
      </c>
      <c r="I3152" t="inlineStr">
        <is>
          <t>India</t>
        </is>
      </c>
      <c r="J3152" t="inlineStr">
        <is>
          <t>ayaan36@example.org</t>
        </is>
      </c>
    </row>
    <row r="3153">
      <c r="A3153" t="inlineStr">
        <is>
          <t>TXN027721</t>
        </is>
      </c>
      <c r="B3153" t="inlineStr">
        <is>
          <t>CUST01020</t>
        </is>
      </c>
      <c r="C3153" s="3" t="n">
        <v>45809.70350694445</v>
      </c>
      <c r="E3153" t="inlineStr">
        <is>
          <t>INR</t>
        </is>
      </c>
      <c r="F3153" t="inlineStr">
        <is>
          <t>Wallet</t>
        </is>
      </c>
      <c r="G3153" t="inlineStr">
        <is>
          <t>completed</t>
        </is>
      </c>
      <c r="H3153" t="inlineStr">
        <is>
          <t>Food</t>
        </is>
      </c>
      <c r="I3153" t="inlineStr">
        <is>
          <t>USA</t>
        </is>
      </c>
      <c r="J3153" t="inlineStr">
        <is>
          <t>tsathe@example.org</t>
        </is>
      </c>
    </row>
    <row r="3154">
      <c r="A3154" t="inlineStr">
        <is>
          <t>TXN027729</t>
        </is>
      </c>
      <c r="B3154" t="inlineStr">
        <is>
          <t>CUST01846</t>
        </is>
      </c>
      <c r="C3154" s="3" t="n">
        <v>45695.00939814815</v>
      </c>
      <c r="D3154" t="n">
        <v>338.99</v>
      </c>
      <c r="E3154" t="inlineStr">
        <is>
          <t>INR</t>
        </is>
      </c>
      <c r="F3154" t="inlineStr">
        <is>
          <t>UPI</t>
        </is>
      </c>
      <c r="G3154" t="inlineStr">
        <is>
          <t>completed</t>
        </is>
      </c>
      <c r="H3154" t="inlineStr">
        <is>
          <t>Travel</t>
        </is>
      </c>
      <c r="I3154" t="inlineStr">
        <is>
          <t>Australia</t>
        </is>
      </c>
    </row>
    <row r="3155">
      <c r="A3155" t="inlineStr">
        <is>
          <t>TXN027730</t>
        </is>
      </c>
      <c r="B3155" t="inlineStr">
        <is>
          <t>CUST01573</t>
        </is>
      </c>
      <c r="C3155" s="3" t="n">
        <v>45772.79587962963</v>
      </c>
      <c r="E3155" t="inlineStr">
        <is>
          <t>INR</t>
        </is>
      </c>
      <c r="F3155" t="inlineStr">
        <is>
          <t>Net Banking</t>
        </is>
      </c>
      <c r="G3155" t="inlineStr">
        <is>
          <t>completed</t>
        </is>
      </c>
      <c r="H3155" t="inlineStr">
        <is>
          <t>Electronics</t>
        </is>
      </c>
      <c r="I3155" t="inlineStr">
        <is>
          <t>India</t>
        </is>
      </c>
      <c r="J3155" t="inlineStr">
        <is>
          <t>jairaj41@example.org</t>
        </is>
      </c>
    </row>
    <row r="3156">
      <c r="A3156" t="inlineStr">
        <is>
          <t>TXN027741</t>
        </is>
      </c>
      <c r="B3156" t="inlineStr">
        <is>
          <t>CUST02023</t>
        </is>
      </c>
      <c r="C3156" s="3" t="n">
        <v>46000.30951388889</v>
      </c>
      <c r="E3156" t="inlineStr">
        <is>
          <t>INR</t>
        </is>
      </c>
      <c r="F3156" t="inlineStr">
        <is>
          <t>UPI</t>
        </is>
      </c>
      <c r="G3156" t="inlineStr">
        <is>
          <t>pending</t>
        </is>
      </c>
      <c r="H3156" t="inlineStr">
        <is>
          <t>Healthcare</t>
        </is>
      </c>
      <c r="I3156" t="inlineStr">
        <is>
          <t>India</t>
        </is>
      </c>
      <c r="J3156" t="inlineStr">
        <is>
          <t>champaksridhar@example.org</t>
        </is>
      </c>
    </row>
    <row r="3157">
      <c r="A3157" t="inlineStr">
        <is>
          <t>TXN027757</t>
        </is>
      </c>
      <c r="B3157" t="inlineStr">
        <is>
          <t>CUST01615</t>
        </is>
      </c>
      <c r="C3157" s="3" t="n">
        <v>45676.8390625</v>
      </c>
      <c r="D3157" t="n">
        <v>922.59</v>
      </c>
      <c r="E3157" t="inlineStr">
        <is>
          <t>INR</t>
        </is>
      </c>
      <c r="F3157" t="inlineStr">
        <is>
          <t>Credit Card</t>
        </is>
      </c>
      <c r="G3157" t="inlineStr">
        <is>
          <t>completed</t>
        </is>
      </c>
      <c r="H3157" t="inlineStr">
        <is>
          <t>Retail</t>
        </is>
      </c>
      <c r="I3157" t="inlineStr">
        <is>
          <t>Canada</t>
        </is>
      </c>
    </row>
    <row r="3158">
      <c r="A3158" t="inlineStr">
        <is>
          <t>TXN027771</t>
        </is>
      </c>
      <c r="B3158" t="inlineStr">
        <is>
          <t>CUST00114</t>
        </is>
      </c>
      <c r="C3158" s="3" t="n">
        <v>45800.18769675926</v>
      </c>
      <c r="D3158" t="n">
        <v>348.52</v>
      </c>
      <c r="E3158" t="inlineStr">
        <is>
          <t>INR</t>
        </is>
      </c>
      <c r="F3158" t="inlineStr">
        <is>
          <t>UPI</t>
        </is>
      </c>
      <c r="G3158" t="inlineStr">
        <is>
          <t>completed</t>
        </is>
      </c>
      <c r="H3158" t="inlineStr">
        <is>
          <t>Electronics</t>
        </is>
      </c>
      <c r="I3158" t="inlineStr">
        <is>
          <t>India</t>
        </is>
      </c>
    </row>
    <row r="3159">
      <c r="A3159" t="inlineStr">
        <is>
          <t>TXN027780</t>
        </is>
      </c>
      <c r="B3159" t="inlineStr">
        <is>
          <t>CUST01538</t>
        </is>
      </c>
      <c r="C3159" s="3" t="n">
        <v>45956.57966435186</v>
      </c>
      <c r="E3159" t="inlineStr">
        <is>
          <t>GBP</t>
        </is>
      </c>
      <c r="F3159" t="inlineStr">
        <is>
          <t>Credit Card</t>
        </is>
      </c>
      <c r="G3159" t="inlineStr">
        <is>
          <t>completed</t>
        </is>
      </c>
      <c r="H3159" t="inlineStr">
        <is>
          <t>Retail</t>
        </is>
      </c>
      <c r="I3159" t="inlineStr">
        <is>
          <t>India</t>
        </is>
      </c>
      <c r="J3159" t="inlineStr">
        <is>
          <t>meghanadatta@example.org</t>
        </is>
      </c>
    </row>
    <row r="3160">
      <c r="A3160" t="inlineStr">
        <is>
          <t>TXN027785</t>
        </is>
      </c>
      <c r="B3160" t="inlineStr">
        <is>
          <t>CUST04199</t>
        </is>
      </c>
      <c r="C3160" s="3" t="n">
        <v>45807.90138888889</v>
      </c>
      <c r="E3160" t="inlineStr">
        <is>
          <t>INR</t>
        </is>
      </c>
      <c r="F3160" t="inlineStr">
        <is>
          <t>Net Banking</t>
        </is>
      </c>
      <c r="G3160" t="inlineStr">
        <is>
          <t>completed</t>
        </is>
      </c>
      <c r="H3160" t="inlineStr">
        <is>
          <t>Electronics</t>
        </is>
      </c>
      <c r="I3160" t="inlineStr">
        <is>
          <t>USA</t>
        </is>
      </c>
      <c r="J3160" t="inlineStr">
        <is>
          <t>kumarqadim@example.com</t>
        </is>
      </c>
    </row>
    <row r="3161">
      <c r="A3161" t="inlineStr">
        <is>
          <t>TXN027829</t>
        </is>
      </c>
      <c r="C3161" s="3" t="n">
        <v>45897.7783912037</v>
      </c>
      <c r="D3161" t="n">
        <v>648.67</v>
      </c>
      <c r="E3161" t="inlineStr">
        <is>
          <t>INR</t>
        </is>
      </c>
      <c r="F3161" t="inlineStr">
        <is>
          <t>Debit Card</t>
        </is>
      </c>
      <c r="G3161" t="inlineStr">
        <is>
          <t>pending</t>
        </is>
      </c>
      <c r="H3161" t="inlineStr">
        <is>
          <t>Healthcare</t>
        </is>
      </c>
      <c r="I3161" t="inlineStr">
        <is>
          <t>India</t>
        </is>
      </c>
      <c r="J3161" t="inlineStr">
        <is>
          <t>lankazilmil@example.org</t>
        </is>
      </c>
    </row>
    <row r="3162">
      <c r="A3162" t="inlineStr">
        <is>
          <t>TXN027838</t>
        </is>
      </c>
      <c r="B3162" t="inlineStr">
        <is>
          <t>CUST03314</t>
        </is>
      </c>
      <c r="C3162" s="3" t="n">
        <v>45834.93565972222</v>
      </c>
      <c r="D3162" t="n">
        <v>116.64</v>
      </c>
      <c r="E3162" t="inlineStr">
        <is>
          <t>INR</t>
        </is>
      </c>
      <c r="F3162" t="inlineStr">
        <is>
          <t>Debit Card</t>
        </is>
      </c>
      <c r="G3162" t="inlineStr">
        <is>
          <t>completed</t>
        </is>
      </c>
      <c r="H3162" t="inlineStr">
        <is>
          <t>Electronics</t>
        </is>
      </c>
      <c r="I3162" t="inlineStr">
        <is>
          <t>Canada</t>
        </is>
      </c>
    </row>
    <row r="3163">
      <c r="A3163" t="inlineStr">
        <is>
          <t>TXN027843</t>
        </is>
      </c>
      <c r="B3163" t="inlineStr">
        <is>
          <t>CUST04374</t>
        </is>
      </c>
      <c r="C3163" s="3" t="n">
        <v>45952.12545138889</v>
      </c>
      <c r="E3163" t="inlineStr">
        <is>
          <t>INR</t>
        </is>
      </c>
      <c r="F3163" t="inlineStr">
        <is>
          <t>Net Banking</t>
        </is>
      </c>
      <c r="G3163" t="inlineStr">
        <is>
          <t>completed</t>
        </is>
      </c>
      <c r="H3163" t="inlineStr">
        <is>
          <t>Travel</t>
        </is>
      </c>
      <c r="I3163" t="inlineStr">
        <is>
          <t>India</t>
        </is>
      </c>
      <c r="J3163" t="inlineStr">
        <is>
          <t>yoshita21@example.net</t>
        </is>
      </c>
    </row>
    <row r="3164">
      <c r="A3164" t="inlineStr">
        <is>
          <t>TXN027853</t>
        </is>
      </c>
      <c r="C3164" s="3" t="n">
        <v>45694.468125</v>
      </c>
      <c r="D3164" t="n">
        <v>596.3</v>
      </c>
      <c r="E3164" t="inlineStr">
        <is>
          <t>INR</t>
        </is>
      </c>
      <c r="F3164" t="inlineStr">
        <is>
          <t>UPI</t>
        </is>
      </c>
      <c r="G3164" t="inlineStr">
        <is>
          <t>failed</t>
        </is>
      </c>
      <c r="H3164" t="inlineStr">
        <is>
          <t>Healthcare</t>
        </is>
      </c>
      <c r="I3164" t="inlineStr">
        <is>
          <t>India</t>
        </is>
      </c>
      <c r="J3164" t="inlineStr">
        <is>
          <t>ghoseonkar@example.org</t>
        </is>
      </c>
    </row>
    <row r="3165">
      <c r="A3165" t="inlineStr">
        <is>
          <t>TXN027854</t>
        </is>
      </c>
      <c r="B3165" t="inlineStr">
        <is>
          <t>CUST03980</t>
        </is>
      </c>
      <c r="C3165" s="3" t="n">
        <v>45957.36880787037</v>
      </c>
      <c r="D3165" t="n">
        <v>617.05</v>
      </c>
      <c r="E3165" t="inlineStr">
        <is>
          <t>EUR</t>
        </is>
      </c>
      <c r="F3165" t="inlineStr">
        <is>
          <t>Wallet</t>
        </is>
      </c>
      <c r="G3165" t="inlineStr">
        <is>
          <t>completed</t>
        </is>
      </c>
      <c r="H3165" t="inlineStr">
        <is>
          <t>Travel</t>
        </is>
      </c>
      <c r="I3165" t="inlineStr">
        <is>
          <t>India</t>
        </is>
      </c>
    </row>
    <row r="3166">
      <c r="A3166" t="inlineStr">
        <is>
          <t>TXN027872</t>
        </is>
      </c>
      <c r="C3166" s="3" t="n">
        <v>46017.24777777777</v>
      </c>
      <c r="D3166" t="n">
        <v>426.7</v>
      </c>
      <c r="E3166" t="inlineStr">
        <is>
          <t>INR</t>
        </is>
      </c>
      <c r="F3166" t="inlineStr">
        <is>
          <t>UPI</t>
        </is>
      </c>
      <c r="G3166" t="inlineStr">
        <is>
          <t>pending</t>
        </is>
      </c>
      <c r="H3166" t="inlineStr">
        <is>
          <t>Healthcare</t>
        </is>
      </c>
      <c r="I3166" t="inlineStr">
        <is>
          <t>UK</t>
        </is>
      </c>
      <c r="J3166" t="inlineStr">
        <is>
          <t>oeshisule@example.org</t>
        </is>
      </c>
    </row>
    <row r="3167">
      <c r="A3167" t="inlineStr">
        <is>
          <t>TXN027874</t>
        </is>
      </c>
      <c r="B3167" t="inlineStr">
        <is>
          <t>CUST08520</t>
        </is>
      </c>
      <c r="C3167" s="3" t="n">
        <v>45860.8540162037</v>
      </c>
      <c r="E3167" t="inlineStr">
        <is>
          <t>USD</t>
        </is>
      </c>
      <c r="F3167" t="inlineStr">
        <is>
          <t>UPI</t>
        </is>
      </c>
      <c r="G3167" t="inlineStr">
        <is>
          <t>completed</t>
        </is>
      </c>
      <c r="H3167" t="inlineStr">
        <is>
          <t>Food</t>
        </is>
      </c>
      <c r="I3167" t="inlineStr">
        <is>
          <t>India</t>
        </is>
      </c>
      <c r="J3167" t="inlineStr">
        <is>
          <t>krishnanomkaar@example.com</t>
        </is>
      </c>
    </row>
    <row r="3168">
      <c r="A3168" t="inlineStr">
        <is>
          <t>TXN027875</t>
        </is>
      </c>
      <c r="C3168" s="3" t="n">
        <v>45728.33813657407</v>
      </c>
      <c r="D3168" t="n">
        <v>160.22</v>
      </c>
      <c r="E3168" t="inlineStr">
        <is>
          <t>USD</t>
        </is>
      </c>
      <c r="F3168" t="inlineStr">
        <is>
          <t>Wallet</t>
        </is>
      </c>
      <c r="G3168" t="inlineStr">
        <is>
          <t>completed</t>
        </is>
      </c>
      <c r="H3168" t="inlineStr">
        <is>
          <t>Healthcare</t>
        </is>
      </c>
      <c r="I3168" t="inlineStr">
        <is>
          <t>India</t>
        </is>
      </c>
      <c r="J3168" t="inlineStr">
        <is>
          <t>narasimhanbaljiwan@example.com</t>
        </is>
      </c>
    </row>
    <row r="3169">
      <c r="A3169" t="inlineStr">
        <is>
          <t>TXN027884</t>
        </is>
      </c>
      <c r="C3169" s="3" t="n">
        <v>45751.88509259259</v>
      </c>
      <c r="D3169" t="n">
        <v>402.1</v>
      </c>
      <c r="E3169" t="inlineStr">
        <is>
          <t>INR</t>
        </is>
      </c>
      <c r="F3169" t="inlineStr">
        <is>
          <t>Net Banking</t>
        </is>
      </c>
      <c r="G3169" t="inlineStr">
        <is>
          <t>completed</t>
        </is>
      </c>
      <c r="H3169" t="inlineStr">
        <is>
          <t>Travel</t>
        </is>
      </c>
      <c r="I3169" t="inlineStr">
        <is>
          <t>India</t>
        </is>
      </c>
    </row>
    <row r="3170">
      <c r="A3170" t="inlineStr">
        <is>
          <t>TXN027893</t>
        </is>
      </c>
      <c r="B3170" t="inlineStr">
        <is>
          <t>CUST07899</t>
        </is>
      </c>
      <c r="C3170" s="3" t="n">
        <v>45771.57543981481</v>
      </c>
      <c r="D3170" t="n">
        <v>132.61</v>
      </c>
      <c r="E3170" t="inlineStr">
        <is>
          <t>INR</t>
        </is>
      </c>
      <c r="F3170" t="inlineStr">
        <is>
          <t>Credit Card</t>
        </is>
      </c>
      <c r="G3170" t="inlineStr">
        <is>
          <t>completed</t>
        </is>
      </c>
      <c r="H3170" t="inlineStr">
        <is>
          <t>Food</t>
        </is>
      </c>
      <c r="I3170" t="inlineStr">
        <is>
          <t>India</t>
        </is>
      </c>
    </row>
    <row r="3171">
      <c r="A3171" t="inlineStr">
        <is>
          <t>TXN027899</t>
        </is>
      </c>
      <c r="B3171" t="inlineStr">
        <is>
          <t>CUST08498</t>
        </is>
      </c>
      <c r="C3171" s="3" t="n">
        <v>45682.52681712963</v>
      </c>
      <c r="D3171" t="n">
        <v>185.19</v>
      </c>
      <c r="E3171" t="inlineStr">
        <is>
          <t>INR</t>
        </is>
      </c>
      <c r="F3171" t="inlineStr">
        <is>
          <t>Debit Card</t>
        </is>
      </c>
      <c r="G3171" t="inlineStr">
        <is>
          <t>completed</t>
        </is>
      </c>
      <c r="H3171" t="inlineStr">
        <is>
          <t>Healthcare</t>
        </is>
      </c>
      <c r="I3171" t="inlineStr">
        <is>
          <t>India</t>
        </is>
      </c>
    </row>
    <row r="3172">
      <c r="A3172" t="inlineStr">
        <is>
          <t>TXN027902</t>
        </is>
      </c>
      <c r="B3172" t="inlineStr">
        <is>
          <t>CUST09053</t>
        </is>
      </c>
      <c r="C3172" s="3" t="n">
        <v>45858.20431712963</v>
      </c>
      <c r="D3172" t="n">
        <v>674.46</v>
      </c>
      <c r="E3172" t="inlineStr">
        <is>
          <t>USD</t>
        </is>
      </c>
      <c r="F3172" t="inlineStr">
        <is>
          <t>UPI</t>
        </is>
      </c>
      <c r="G3172" t="inlineStr">
        <is>
          <t>completed</t>
        </is>
      </c>
      <c r="H3172" t="inlineStr">
        <is>
          <t>Healthcare</t>
        </is>
      </c>
      <c r="I3172" t="inlineStr">
        <is>
          <t>India</t>
        </is>
      </c>
    </row>
    <row r="3173">
      <c r="A3173" t="inlineStr">
        <is>
          <t>TXN027908</t>
        </is>
      </c>
      <c r="B3173" t="inlineStr">
        <is>
          <t>CUST08334</t>
        </is>
      </c>
      <c r="C3173" s="3" t="n">
        <v>45998.51503472222</v>
      </c>
      <c r="E3173" t="inlineStr">
        <is>
          <t>EUR</t>
        </is>
      </c>
      <c r="F3173" t="inlineStr">
        <is>
          <t>Net Banking</t>
        </is>
      </c>
      <c r="G3173" t="inlineStr">
        <is>
          <t>pending</t>
        </is>
      </c>
      <c r="H3173" t="inlineStr">
        <is>
          <t>Travel</t>
        </is>
      </c>
      <c r="I3173" t="inlineStr">
        <is>
          <t>India</t>
        </is>
      </c>
      <c r="J3173" t="inlineStr">
        <is>
          <t>omchandra@example.com</t>
        </is>
      </c>
    </row>
    <row r="3174">
      <c r="A3174" t="inlineStr">
        <is>
          <t>TXN027920</t>
        </is>
      </c>
      <c r="B3174" t="inlineStr">
        <is>
          <t>CUST01570</t>
        </is>
      </c>
      <c r="C3174" s="3" t="n">
        <v>45669.32934027778</v>
      </c>
      <c r="D3174" t="n">
        <v>103.29</v>
      </c>
      <c r="E3174" t="inlineStr">
        <is>
          <t>INR</t>
        </is>
      </c>
      <c r="F3174" t="inlineStr">
        <is>
          <t>Debit Card</t>
        </is>
      </c>
      <c r="G3174" t="inlineStr">
        <is>
          <t>completed</t>
        </is>
      </c>
      <c r="H3174" t="inlineStr">
        <is>
          <t>Healthcare</t>
        </is>
      </c>
      <c r="I3174" t="inlineStr">
        <is>
          <t>India</t>
        </is>
      </c>
    </row>
    <row r="3175">
      <c r="A3175" t="inlineStr">
        <is>
          <t>TXN027923</t>
        </is>
      </c>
      <c r="B3175" t="inlineStr">
        <is>
          <t>CUST05947</t>
        </is>
      </c>
      <c r="C3175" s="3" t="n">
        <v>45688.28725694444</v>
      </c>
      <c r="D3175" t="n">
        <v>484.31</v>
      </c>
      <c r="E3175" t="inlineStr">
        <is>
          <t>INR</t>
        </is>
      </c>
      <c r="F3175" t="inlineStr">
        <is>
          <t>Debit Card</t>
        </is>
      </c>
      <c r="G3175" t="inlineStr">
        <is>
          <t>failed</t>
        </is>
      </c>
      <c r="H3175" t="inlineStr">
        <is>
          <t>Retail</t>
        </is>
      </c>
      <c r="I3175" t="inlineStr">
        <is>
          <t>India</t>
        </is>
      </c>
    </row>
    <row r="3176">
      <c r="A3176" t="inlineStr">
        <is>
          <t>TXN027932</t>
        </is>
      </c>
      <c r="B3176" t="inlineStr">
        <is>
          <t>CUST09583</t>
        </is>
      </c>
      <c r="C3176" s="3" t="n">
        <v>45892.22758101852</v>
      </c>
      <c r="D3176" t="n">
        <v>568.51</v>
      </c>
      <c r="E3176" t="inlineStr">
        <is>
          <t>INR</t>
        </is>
      </c>
      <c r="F3176" t="inlineStr">
        <is>
          <t>Net Banking</t>
        </is>
      </c>
      <c r="G3176" t="inlineStr">
        <is>
          <t>completed</t>
        </is>
      </c>
      <c r="H3176" t="inlineStr">
        <is>
          <t>Electronics</t>
        </is>
      </c>
      <c r="I3176" t="inlineStr">
        <is>
          <t>India</t>
        </is>
      </c>
    </row>
    <row r="3177">
      <c r="A3177" t="inlineStr">
        <is>
          <t>TXN027935</t>
        </is>
      </c>
      <c r="B3177" t="inlineStr">
        <is>
          <t>CUST04875</t>
        </is>
      </c>
      <c r="C3177" s="3" t="n">
        <v>45919.86181712963</v>
      </c>
      <c r="E3177" t="inlineStr">
        <is>
          <t>INR</t>
        </is>
      </c>
      <c r="F3177" t="inlineStr">
        <is>
          <t>Wallet</t>
        </is>
      </c>
      <c r="G3177" t="inlineStr">
        <is>
          <t>refunded</t>
        </is>
      </c>
      <c r="H3177" t="inlineStr">
        <is>
          <t>Travel</t>
        </is>
      </c>
      <c r="I3177" t="inlineStr">
        <is>
          <t>India</t>
        </is>
      </c>
      <c r="J3177" t="inlineStr">
        <is>
          <t>jmall@example.org</t>
        </is>
      </c>
    </row>
    <row r="3178">
      <c r="A3178" t="inlineStr">
        <is>
          <t>TXN027949</t>
        </is>
      </c>
      <c r="B3178" t="inlineStr">
        <is>
          <t>CUST08858</t>
        </is>
      </c>
      <c r="C3178" s="3" t="n">
        <v>46004.54893518519</v>
      </c>
      <c r="E3178" t="inlineStr">
        <is>
          <t>INR</t>
        </is>
      </c>
      <c r="F3178" t="inlineStr">
        <is>
          <t>UPI</t>
        </is>
      </c>
      <c r="G3178" t="inlineStr">
        <is>
          <t>completed</t>
        </is>
      </c>
      <c r="H3178" t="inlineStr">
        <is>
          <t>Travel</t>
        </is>
      </c>
      <c r="I3178" t="inlineStr">
        <is>
          <t>UK</t>
        </is>
      </c>
      <c r="J3178" t="inlineStr">
        <is>
          <t>adwetamitter@example.org</t>
        </is>
      </c>
    </row>
    <row r="3179">
      <c r="A3179" t="inlineStr">
        <is>
          <t>TXN027950</t>
        </is>
      </c>
      <c r="C3179" s="3" t="n">
        <v>45921.88428240741</v>
      </c>
      <c r="D3179" t="n">
        <v>576.5599999999999</v>
      </c>
      <c r="E3179" t="inlineStr">
        <is>
          <t>INR</t>
        </is>
      </c>
      <c r="F3179" t="inlineStr">
        <is>
          <t>Credit Card</t>
        </is>
      </c>
      <c r="G3179" t="inlineStr">
        <is>
          <t>completed</t>
        </is>
      </c>
      <c r="H3179" t="inlineStr">
        <is>
          <t>Electronics</t>
        </is>
      </c>
      <c r="I3179" t="inlineStr">
        <is>
          <t>India</t>
        </is>
      </c>
      <c r="J3179" t="inlineStr">
        <is>
          <t>neelpant@example.org</t>
        </is>
      </c>
    </row>
    <row r="3180">
      <c r="A3180" t="inlineStr">
        <is>
          <t>TXN027962</t>
        </is>
      </c>
      <c r="B3180" t="inlineStr">
        <is>
          <t>CUST05997</t>
        </is>
      </c>
      <c r="C3180" s="3" t="n">
        <v>45820.51150462963</v>
      </c>
      <c r="D3180" t="n">
        <v>77.62</v>
      </c>
      <c r="E3180" t="inlineStr">
        <is>
          <t>EUR</t>
        </is>
      </c>
      <c r="F3180" t="inlineStr">
        <is>
          <t>UPI</t>
        </is>
      </c>
      <c r="G3180" t="inlineStr">
        <is>
          <t>completed</t>
        </is>
      </c>
      <c r="H3180" t="inlineStr">
        <is>
          <t>Food</t>
        </is>
      </c>
      <c r="I3180" t="inlineStr">
        <is>
          <t>India</t>
        </is>
      </c>
    </row>
    <row r="3181">
      <c r="A3181" t="inlineStr">
        <is>
          <t>TXN027964</t>
        </is>
      </c>
      <c r="C3181" s="3" t="n">
        <v>45706.49730324074</v>
      </c>
      <c r="D3181" t="n">
        <v>671.97</v>
      </c>
      <c r="E3181" t="inlineStr">
        <is>
          <t>INR</t>
        </is>
      </c>
      <c r="F3181" t="inlineStr">
        <is>
          <t>Net Banking</t>
        </is>
      </c>
      <c r="G3181" t="inlineStr">
        <is>
          <t>completed</t>
        </is>
      </c>
      <c r="H3181" t="inlineStr">
        <is>
          <t>Electronics</t>
        </is>
      </c>
      <c r="I3181" t="inlineStr">
        <is>
          <t>India</t>
        </is>
      </c>
      <c r="J3181" t="inlineStr">
        <is>
          <t>qsami@example.org</t>
        </is>
      </c>
    </row>
    <row r="3182">
      <c r="A3182" t="inlineStr">
        <is>
          <t>TXN027988</t>
        </is>
      </c>
      <c r="B3182" t="inlineStr">
        <is>
          <t>CUST03629</t>
        </is>
      </c>
      <c r="C3182" s="3" t="n">
        <v>45875.09196759259</v>
      </c>
      <c r="E3182" t="inlineStr">
        <is>
          <t>XYZ</t>
        </is>
      </c>
      <c r="F3182" t="inlineStr">
        <is>
          <t>UPI</t>
        </is>
      </c>
      <c r="G3182" t="inlineStr">
        <is>
          <t>completed</t>
        </is>
      </c>
      <c r="H3182" t="inlineStr">
        <is>
          <t>Retail</t>
        </is>
      </c>
      <c r="I3182" t="inlineStr">
        <is>
          <t>India</t>
        </is>
      </c>
      <c r="J3182" t="inlineStr">
        <is>
          <t>reva11@example.net</t>
        </is>
      </c>
    </row>
    <row r="3183">
      <c r="A3183" t="inlineStr">
        <is>
          <t>TXN027995</t>
        </is>
      </c>
      <c r="C3183" s="3" t="n">
        <v>45911.41491898148</v>
      </c>
      <c r="D3183" t="n">
        <v>528.33</v>
      </c>
      <c r="E3183" t="inlineStr">
        <is>
          <t>INR</t>
        </is>
      </c>
      <c r="F3183" t="inlineStr">
        <is>
          <t>UPI</t>
        </is>
      </c>
      <c r="G3183" t="inlineStr">
        <is>
          <t>completed</t>
        </is>
      </c>
      <c r="H3183" t="inlineStr">
        <is>
          <t>Electronics</t>
        </is>
      </c>
      <c r="I3183" t="inlineStr">
        <is>
          <t>India</t>
        </is>
      </c>
      <c r="J3183" t="inlineStr">
        <is>
          <t>hpillay@example.org</t>
        </is>
      </c>
    </row>
    <row r="3184">
      <c r="A3184" t="inlineStr">
        <is>
          <t>TXN028004</t>
        </is>
      </c>
      <c r="B3184" t="inlineStr">
        <is>
          <t>CUST07112</t>
        </is>
      </c>
      <c r="C3184" s="3" t="n">
        <v>45918.5728125</v>
      </c>
      <c r="E3184" t="inlineStr">
        <is>
          <t>USD</t>
        </is>
      </c>
      <c r="F3184" t="inlineStr">
        <is>
          <t>Credit Card</t>
        </is>
      </c>
      <c r="G3184" t="inlineStr">
        <is>
          <t>completed</t>
        </is>
      </c>
      <c r="H3184" t="inlineStr">
        <is>
          <t>Food</t>
        </is>
      </c>
      <c r="I3184" t="inlineStr">
        <is>
          <t>India</t>
        </is>
      </c>
    </row>
    <row r="3185">
      <c r="A3185" t="inlineStr">
        <is>
          <t>TXN028013</t>
        </is>
      </c>
      <c r="B3185" t="inlineStr">
        <is>
          <t>CUST04138</t>
        </is>
      </c>
      <c r="C3185" s="3" t="n">
        <v>45670.22298611111</v>
      </c>
      <c r="D3185" t="n">
        <v>438.3</v>
      </c>
      <c r="E3185" t="inlineStr">
        <is>
          <t>INR</t>
        </is>
      </c>
      <c r="F3185" t="inlineStr">
        <is>
          <t>Debit Card</t>
        </is>
      </c>
      <c r="G3185" t="inlineStr">
        <is>
          <t>completed</t>
        </is>
      </c>
      <c r="H3185" t="inlineStr">
        <is>
          <t>Travel</t>
        </is>
      </c>
      <c r="I3185" t="inlineStr">
        <is>
          <t>USA</t>
        </is>
      </c>
    </row>
    <row r="3186">
      <c r="A3186" t="inlineStr">
        <is>
          <t>TXN028029</t>
        </is>
      </c>
      <c r="B3186" t="inlineStr">
        <is>
          <t>CUST07130</t>
        </is>
      </c>
      <c r="C3186" s="3" t="n">
        <v>45866.48289351852</v>
      </c>
      <c r="D3186" t="n">
        <v>373.01</v>
      </c>
      <c r="E3186" t="inlineStr">
        <is>
          <t>INR</t>
        </is>
      </c>
      <c r="F3186" t="inlineStr">
        <is>
          <t>Wallet</t>
        </is>
      </c>
      <c r="G3186" t="inlineStr">
        <is>
          <t>completed</t>
        </is>
      </c>
      <c r="H3186" t="inlineStr">
        <is>
          <t>Travel</t>
        </is>
      </c>
      <c r="I3186" t="inlineStr">
        <is>
          <t>India</t>
        </is>
      </c>
    </row>
    <row r="3187">
      <c r="A3187" t="inlineStr">
        <is>
          <t>TXN028031</t>
        </is>
      </c>
      <c r="B3187" t="inlineStr">
        <is>
          <t>CUST05725</t>
        </is>
      </c>
      <c r="C3187" s="3" t="n">
        <v>45867.42163194445</v>
      </c>
      <c r="D3187" t="n">
        <v>885.78</v>
      </c>
      <c r="E3187" t="inlineStr">
        <is>
          <t>INR</t>
        </is>
      </c>
      <c r="F3187" t="inlineStr">
        <is>
          <t>Credit Card</t>
        </is>
      </c>
      <c r="G3187" t="inlineStr">
        <is>
          <t>pending</t>
        </is>
      </c>
      <c r="H3187" t="inlineStr">
        <is>
          <t>Travel</t>
        </is>
      </c>
      <c r="I3187" t="inlineStr">
        <is>
          <t>India</t>
        </is>
      </c>
    </row>
    <row r="3188">
      <c r="A3188" t="inlineStr">
        <is>
          <t>TXN028034</t>
        </is>
      </c>
      <c r="B3188" t="inlineStr">
        <is>
          <t>CUST03778</t>
        </is>
      </c>
      <c r="C3188" s="3" t="n">
        <v>45825.80871527778</v>
      </c>
      <c r="E3188" t="inlineStr">
        <is>
          <t>INR</t>
        </is>
      </c>
      <c r="F3188" t="inlineStr">
        <is>
          <t>Debit Card</t>
        </is>
      </c>
      <c r="G3188" t="inlineStr">
        <is>
          <t>completed</t>
        </is>
      </c>
      <c r="H3188" t="inlineStr">
        <is>
          <t>Electronics</t>
        </is>
      </c>
      <c r="I3188" t="inlineStr">
        <is>
          <t>India</t>
        </is>
      </c>
      <c r="J3188" t="inlineStr">
        <is>
          <t>geetika48@example.org</t>
        </is>
      </c>
    </row>
    <row r="3189">
      <c r="A3189" t="inlineStr">
        <is>
          <t>TXN028037</t>
        </is>
      </c>
      <c r="B3189" t="inlineStr">
        <is>
          <t>CUST04824</t>
        </is>
      </c>
      <c r="C3189" s="3" t="n">
        <v>45975.86958333333</v>
      </c>
      <c r="D3189" t="n">
        <v>506.66</v>
      </c>
      <c r="E3189" t="inlineStr">
        <is>
          <t>GBP</t>
        </is>
      </c>
      <c r="F3189" t="inlineStr">
        <is>
          <t>Credit Card</t>
        </is>
      </c>
      <c r="G3189" t="inlineStr">
        <is>
          <t>completed</t>
        </is>
      </c>
      <c r="H3189" t="inlineStr">
        <is>
          <t>Food</t>
        </is>
      </c>
      <c r="I3189" t="inlineStr">
        <is>
          <t>India</t>
        </is>
      </c>
    </row>
    <row r="3190">
      <c r="A3190" t="inlineStr">
        <is>
          <t>TXN028055</t>
        </is>
      </c>
      <c r="B3190" t="inlineStr">
        <is>
          <t>CUST09159</t>
        </is>
      </c>
      <c r="C3190" s="3" t="n">
        <v>46010.25171296296</v>
      </c>
      <c r="E3190" t="inlineStr">
        <is>
          <t>INR</t>
        </is>
      </c>
      <c r="F3190" t="inlineStr">
        <is>
          <t>Debit Card</t>
        </is>
      </c>
      <c r="G3190" t="inlineStr">
        <is>
          <t>completed</t>
        </is>
      </c>
      <c r="H3190" t="inlineStr">
        <is>
          <t>Retail</t>
        </is>
      </c>
      <c r="I3190" t="inlineStr">
        <is>
          <t>India</t>
        </is>
      </c>
      <c r="J3190" t="inlineStr">
        <is>
          <t>aurorapranav@example.com</t>
        </is>
      </c>
    </row>
    <row r="3191">
      <c r="A3191" t="inlineStr">
        <is>
          <t>TXN028059</t>
        </is>
      </c>
      <c r="C3191" s="3" t="n">
        <v>45946.81165509259</v>
      </c>
      <c r="D3191" t="n">
        <v>1660.52</v>
      </c>
      <c r="E3191" t="inlineStr">
        <is>
          <t>INR</t>
        </is>
      </c>
      <c r="F3191" t="inlineStr">
        <is>
          <t>Wallet</t>
        </is>
      </c>
      <c r="G3191" t="inlineStr">
        <is>
          <t>completed</t>
        </is>
      </c>
      <c r="H3191" t="inlineStr">
        <is>
          <t>Food</t>
        </is>
      </c>
      <c r="I3191" t="inlineStr">
        <is>
          <t>Canada</t>
        </is>
      </c>
      <c r="J3191" t="inlineStr">
        <is>
          <t>eshana67@example.net</t>
        </is>
      </c>
    </row>
    <row r="3192">
      <c r="A3192" t="inlineStr">
        <is>
          <t>TXN028064</t>
        </is>
      </c>
      <c r="B3192" t="inlineStr">
        <is>
          <t>CUST06905</t>
        </is>
      </c>
      <c r="C3192" s="3" t="n">
        <v>45729.60863425926</v>
      </c>
      <c r="D3192" t="n">
        <v>575.49</v>
      </c>
      <c r="E3192" t="inlineStr">
        <is>
          <t>INR</t>
        </is>
      </c>
      <c r="F3192" t="inlineStr">
        <is>
          <t>Debit Card</t>
        </is>
      </c>
      <c r="G3192" t="inlineStr">
        <is>
          <t>completed</t>
        </is>
      </c>
      <c r="H3192" t="inlineStr">
        <is>
          <t>Food</t>
        </is>
      </c>
      <c r="I3192" t="inlineStr">
        <is>
          <t>India</t>
        </is>
      </c>
    </row>
    <row r="3193">
      <c r="A3193" t="inlineStr">
        <is>
          <t>TXN028085</t>
        </is>
      </c>
      <c r="B3193" t="inlineStr">
        <is>
          <t>CUST07487</t>
        </is>
      </c>
      <c r="C3193" s="3" t="n">
        <v>45677.26443287037</v>
      </c>
      <c r="D3193" t="n">
        <v>521.92</v>
      </c>
      <c r="E3193" t="inlineStr">
        <is>
          <t>INR</t>
        </is>
      </c>
      <c r="F3193" t="inlineStr">
        <is>
          <t>Debit Card</t>
        </is>
      </c>
      <c r="G3193" t="inlineStr">
        <is>
          <t>completed</t>
        </is>
      </c>
      <c r="H3193" t="inlineStr">
        <is>
          <t>Travel</t>
        </is>
      </c>
      <c r="I3193" t="inlineStr">
        <is>
          <t>India</t>
        </is>
      </c>
    </row>
    <row r="3194">
      <c r="A3194" t="inlineStr">
        <is>
          <t>TXN028109</t>
        </is>
      </c>
      <c r="B3194" t="inlineStr">
        <is>
          <t>CUST01260</t>
        </is>
      </c>
      <c r="C3194" s="3" t="n">
        <v>45831.33785879629</v>
      </c>
      <c r="E3194" t="inlineStr">
        <is>
          <t>INR</t>
        </is>
      </c>
      <c r="F3194" t="inlineStr">
        <is>
          <t>Wallet</t>
        </is>
      </c>
      <c r="G3194" t="inlineStr">
        <is>
          <t>completed</t>
        </is>
      </c>
      <c r="H3194" t="inlineStr">
        <is>
          <t>Electronics</t>
        </is>
      </c>
      <c r="I3194" t="inlineStr">
        <is>
          <t>USA</t>
        </is>
      </c>
      <c r="J3194" t="inlineStr">
        <is>
          <t>warjassachdev@example.com</t>
        </is>
      </c>
    </row>
    <row r="3195">
      <c r="A3195" t="inlineStr">
        <is>
          <t>TXN028119</t>
        </is>
      </c>
      <c r="B3195" t="inlineStr">
        <is>
          <t>CUST09134</t>
        </is>
      </c>
      <c r="C3195" s="3" t="n">
        <v>45979.36831018519</v>
      </c>
      <c r="E3195" t="inlineStr">
        <is>
          <t>INR</t>
        </is>
      </c>
      <c r="F3195" t="inlineStr">
        <is>
          <t>Credit Card</t>
        </is>
      </c>
      <c r="G3195" t="inlineStr">
        <is>
          <t>completed</t>
        </is>
      </c>
      <c r="H3195" t="inlineStr">
        <is>
          <t>Electronics</t>
        </is>
      </c>
      <c r="I3195" t="inlineStr">
        <is>
          <t>India</t>
        </is>
      </c>
      <c r="J3195" t="inlineStr">
        <is>
          <t>tankgaurangi@example.net</t>
        </is>
      </c>
    </row>
    <row r="3196">
      <c r="A3196" t="inlineStr">
        <is>
          <t>TXN028127</t>
        </is>
      </c>
      <c r="B3196" t="inlineStr">
        <is>
          <t>CUST05703</t>
        </is>
      </c>
      <c r="C3196" s="3" t="n">
        <v>45934.34581018519</v>
      </c>
      <c r="E3196" t="inlineStr">
        <is>
          <t>INR</t>
        </is>
      </c>
      <c r="F3196" t="inlineStr">
        <is>
          <t>Net Banking</t>
        </is>
      </c>
      <c r="G3196" t="inlineStr">
        <is>
          <t>completed</t>
        </is>
      </c>
      <c r="H3196" t="inlineStr">
        <is>
          <t>Retail</t>
        </is>
      </c>
      <c r="I3196" t="inlineStr">
        <is>
          <t>India</t>
        </is>
      </c>
      <c r="J3196" t="inlineStr">
        <is>
          <t>ranbir12@example.com</t>
        </is>
      </c>
    </row>
    <row r="3197">
      <c r="A3197" t="inlineStr">
        <is>
          <t>TXN028128</t>
        </is>
      </c>
      <c r="C3197" s="3" t="n">
        <v>45689.26325231481</v>
      </c>
      <c r="D3197" t="n">
        <v>688.59</v>
      </c>
      <c r="E3197" t="inlineStr">
        <is>
          <t>INR</t>
        </is>
      </c>
      <c r="F3197" t="inlineStr">
        <is>
          <t>Debit Card</t>
        </is>
      </c>
      <c r="G3197" t="inlineStr">
        <is>
          <t>completed</t>
        </is>
      </c>
      <c r="H3197" t="inlineStr">
        <is>
          <t>Healthcare</t>
        </is>
      </c>
      <c r="I3197" t="inlineStr">
        <is>
          <t>India</t>
        </is>
      </c>
      <c r="J3197" t="inlineStr">
        <is>
          <t>vasana38@example.net</t>
        </is>
      </c>
    </row>
    <row r="3198">
      <c r="A3198" t="inlineStr">
        <is>
          <t>TXN028133</t>
        </is>
      </c>
      <c r="B3198" t="inlineStr">
        <is>
          <t>CUST03653</t>
        </is>
      </c>
      <c r="C3198" s="3" t="n">
        <v>45734.21642361111</v>
      </c>
      <c r="E3198" t="inlineStr">
        <is>
          <t>INR</t>
        </is>
      </c>
      <c r="F3198" t="inlineStr">
        <is>
          <t>Credit Card</t>
        </is>
      </c>
      <c r="G3198" t="inlineStr">
        <is>
          <t>completed</t>
        </is>
      </c>
      <c r="H3198" t="inlineStr">
        <is>
          <t>Retail</t>
        </is>
      </c>
      <c r="I3198" t="inlineStr">
        <is>
          <t>India</t>
        </is>
      </c>
      <c r="J3198" t="inlineStr">
        <is>
          <t>zarna51@example.net</t>
        </is>
      </c>
    </row>
    <row r="3199">
      <c r="A3199" t="inlineStr">
        <is>
          <t>TXN028136</t>
        </is>
      </c>
      <c r="C3199" s="3" t="n">
        <v>45956.75392361111</v>
      </c>
      <c r="D3199" t="n">
        <v>1754.8</v>
      </c>
      <c r="E3199" t="inlineStr">
        <is>
          <t>INR</t>
        </is>
      </c>
      <c r="F3199" t="inlineStr">
        <is>
          <t>Credit Card</t>
        </is>
      </c>
      <c r="G3199" t="inlineStr">
        <is>
          <t>pending</t>
        </is>
      </c>
      <c r="H3199" t="inlineStr">
        <is>
          <t>Electronics</t>
        </is>
      </c>
      <c r="I3199" t="inlineStr">
        <is>
          <t>USA</t>
        </is>
      </c>
      <c r="J3199" t="inlineStr">
        <is>
          <t>chaayadave@example.com</t>
        </is>
      </c>
    </row>
    <row r="3200">
      <c r="A3200" t="inlineStr">
        <is>
          <t>TXN028140</t>
        </is>
      </c>
      <c r="B3200" t="inlineStr">
        <is>
          <t>CUST07439</t>
        </is>
      </c>
      <c r="C3200" s="3" t="n">
        <v>45691.14293981482</v>
      </c>
      <c r="E3200" t="inlineStr">
        <is>
          <t>INR</t>
        </is>
      </c>
      <c r="F3200" t="inlineStr">
        <is>
          <t>UPI</t>
        </is>
      </c>
      <c r="G3200" t="inlineStr">
        <is>
          <t>completed</t>
        </is>
      </c>
      <c r="H3200" t="inlineStr">
        <is>
          <t>Healthcare</t>
        </is>
      </c>
      <c r="I3200" t="inlineStr">
        <is>
          <t>India</t>
        </is>
      </c>
      <c r="J3200" t="inlineStr">
        <is>
          <t>yastithaman@example.org</t>
        </is>
      </c>
    </row>
    <row r="3201">
      <c r="A3201" t="inlineStr">
        <is>
          <t>TXN028164</t>
        </is>
      </c>
      <c r="B3201" t="inlineStr">
        <is>
          <t>CUST01080</t>
        </is>
      </c>
      <c r="C3201" s="3" t="n">
        <v>45701.98356481481</v>
      </c>
      <c r="D3201" t="n">
        <v>814.4</v>
      </c>
      <c r="E3201" t="inlineStr">
        <is>
          <t>INR</t>
        </is>
      </c>
      <c r="F3201" t="inlineStr">
        <is>
          <t>Wallet</t>
        </is>
      </c>
      <c r="G3201" t="inlineStr">
        <is>
          <t>completed</t>
        </is>
      </c>
      <c r="H3201" t="inlineStr">
        <is>
          <t>Healthcare</t>
        </is>
      </c>
      <c r="I3201" t="inlineStr">
        <is>
          <t>India</t>
        </is>
      </c>
    </row>
    <row r="3202">
      <c r="A3202" t="inlineStr">
        <is>
          <t>TXN028168</t>
        </is>
      </c>
      <c r="B3202" t="inlineStr">
        <is>
          <t>CUST03762</t>
        </is>
      </c>
      <c r="C3202" s="3" t="n">
        <v>45776.2068287037</v>
      </c>
      <c r="D3202" t="n">
        <v>316.12</v>
      </c>
      <c r="E3202" t="inlineStr">
        <is>
          <t>INR</t>
        </is>
      </c>
      <c r="F3202" t="inlineStr">
        <is>
          <t>UPI</t>
        </is>
      </c>
      <c r="G3202" t="inlineStr">
        <is>
          <t>completed</t>
        </is>
      </c>
      <c r="H3202" t="inlineStr">
        <is>
          <t>Travel</t>
        </is>
      </c>
      <c r="I3202" t="inlineStr">
        <is>
          <t>India</t>
        </is>
      </c>
    </row>
    <row r="3203">
      <c r="A3203" t="inlineStr">
        <is>
          <t>TXN028174</t>
        </is>
      </c>
      <c r="B3203" t="inlineStr">
        <is>
          <t>CUST00080</t>
        </is>
      </c>
      <c r="C3203" s="3" t="n">
        <v>45967.2684375</v>
      </c>
      <c r="E3203" t="inlineStr">
        <is>
          <t>INR</t>
        </is>
      </c>
      <c r="F3203" t="inlineStr">
        <is>
          <t>UPI</t>
        </is>
      </c>
      <c r="G3203" t="inlineStr">
        <is>
          <t>completed</t>
        </is>
      </c>
      <c r="H3203" t="inlineStr">
        <is>
          <t>Retail</t>
        </is>
      </c>
      <c r="I3203" t="inlineStr">
        <is>
          <t>India</t>
        </is>
      </c>
      <c r="J3203" t="inlineStr">
        <is>
          <t>wasonaarush@example.net</t>
        </is>
      </c>
    </row>
    <row r="3204">
      <c r="A3204" t="inlineStr">
        <is>
          <t>TXN028176</t>
        </is>
      </c>
      <c r="B3204" t="inlineStr">
        <is>
          <t>CUST00844</t>
        </is>
      </c>
      <c r="C3204" s="3" t="n">
        <v>45918.81549768519</v>
      </c>
      <c r="D3204" t="n">
        <v>454.74</v>
      </c>
      <c r="E3204" t="inlineStr">
        <is>
          <t>INR</t>
        </is>
      </c>
      <c r="F3204" t="inlineStr">
        <is>
          <t>Wallet</t>
        </is>
      </c>
      <c r="G3204" t="inlineStr">
        <is>
          <t>completed</t>
        </is>
      </c>
      <c r="H3204" t="inlineStr">
        <is>
          <t>Healthcare</t>
        </is>
      </c>
      <c r="I3204" t="inlineStr">
        <is>
          <t>Australia</t>
        </is>
      </c>
    </row>
    <row r="3205">
      <c r="A3205" t="inlineStr">
        <is>
          <t>TXN028178</t>
        </is>
      </c>
      <c r="B3205" t="inlineStr">
        <is>
          <t>CUST04970</t>
        </is>
      </c>
      <c r="C3205" s="3" t="n">
        <v>45788.46277777778</v>
      </c>
      <c r="D3205" t="n">
        <v>908.0599999999999</v>
      </c>
      <c r="E3205" t="inlineStr">
        <is>
          <t>INR</t>
        </is>
      </c>
      <c r="F3205" t="inlineStr">
        <is>
          <t>Net Banking</t>
        </is>
      </c>
      <c r="G3205" t="inlineStr">
        <is>
          <t>completed</t>
        </is>
      </c>
      <c r="H3205" t="inlineStr">
        <is>
          <t>Electronics</t>
        </is>
      </c>
      <c r="I3205" t="inlineStr">
        <is>
          <t>India</t>
        </is>
      </c>
    </row>
    <row r="3206">
      <c r="A3206" t="inlineStr">
        <is>
          <t>TXN028196</t>
        </is>
      </c>
      <c r="B3206" t="inlineStr">
        <is>
          <t>CUST02606</t>
        </is>
      </c>
      <c r="C3206" s="3" t="n">
        <v>45748.6137037037</v>
      </c>
      <c r="E3206" t="inlineStr">
        <is>
          <t>EUR</t>
        </is>
      </c>
      <c r="F3206" t="inlineStr">
        <is>
          <t>UPI</t>
        </is>
      </c>
      <c r="G3206" t="inlineStr">
        <is>
          <t>completed</t>
        </is>
      </c>
      <c r="H3206" t="inlineStr">
        <is>
          <t>Healthcare</t>
        </is>
      </c>
      <c r="I3206" t="inlineStr">
        <is>
          <t>India</t>
        </is>
      </c>
      <c r="J3206" t="inlineStr">
        <is>
          <t>mvirk@example.org</t>
        </is>
      </c>
    </row>
    <row r="3207">
      <c r="A3207" t="inlineStr">
        <is>
          <t>TXN028204</t>
        </is>
      </c>
      <c r="B3207" t="inlineStr">
        <is>
          <t>CUST02417</t>
        </is>
      </c>
      <c r="C3207" s="3" t="n">
        <v>46005.70949074074</v>
      </c>
      <c r="E3207" t="inlineStr">
        <is>
          <t>INR</t>
        </is>
      </c>
      <c r="F3207" t="inlineStr">
        <is>
          <t>Credit Card</t>
        </is>
      </c>
      <c r="G3207" t="inlineStr">
        <is>
          <t>completed</t>
        </is>
      </c>
      <c r="H3207" t="inlineStr">
        <is>
          <t>Electronics</t>
        </is>
      </c>
      <c r="I3207" t="inlineStr">
        <is>
          <t>India</t>
        </is>
      </c>
      <c r="J3207" t="inlineStr">
        <is>
          <t>kantbaghyawati@example.org</t>
        </is>
      </c>
    </row>
    <row r="3208">
      <c r="A3208" t="inlineStr">
        <is>
          <t>TXN028206</t>
        </is>
      </c>
      <c r="C3208" s="3" t="n">
        <v>45870.4796875</v>
      </c>
      <c r="D3208" t="n">
        <v>300.14</v>
      </c>
      <c r="E3208" t="inlineStr">
        <is>
          <t>INR</t>
        </is>
      </c>
      <c r="F3208" t="inlineStr">
        <is>
          <t>Debit Card</t>
        </is>
      </c>
      <c r="G3208" t="inlineStr">
        <is>
          <t>completed</t>
        </is>
      </c>
      <c r="H3208" t="inlineStr">
        <is>
          <t>Retail</t>
        </is>
      </c>
      <c r="I3208" t="inlineStr">
        <is>
          <t>USA</t>
        </is>
      </c>
      <c r="J3208" t="inlineStr">
        <is>
          <t>mandalgauri@example.net</t>
        </is>
      </c>
    </row>
    <row r="3209">
      <c r="A3209" t="inlineStr">
        <is>
          <t>TXN028213</t>
        </is>
      </c>
      <c r="B3209" t="inlineStr">
        <is>
          <t>CUST02739</t>
        </is>
      </c>
      <c r="C3209" s="3" t="n">
        <v>45740.11023148148</v>
      </c>
      <c r="D3209" t="n">
        <v>480.19</v>
      </c>
      <c r="E3209" t="inlineStr">
        <is>
          <t>INR</t>
        </is>
      </c>
      <c r="F3209" t="inlineStr">
        <is>
          <t>UPI</t>
        </is>
      </c>
      <c r="G3209" t="inlineStr">
        <is>
          <t>completed</t>
        </is>
      </c>
      <c r="H3209" t="inlineStr">
        <is>
          <t>Electronics</t>
        </is>
      </c>
      <c r="I3209" t="inlineStr">
        <is>
          <t>India</t>
        </is>
      </c>
    </row>
    <row r="3210">
      <c r="A3210" t="inlineStr">
        <is>
          <t>TXN028219</t>
        </is>
      </c>
      <c r="B3210" t="inlineStr">
        <is>
          <t>CUST01536</t>
        </is>
      </c>
      <c r="C3210" s="3" t="n">
        <v>45878.88456018519</v>
      </c>
      <c r="D3210" t="n">
        <v>104.2</v>
      </c>
      <c r="E3210" t="inlineStr">
        <is>
          <t>INR</t>
        </is>
      </c>
      <c r="F3210" t="inlineStr">
        <is>
          <t>UPI</t>
        </is>
      </c>
      <c r="G3210" t="inlineStr">
        <is>
          <t>completed</t>
        </is>
      </c>
      <c r="H3210" t="inlineStr">
        <is>
          <t>Retail</t>
        </is>
      </c>
      <c r="I3210" t="inlineStr">
        <is>
          <t>Canada</t>
        </is>
      </c>
    </row>
    <row r="3211">
      <c r="A3211" t="inlineStr">
        <is>
          <t>TXN028240</t>
        </is>
      </c>
      <c r="B3211" t="inlineStr">
        <is>
          <t>CUST02733</t>
        </is>
      </c>
      <c r="C3211" s="3" t="n">
        <v>45814.97474537037</v>
      </c>
      <c r="D3211" t="n">
        <v>1215.6</v>
      </c>
      <c r="E3211" t="inlineStr">
        <is>
          <t>INR</t>
        </is>
      </c>
      <c r="F3211" t="inlineStr">
        <is>
          <t>Net Banking</t>
        </is>
      </c>
      <c r="G3211" t="inlineStr">
        <is>
          <t>completed</t>
        </is>
      </c>
      <c r="H3211" t="inlineStr">
        <is>
          <t>Travel</t>
        </is>
      </c>
      <c r="I3211" t="inlineStr">
        <is>
          <t>USA</t>
        </is>
      </c>
    </row>
    <row r="3212">
      <c r="A3212" t="inlineStr">
        <is>
          <t>TXN028248</t>
        </is>
      </c>
      <c r="B3212" t="inlineStr">
        <is>
          <t>CUST05468</t>
        </is>
      </c>
      <c r="C3212" s="3" t="n">
        <v>45747.61949074074</v>
      </c>
      <c r="E3212" t="inlineStr">
        <is>
          <t>USD</t>
        </is>
      </c>
      <c r="F3212" t="inlineStr">
        <is>
          <t>Debit Card</t>
        </is>
      </c>
      <c r="G3212" t="inlineStr">
        <is>
          <t>pending</t>
        </is>
      </c>
      <c r="H3212" t="inlineStr">
        <is>
          <t>Electronics</t>
        </is>
      </c>
      <c r="I3212" t="inlineStr">
        <is>
          <t>India</t>
        </is>
      </c>
    </row>
    <row r="3213">
      <c r="A3213" t="inlineStr">
        <is>
          <t>TXN028257</t>
        </is>
      </c>
      <c r="B3213" t="inlineStr">
        <is>
          <t>CUST03384</t>
        </is>
      </c>
      <c r="C3213" s="3" t="n">
        <v>45817.11899305556</v>
      </c>
      <c r="E3213" t="inlineStr">
        <is>
          <t>USD</t>
        </is>
      </c>
      <c r="F3213" t="inlineStr">
        <is>
          <t>UPI</t>
        </is>
      </c>
      <c r="G3213" t="inlineStr">
        <is>
          <t>completed</t>
        </is>
      </c>
      <c r="H3213" t="inlineStr">
        <is>
          <t>Retail</t>
        </is>
      </c>
      <c r="I3213" t="inlineStr">
        <is>
          <t>India</t>
        </is>
      </c>
      <c r="J3213" t="inlineStr">
        <is>
          <t>nsavant@example.org</t>
        </is>
      </c>
    </row>
    <row r="3214">
      <c r="A3214" t="inlineStr">
        <is>
          <t>TXN028277</t>
        </is>
      </c>
      <c r="B3214" t="inlineStr">
        <is>
          <t>CUST00414</t>
        </is>
      </c>
      <c r="C3214" s="3" t="n">
        <v>45884.365625</v>
      </c>
      <c r="E3214" t="inlineStr">
        <is>
          <t>INR</t>
        </is>
      </c>
      <c r="F3214" t="inlineStr">
        <is>
          <t>Debit Card</t>
        </is>
      </c>
      <c r="G3214" t="inlineStr">
        <is>
          <t>completed</t>
        </is>
      </c>
      <c r="H3214" t="inlineStr">
        <is>
          <t>Healthcare</t>
        </is>
      </c>
      <c r="I3214" t="inlineStr">
        <is>
          <t>India</t>
        </is>
      </c>
      <c r="J3214" t="inlineStr">
        <is>
          <t>warjaslalla@example.com</t>
        </is>
      </c>
    </row>
    <row r="3215">
      <c r="A3215" t="inlineStr">
        <is>
          <t>TXN028284</t>
        </is>
      </c>
      <c r="C3215" s="3" t="n">
        <v>45820.10379629629</v>
      </c>
      <c r="D3215" t="n">
        <v>790.51</v>
      </c>
      <c r="E3215" t="inlineStr">
        <is>
          <t>INR</t>
        </is>
      </c>
      <c r="F3215" t="inlineStr">
        <is>
          <t>Debit Card</t>
        </is>
      </c>
      <c r="G3215" t="inlineStr">
        <is>
          <t>completed</t>
        </is>
      </c>
      <c r="H3215" t="inlineStr">
        <is>
          <t>Retail</t>
        </is>
      </c>
      <c r="I3215" t="inlineStr">
        <is>
          <t>Canada</t>
        </is>
      </c>
      <c r="J3215" t="inlineStr">
        <is>
          <t>vanyaaggarwal@example.net</t>
        </is>
      </c>
    </row>
    <row r="3216">
      <c r="A3216" t="inlineStr">
        <is>
          <t>TXN028303</t>
        </is>
      </c>
      <c r="B3216" t="inlineStr">
        <is>
          <t>CUST04428</t>
        </is>
      </c>
      <c r="C3216" s="3" t="n">
        <v>45910.14363425926</v>
      </c>
      <c r="D3216" t="n">
        <v>498.97</v>
      </c>
      <c r="E3216" t="inlineStr">
        <is>
          <t>INR</t>
        </is>
      </c>
      <c r="F3216" t="inlineStr">
        <is>
          <t>Net Banking</t>
        </is>
      </c>
      <c r="G3216" t="inlineStr">
        <is>
          <t>completed</t>
        </is>
      </c>
      <c r="H3216" t="inlineStr">
        <is>
          <t>Electronics</t>
        </is>
      </c>
      <c r="I3216" t="inlineStr">
        <is>
          <t>India</t>
        </is>
      </c>
    </row>
    <row r="3217">
      <c r="A3217" t="inlineStr">
        <is>
          <t>TXN028306</t>
        </is>
      </c>
      <c r="C3217" s="3" t="n">
        <v>45806.10640046297</v>
      </c>
      <c r="D3217" t="n">
        <v>651.12</v>
      </c>
      <c r="E3217" t="inlineStr">
        <is>
          <t>INR</t>
        </is>
      </c>
      <c r="F3217" t="inlineStr">
        <is>
          <t>Debit Card</t>
        </is>
      </c>
      <c r="G3217" t="inlineStr">
        <is>
          <t>failed</t>
        </is>
      </c>
      <c r="H3217" t="inlineStr">
        <is>
          <t>Food</t>
        </is>
      </c>
      <c r="I3217" t="inlineStr">
        <is>
          <t>India</t>
        </is>
      </c>
      <c r="J3217" t="inlineStr">
        <is>
          <t>spal@example.org</t>
        </is>
      </c>
    </row>
    <row r="3218">
      <c r="A3218" t="inlineStr">
        <is>
          <t>TXN028311</t>
        </is>
      </c>
      <c r="B3218" t="inlineStr">
        <is>
          <t>CUST07999</t>
        </is>
      </c>
      <c r="C3218" s="3" t="n">
        <v>45801.47208333333</v>
      </c>
      <c r="E3218" t="inlineStr">
        <is>
          <t>INR</t>
        </is>
      </c>
      <c r="F3218" t="inlineStr">
        <is>
          <t>Net Banking</t>
        </is>
      </c>
      <c r="G3218" t="inlineStr">
        <is>
          <t>completed</t>
        </is>
      </c>
      <c r="H3218" t="inlineStr">
        <is>
          <t>Food</t>
        </is>
      </c>
      <c r="I3218" t="inlineStr">
        <is>
          <t>India</t>
        </is>
      </c>
      <c r="J3218" t="inlineStr">
        <is>
          <t>nandinijayaraman@example.net</t>
        </is>
      </c>
    </row>
    <row r="3219">
      <c r="A3219" t="inlineStr">
        <is>
          <t>TXN028315</t>
        </is>
      </c>
      <c r="B3219" t="inlineStr">
        <is>
          <t>CUST06814</t>
        </is>
      </c>
      <c r="C3219" s="3" t="n">
        <v>45938.3690162037</v>
      </c>
      <c r="E3219" t="inlineStr">
        <is>
          <t>INR</t>
        </is>
      </c>
      <c r="F3219" t="inlineStr">
        <is>
          <t>Debit Card</t>
        </is>
      </c>
      <c r="G3219" t="inlineStr">
        <is>
          <t>completed</t>
        </is>
      </c>
      <c r="H3219" t="inlineStr">
        <is>
          <t>Electronics</t>
        </is>
      </c>
      <c r="I3219" t="inlineStr">
        <is>
          <t>India</t>
        </is>
      </c>
      <c r="J3219" t="inlineStr">
        <is>
          <t>subramaniamladli@example.com</t>
        </is>
      </c>
    </row>
    <row r="3220">
      <c r="A3220" t="inlineStr">
        <is>
          <t>TXN028320</t>
        </is>
      </c>
      <c r="B3220" t="inlineStr">
        <is>
          <t>CUST09471</t>
        </is>
      </c>
      <c r="C3220" s="3" t="n">
        <v>45889.90613425926</v>
      </c>
      <c r="E3220" t="inlineStr">
        <is>
          <t>EUR</t>
        </is>
      </c>
      <c r="F3220" t="inlineStr">
        <is>
          <t>Credit Card</t>
        </is>
      </c>
      <c r="G3220" t="inlineStr">
        <is>
          <t>completed</t>
        </is>
      </c>
      <c r="H3220" t="inlineStr">
        <is>
          <t>Electronics</t>
        </is>
      </c>
      <c r="I3220" t="inlineStr">
        <is>
          <t>Australia</t>
        </is>
      </c>
      <c r="J3220" t="inlineStr">
        <is>
          <t>latatripti@example.net</t>
        </is>
      </c>
    </row>
    <row r="3221">
      <c r="A3221" t="inlineStr">
        <is>
          <t>TXN028325</t>
        </is>
      </c>
      <c r="B3221" t="inlineStr">
        <is>
          <t>CUST06471</t>
        </is>
      </c>
      <c r="C3221" s="3" t="n">
        <v>45750.2655787037</v>
      </c>
      <c r="E3221" t="inlineStr">
        <is>
          <t>INR</t>
        </is>
      </c>
      <c r="F3221" t="inlineStr">
        <is>
          <t>Net Banking</t>
        </is>
      </c>
      <c r="G3221" t="inlineStr">
        <is>
          <t>pending</t>
        </is>
      </c>
      <c r="H3221" t="inlineStr">
        <is>
          <t>Retail</t>
        </is>
      </c>
      <c r="I3221" t="inlineStr">
        <is>
          <t>India</t>
        </is>
      </c>
      <c r="J3221" t="inlineStr">
        <is>
          <t>vivaankrishna@example.com</t>
        </is>
      </c>
    </row>
    <row r="3222">
      <c r="A3222" t="inlineStr">
        <is>
          <t>TXN028344</t>
        </is>
      </c>
      <c r="B3222" t="inlineStr">
        <is>
          <t>CUST02652</t>
        </is>
      </c>
      <c r="C3222" s="3" t="n">
        <v>45904.00797453704</v>
      </c>
      <c r="D3222" t="n">
        <v>353.32</v>
      </c>
      <c r="E3222" t="inlineStr">
        <is>
          <t>INR</t>
        </is>
      </c>
      <c r="F3222" t="inlineStr">
        <is>
          <t>Net Banking</t>
        </is>
      </c>
      <c r="G3222" t="inlineStr">
        <is>
          <t>failed</t>
        </is>
      </c>
      <c r="H3222" t="inlineStr">
        <is>
          <t>Travel</t>
        </is>
      </c>
      <c r="I3222" t="inlineStr">
        <is>
          <t>India</t>
        </is>
      </c>
    </row>
    <row r="3223">
      <c r="A3223" t="inlineStr">
        <is>
          <t>TXN028350</t>
        </is>
      </c>
      <c r="B3223" t="inlineStr">
        <is>
          <t>CUST02274</t>
        </is>
      </c>
      <c r="C3223" s="3" t="n">
        <v>45791.97920138889</v>
      </c>
      <c r="E3223" t="inlineStr">
        <is>
          <t>INR</t>
        </is>
      </c>
      <c r="F3223" t="inlineStr">
        <is>
          <t>Wallet</t>
        </is>
      </c>
      <c r="G3223" t="inlineStr">
        <is>
          <t>failed</t>
        </is>
      </c>
      <c r="H3223" t="inlineStr">
        <is>
          <t>Food</t>
        </is>
      </c>
      <c r="I3223" t="inlineStr">
        <is>
          <t>India</t>
        </is>
      </c>
      <c r="J3223" t="inlineStr">
        <is>
          <t>logangala@example.net</t>
        </is>
      </c>
    </row>
    <row r="3224">
      <c r="A3224" t="inlineStr">
        <is>
          <t>TXN028354</t>
        </is>
      </c>
      <c r="B3224" t="inlineStr">
        <is>
          <t>CUST05486</t>
        </is>
      </c>
      <c r="C3224" s="3" t="n">
        <v>45699.93001157408</v>
      </c>
      <c r="E3224" t="inlineStr">
        <is>
          <t>INR</t>
        </is>
      </c>
      <c r="F3224" t="inlineStr">
        <is>
          <t>Net Banking</t>
        </is>
      </c>
      <c r="G3224" t="inlineStr">
        <is>
          <t>completed</t>
        </is>
      </c>
      <c r="H3224" t="inlineStr">
        <is>
          <t>Retail</t>
        </is>
      </c>
      <c r="I3224" t="inlineStr">
        <is>
          <t>India</t>
        </is>
      </c>
      <c r="J3224" t="inlineStr">
        <is>
          <t>krishna76@example.net</t>
        </is>
      </c>
    </row>
    <row r="3225">
      <c r="A3225" t="inlineStr">
        <is>
          <t>TXN028356</t>
        </is>
      </c>
      <c r="C3225" s="3" t="n">
        <v>45878.99203703704</v>
      </c>
      <c r="D3225" t="n">
        <v>361.18</v>
      </c>
      <c r="E3225" t="inlineStr">
        <is>
          <t>INR</t>
        </is>
      </c>
      <c r="F3225" t="inlineStr">
        <is>
          <t>UPI</t>
        </is>
      </c>
      <c r="G3225" t="inlineStr">
        <is>
          <t>completed</t>
        </is>
      </c>
      <c r="H3225" t="inlineStr">
        <is>
          <t>Electronics</t>
        </is>
      </c>
      <c r="I3225" t="inlineStr">
        <is>
          <t>India</t>
        </is>
      </c>
      <c r="J3225" t="inlineStr">
        <is>
          <t>ayaan08@example.net</t>
        </is>
      </c>
    </row>
    <row r="3226">
      <c r="A3226" t="inlineStr">
        <is>
          <t>TXN028360</t>
        </is>
      </c>
      <c r="B3226" t="inlineStr">
        <is>
          <t>CUST00810</t>
        </is>
      </c>
      <c r="C3226" s="3" t="n">
        <v>45875.58958333333</v>
      </c>
      <c r="D3226" t="n">
        <v>451.14</v>
      </c>
      <c r="E3226" t="inlineStr">
        <is>
          <t>EUR</t>
        </is>
      </c>
      <c r="F3226" t="inlineStr">
        <is>
          <t>Credit Card</t>
        </is>
      </c>
      <c r="G3226" t="inlineStr">
        <is>
          <t>completed</t>
        </is>
      </c>
      <c r="H3226" t="inlineStr">
        <is>
          <t>Retail</t>
        </is>
      </c>
      <c r="I3226" t="inlineStr">
        <is>
          <t>USA</t>
        </is>
      </c>
    </row>
    <row r="3227">
      <c r="A3227" t="inlineStr">
        <is>
          <t>TXN028361</t>
        </is>
      </c>
      <c r="B3227" t="inlineStr">
        <is>
          <t>CUST00804</t>
        </is>
      </c>
      <c r="C3227" s="3" t="n">
        <v>45660.95130787037</v>
      </c>
      <c r="E3227" t="inlineStr">
        <is>
          <t>INR</t>
        </is>
      </c>
      <c r="F3227" t="inlineStr">
        <is>
          <t>Wallet</t>
        </is>
      </c>
      <c r="G3227" t="inlineStr">
        <is>
          <t>completed</t>
        </is>
      </c>
      <c r="H3227" t="inlineStr">
        <is>
          <t>Healthcare</t>
        </is>
      </c>
      <c r="I3227" t="inlineStr">
        <is>
          <t>India</t>
        </is>
      </c>
      <c r="J3227" t="inlineStr">
        <is>
          <t>pmahajan@example.com</t>
        </is>
      </c>
    </row>
    <row r="3228">
      <c r="A3228" t="inlineStr">
        <is>
          <t>TXN028363</t>
        </is>
      </c>
      <c r="B3228" t="inlineStr">
        <is>
          <t>CUST07491</t>
        </is>
      </c>
      <c r="C3228" s="3" t="n">
        <v>45782.94655092592</v>
      </c>
      <c r="E3228" t="inlineStr">
        <is>
          <t>EUR</t>
        </is>
      </c>
      <c r="F3228" t="inlineStr">
        <is>
          <t>UPI</t>
        </is>
      </c>
      <c r="G3228" t="inlineStr">
        <is>
          <t>completed</t>
        </is>
      </c>
      <c r="H3228" t="inlineStr">
        <is>
          <t>Electronics</t>
        </is>
      </c>
      <c r="I3228" t="inlineStr">
        <is>
          <t>India</t>
        </is>
      </c>
      <c r="J3228" t="inlineStr">
        <is>
          <t>bavavedhika@example.org</t>
        </is>
      </c>
    </row>
    <row r="3229">
      <c r="A3229" t="inlineStr">
        <is>
          <t>TXN028365</t>
        </is>
      </c>
      <c r="B3229" t="inlineStr">
        <is>
          <t>CUST04085</t>
        </is>
      </c>
      <c r="C3229" s="3" t="n">
        <v>45933.42954861111</v>
      </c>
      <c r="E3229" t="inlineStr">
        <is>
          <t>INR</t>
        </is>
      </c>
      <c r="F3229" t="inlineStr">
        <is>
          <t>Credit Card</t>
        </is>
      </c>
      <c r="G3229" t="inlineStr">
        <is>
          <t>completed</t>
        </is>
      </c>
      <c r="H3229" t="inlineStr">
        <is>
          <t>Food</t>
        </is>
      </c>
      <c r="I3229" t="inlineStr">
        <is>
          <t>India</t>
        </is>
      </c>
      <c r="J3229" t="inlineStr">
        <is>
          <t>krishnanfaraj@example.net</t>
        </is>
      </c>
    </row>
    <row r="3230">
      <c r="A3230" t="inlineStr">
        <is>
          <t>TXN028374</t>
        </is>
      </c>
      <c r="B3230" t="inlineStr">
        <is>
          <t>CUST03269</t>
        </is>
      </c>
      <c r="C3230" s="3" t="n">
        <v>45792.19231481481</v>
      </c>
      <c r="E3230" t="inlineStr">
        <is>
          <t>EUR</t>
        </is>
      </c>
      <c r="F3230" t="inlineStr">
        <is>
          <t>Debit Card</t>
        </is>
      </c>
      <c r="G3230" t="inlineStr">
        <is>
          <t>completed</t>
        </is>
      </c>
      <c r="H3230" t="inlineStr">
        <is>
          <t>Electronics</t>
        </is>
      </c>
      <c r="I3230" t="inlineStr">
        <is>
          <t>India</t>
        </is>
      </c>
      <c r="J3230" t="inlineStr">
        <is>
          <t>urishilla72@example.org</t>
        </is>
      </c>
    </row>
    <row r="3231">
      <c r="A3231" t="inlineStr">
        <is>
          <t>TXN028376</t>
        </is>
      </c>
      <c r="C3231" s="3" t="n">
        <v>45784.75385416667</v>
      </c>
      <c r="D3231" t="n">
        <v>481.53</v>
      </c>
      <c r="E3231" t="inlineStr">
        <is>
          <t>INR</t>
        </is>
      </c>
      <c r="F3231" t="inlineStr">
        <is>
          <t>Debit Card</t>
        </is>
      </c>
      <c r="G3231" t="inlineStr">
        <is>
          <t>completed</t>
        </is>
      </c>
      <c r="H3231" t="inlineStr">
        <is>
          <t>Electronics</t>
        </is>
      </c>
      <c r="I3231" t="inlineStr">
        <is>
          <t>India</t>
        </is>
      </c>
      <c r="J3231" t="inlineStr">
        <is>
          <t>baradnetra@example.com</t>
        </is>
      </c>
    </row>
    <row r="3232">
      <c r="A3232" t="inlineStr">
        <is>
          <t>TXN028389</t>
        </is>
      </c>
      <c r="B3232" t="inlineStr">
        <is>
          <t>CUST05082</t>
        </is>
      </c>
      <c r="C3232" s="3" t="n">
        <v>45966.19456018518</v>
      </c>
      <c r="E3232" t="inlineStr">
        <is>
          <t>INR</t>
        </is>
      </c>
      <c r="F3232" t="inlineStr">
        <is>
          <t>Credit Card</t>
        </is>
      </c>
      <c r="G3232" t="inlineStr">
        <is>
          <t>completed</t>
        </is>
      </c>
      <c r="H3232" t="inlineStr">
        <is>
          <t>Food</t>
        </is>
      </c>
      <c r="I3232" t="inlineStr">
        <is>
          <t>Canada</t>
        </is>
      </c>
      <c r="J3232" t="inlineStr">
        <is>
          <t>siddharth85@example.org</t>
        </is>
      </c>
    </row>
    <row r="3233">
      <c r="A3233" t="inlineStr">
        <is>
          <t>TXN028401</t>
        </is>
      </c>
      <c r="B3233" t="inlineStr">
        <is>
          <t>CUST05710</t>
        </is>
      </c>
      <c r="C3233" s="3" t="n">
        <v>45848.82189814815</v>
      </c>
      <c r="E3233" t="inlineStr">
        <is>
          <t>USD</t>
        </is>
      </c>
      <c r="F3233" t="inlineStr">
        <is>
          <t>Credit Card</t>
        </is>
      </c>
      <c r="G3233" t="inlineStr">
        <is>
          <t>completed</t>
        </is>
      </c>
      <c r="H3233" t="inlineStr">
        <is>
          <t>Travel</t>
        </is>
      </c>
      <c r="I3233" t="inlineStr">
        <is>
          <t>India</t>
        </is>
      </c>
      <c r="J3233" t="inlineStr">
        <is>
          <t>tchaudry@example.com</t>
        </is>
      </c>
    </row>
    <row r="3234">
      <c r="A3234" t="inlineStr">
        <is>
          <t>TXN028403</t>
        </is>
      </c>
      <c r="B3234" t="inlineStr">
        <is>
          <t>CUST06275</t>
        </is>
      </c>
      <c r="C3234" s="3" t="n">
        <v>45869.74229166667</v>
      </c>
      <c r="E3234" t="inlineStr">
        <is>
          <t>INR</t>
        </is>
      </c>
      <c r="F3234" t="inlineStr">
        <is>
          <t>Debit Card</t>
        </is>
      </c>
      <c r="G3234" t="inlineStr">
        <is>
          <t>pending</t>
        </is>
      </c>
      <c r="H3234" t="inlineStr">
        <is>
          <t>Retail</t>
        </is>
      </c>
      <c r="I3234" t="inlineStr">
        <is>
          <t>India</t>
        </is>
      </c>
      <c r="J3234" t="inlineStr">
        <is>
          <t>uthakkar@example.net</t>
        </is>
      </c>
    </row>
    <row r="3235">
      <c r="A3235" t="inlineStr">
        <is>
          <t>TXN028407</t>
        </is>
      </c>
      <c r="B3235" t="inlineStr">
        <is>
          <t>CUST04597</t>
        </is>
      </c>
      <c r="C3235" s="3" t="n">
        <v>45997.18545138889</v>
      </c>
      <c r="D3235" t="n">
        <v>80.88</v>
      </c>
      <c r="E3235" t="inlineStr">
        <is>
          <t>GBP</t>
        </is>
      </c>
      <c r="F3235" t="inlineStr">
        <is>
          <t>Debit Card</t>
        </is>
      </c>
      <c r="G3235" t="inlineStr">
        <is>
          <t>failed</t>
        </is>
      </c>
      <c r="H3235" t="inlineStr">
        <is>
          <t>Retail</t>
        </is>
      </c>
      <c r="I3235" t="inlineStr">
        <is>
          <t>UK</t>
        </is>
      </c>
    </row>
    <row r="3236">
      <c r="A3236" t="inlineStr">
        <is>
          <t>TXN028410</t>
        </is>
      </c>
      <c r="C3236" s="3" t="n">
        <v>45793.95097222222</v>
      </c>
      <c r="D3236" t="n">
        <v>1715.32</v>
      </c>
      <c r="E3236" t="inlineStr">
        <is>
          <t>INR</t>
        </is>
      </c>
      <c r="F3236" t="inlineStr">
        <is>
          <t>Credit Card</t>
        </is>
      </c>
      <c r="G3236" t="inlineStr">
        <is>
          <t>completed</t>
        </is>
      </c>
      <c r="H3236" t="inlineStr">
        <is>
          <t>Food</t>
        </is>
      </c>
      <c r="I3236" t="inlineStr">
        <is>
          <t>India</t>
        </is>
      </c>
      <c r="J3236" t="inlineStr">
        <is>
          <t>sborde@example.org</t>
        </is>
      </c>
    </row>
    <row r="3237">
      <c r="A3237" t="inlineStr">
        <is>
          <t>TXN028424</t>
        </is>
      </c>
      <c r="B3237" t="inlineStr">
        <is>
          <t>CUST05201</t>
        </is>
      </c>
      <c r="C3237" s="3" t="n">
        <v>45821.98399305555</v>
      </c>
      <c r="E3237" t="inlineStr">
        <is>
          <t>INR</t>
        </is>
      </c>
      <c r="F3237" t="inlineStr">
        <is>
          <t>Credit Card</t>
        </is>
      </c>
      <c r="G3237" t="inlineStr">
        <is>
          <t>completed</t>
        </is>
      </c>
      <c r="H3237" t="inlineStr">
        <is>
          <t>Travel</t>
        </is>
      </c>
      <c r="I3237" t="inlineStr">
        <is>
          <t>India</t>
        </is>
      </c>
    </row>
    <row r="3238">
      <c r="A3238" t="inlineStr">
        <is>
          <t>TXN028425</t>
        </is>
      </c>
      <c r="B3238" t="inlineStr">
        <is>
          <t>CUST09881</t>
        </is>
      </c>
      <c r="C3238" s="3" t="n">
        <v>45835.8795949074</v>
      </c>
      <c r="E3238" t="inlineStr">
        <is>
          <t>INR</t>
        </is>
      </c>
      <c r="F3238" t="inlineStr">
        <is>
          <t>Wallet</t>
        </is>
      </c>
      <c r="G3238" t="inlineStr">
        <is>
          <t>completed</t>
        </is>
      </c>
      <c r="H3238" t="inlineStr">
        <is>
          <t>Travel</t>
        </is>
      </c>
      <c r="I3238" t="inlineStr">
        <is>
          <t>India</t>
        </is>
      </c>
      <c r="J3238" t="inlineStr">
        <is>
          <t>madanmanya@example.org</t>
        </is>
      </c>
    </row>
    <row r="3239">
      <c r="A3239" t="inlineStr">
        <is>
          <t>TXN028429</t>
        </is>
      </c>
      <c r="B3239" t="inlineStr">
        <is>
          <t>CUST06227</t>
        </is>
      </c>
      <c r="C3239" s="3" t="n">
        <v>45996.28673611111</v>
      </c>
      <c r="E3239" t="inlineStr">
        <is>
          <t>EUR</t>
        </is>
      </c>
      <c r="F3239" t="inlineStr">
        <is>
          <t>Wallet</t>
        </is>
      </c>
      <c r="G3239" t="inlineStr">
        <is>
          <t>completed</t>
        </is>
      </c>
      <c r="H3239" t="inlineStr">
        <is>
          <t>Electronics</t>
        </is>
      </c>
      <c r="I3239" t="inlineStr">
        <is>
          <t>USA</t>
        </is>
      </c>
      <c r="J3239" t="inlineStr">
        <is>
          <t>akanda@example.com</t>
        </is>
      </c>
    </row>
    <row r="3240">
      <c r="A3240" t="inlineStr">
        <is>
          <t>TXN028440</t>
        </is>
      </c>
      <c r="B3240" t="inlineStr">
        <is>
          <t>CUST00136</t>
        </is>
      </c>
      <c r="C3240" s="3" t="n">
        <v>45688.02420138889</v>
      </c>
      <c r="D3240" t="n">
        <v>133.61</v>
      </c>
      <c r="E3240" t="inlineStr">
        <is>
          <t>INR</t>
        </is>
      </c>
      <c r="F3240" t="inlineStr">
        <is>
          <t>Net Banking</t>
        </is>
      </c>
      <c r="G3240" t="inlineStr">
        <is>
          <t>failed</t>
        </is>
      </c>
      <c r="H3240" t="inlineStr">
        <is>
          <t>Healthcare</t>
        </is>
      </c>
      <c r="I3240" t="inlineStr">
        <is>
          <t>India</t>
        </is>
      </c>
    </row>
    <row r="3241">
      <c r="A3241" t="inlineStr">
        <is>
          <t>TXN028444</t>
        </is>
      </c>
      <c r="C3241" s="3" t="n">
        <v>45995.27086805556</v>
      </c>
      <c r="D3241" t="n">
        <v>319.41</v>
      </c>
      <c r="E3241" t="inlineStr">
        <is>
          <t>INR</t>
        </is>
      </c>
      <c r="F3241" t="inlineStr">
        <is>
          <t>Credit Card</t>
        </is>
      </c>
      <c r="G3241" t="inlineStr">
        <is>
          <t>completed</t>
        </is>
      </c>
      <c r="H3241" t="inlineStr">
        <is>
          <t>Electronics</t>
        </is>
      </c>
      <c r="I3241" t="inlineStr">
        <is>
          <t>India</t>
        </is>
      </c>
    </row>
    <row r="3242">
      <c r="A3242" t="inlineStr">
        <is>
          <t>TXN028446</t>
        </is>
      </c>
      <c r="B3242" t="inlineStr">
        <is>
          <t>CUST08520</t>
        </is>
      </c>
      <c r="C3242" s="3" t="n">
        <v>45825.58543981481</v>
      </c>
      <c r="D3242" t="n">
        <v>751.48</v>
      </c>
      <c r="E3242" t="inlineStr">
        <is>
          <t>USD</t>
        </is>
      </c>
      <c r="F3242" t="inlineStr">
        <is>
          <t>UPI</t>
        </is>
      </c>
      <c r="G3242" t="inlineStr">
        <is>
          <t>refunded</t>
        </is>
      </c>
      <c r="H3242" t="inlineStr">
        <is>
          <t>Travel</t>
        </is>
      </c>
      <c r="I3242" t="inlineStr">
        <is>
          <t>Australia</t>
        </is>
      </c>
    </row>
    <row r="3243">
      <c r="A3243" t="inlineStr">
        <is>
          <t>TXN028472</t>
        </is>
      </c>
      <c r="B3243" t="inlineStr">
        <is>
          <t>CUST04458</t>
        </is>
      </c>
      <c r="C3243" s="3" t="n">
        <v>45662.45884259259</v>
      </c>
      <c r="E3243" t="inlineStr">
        <is>
          <t>INR</t>
        </is>
      </c>
      <c r="F3243" t="inlineStr">
        <is>
          <t>UPI</t>
        </is>
      </c>
      <c r="G3243" t="inlineStr">
        <is>
          <t>completed</t>
        </is>
      </c>
      <c r="H3243" t="inlineStr">
        <is>
          <t>Food</t>
        </is>
      </c>
      <c r="I3243" t="inlineStr">
        <is>
          <t>India</t>
        </is>
      </c>
      <c r="J3243" t="inlineStr">
        <is>
          <t>godamaanas@example.net</t>
        </is>
      </c>
    </row>
    <row r="3244">
      <c r="A3244" t="inlineStr">
        <is>
          <t>TXN028474</t>
        </is>
      </c>
      <c r="B3244" t="inlineStr">
        <is>
          <t>CUST09450</t>
        </is>
      </c>
      <c r="C3244" s="3" t="n">
        <v>45851.71803240741</v>
      </c>
      <c r="E3244" t="inlineStr">
        <is>
          <t>INR</t>
        </is>
      </c>
      <c r="F3244" t="inlineStr">
        <is>
          <t>Credit Card</t>
        </is>
      </c>
      <c r="G3244" t="inlineStr">
        <is>
          <t>pending</t>
        </is>
      </c>
      <c r="H3244" t="inlineStr">
        <is>
          <t>Healthcare</t>
        </is>
      </c>
      <c r="I3244" t="inlineStr">
        <is>
          <t>India</t>
        </is>
      </c>
      <c r="J3244" t="inlineStr">
        <is>
          <t>pahallad@example.org</t>
        </is>
      </c>
    </row>
    <row r="3245">
      <c r="A3245" t="inlineStr">
        <is>
          <t>TXN028492</t>
        </is>
      </c>
      <c r="C3245" s="3" t="n">
        <v>45829.76261574074</v>
      </c>
      <c r="D3245" t="n">
        <v>1353.72</v>
      </c>
      <c r="E3245" t="inlineStr">
        <is>
          <t>INR</t>
        </is>
      </c>
      <c r="F3245" t="inlineStr">
        <is>
          <t>Wallet</t>
        </is>
      </c>
      <c r="G3245" t="inlineStr">
        <is>
          <t>completed</t>
        </is>
      </c>
      <c r="H3245" t="inlineStr">
        <is>
          <t>Electronics</t>
        </is>
      </c>
      <c r="I3245" t="inlineStr">
        <is>
          <t>Canada</t>
        </is>
      </c>
      <c r="J3245" t="inlineStr">
        <is>
          <t>onkarsunder@example.org</t>
        </is>
      </c>
    </row>
    <row r="3246">
      <c r="A3246" t="inlineStr">
        <is>
          <t>TXN028517</t>
        </is>
      </c>
      <c r="B3246" t="inlineStr">
        <is>
          <t>CUST06924</t>
        </is>
      </c>
      <c r="C3246" s="3" t="n">
        <v>45705.06849537037</v>
      </c>
      <c r="E3246" t="inlineStr">
        <is>
          <t>INR</t>
        </is>
      </c>
      <c r="F3246" t="inlineStr">
        <is>
          <t>UPI</t>
        </is>
      </c>
      <c r="G3246" t="inlineStr">
        <is>
          <t>completed</t>
        </is>
      </c>
      <c r="H3246" t="inlineStr">
        <is>
          <t>Food</t>
        </is>
      </c>
      <c r="I3246" t="inlineStr">
        <is>
          <t>India</t>
        </is>
      </c>
      <c r="J3246" t="inlineStr">
        <is>
          <t>orege@example.net</t>
        </is>
      </c>
    </row>
    <row r="3247">
      <c r="A3247" t="inlineStr">
        <is>
          <t>TXN028524</t>
        </is>
      </c>
      <c r="B3247" t="inlineStr">
        <is>
          <t>CUST06114</t>
        </is>
      </c>
      <c r="C3247" s="3" t="n">
        <v>45689.25076388889</v>
      </c>
      <c r="E3247" t="inlineStr">
        <is>
          <t>INR</t>
        </is>
      </c>
      <c r="F3247" t="inlineStr">
        <is>
          <t>Net Banking</t>
        </is>
      </c>
      <c r="G3247" t="inlineStr">
        <is>
          <t>completed</t>
        </is>
      </c>
      <c r="H3247" t="inlineStr">
        <is>
          <t>Retail</t>
        </is>
      </c>
      <c r="I3247" t="inlineStr">
        <is>
          <t>India</t>
        </is>
      </c>
      <c r="J3247" t="inlineStr">
        <is>
          <t>arunimahalder@example.net</t>
        </is>
      </c>
    </row>
    <row r="3248">
      <c r="A3248" t="inlineStr">
        <is>
          <t>TXN028526</t>
        </is>
      </c>
      <c r="B3248" t="inlineStr">
        <is>
          <t>CUST02026</t>
        </is>
      </c>
      <c r="C3248" s="3" t="n">
        <v>45996.33954861111</v>
      </c>
      <c r="E3248" t="inlineStr">
        <is>
          <t>INR</t>
        </is>
      </c>
      <c r="F3248" t="inlineStr">
        <is>
          <t>Net Banking</t>
        </is>
      </c>
      <c r="G3248" t="inlineStr">
        <is>
          <t>completed</t>
        </is>
      </c>
      <c r="H3248" t="inlineStr">
        <is>
          <t>Healthcare</t>
        </is>
      </c>
      <c r="I3248" t="inlineStr">
        <is>
          <t>India</t>
        </is>
      </c>
      <c r="J3248" t="inlineStr">
        <is>
          <t>vamakshikorpal@example.org</t>
        </is>
      </c>
    </row>
    <row r="3249">
      <c r="A3249" t="inlineStr">
        <is>
          <t>TXN028558</t>
        </is>
      </c>
      <c r="B3249" t="inlineStr">
        <is>
          <t>CUST06366</t>
        </is>
      </c>
      <c r="C3249" s="3" t="n">
        <v>45672.24258101852</v>
      </c>
      <c r="E3249" t="inlineStr">
        <is>
          <t>INR</t>
        </is>
      </c>
      <c r="F3249" t="inlineStr">
        <is>
          <t>UPI</t>
        </is>
      </c>
      <c r="G3249" t="inlineStr">
        <is>
          <t>completed</t>
        </is>
      </c>
      <c r="H3249" t="inlineStr">
        <is>
          <t>Food</t>
        </is>
      </c>
      <c r="I3249" t="inlineStr">
        <is>
          <t>USA</t>
        </is>
      </c>
    </row>
    <row r="3250">
      <c r="A3250" t="inlineStr">
        <is>
          <t>TXN028573</t>
        </is>
      </c>
      <c r="C3250" s="3" t="n">
        <v>45946.68503472222</v>
      </c>
      <c r="D3250" t="n">
        <v>835.01</v>
      </c>
      <c r="E3250" t="inlineStr">
        <is>
          <t>INR</t>
        </is>
      </c>
      <c r="F3250" t="inlineStr">
        <is>
          <t>Net Banking</t>
        </is>
      </c>
      <c r="G3250" t="inlineStr">
        <is>
          <t>completed</t>
        </is>
      </c>
      <c r="H3250" t="inlineStr">
        <is>
          <t>Retail</t>
        </is>
      </c>
      <c r="I3250" t="inlineStr">
        <is>
          <t>India</t>
        </is>
      </c>
      <c r="J3250" t="inlineStr">
        <is>
          <t>goururmi@example.net</t>
        </is>
      </c>
    </row>
    <row r="3251">
      <c r="A3251" t="inlineStr">
        <is>
          <t>TXN028584</t>
        </is>
      </c>
      <c r="C3251" s="3" t="n">
        <v>45685.62211805556</v>
      </c>
      <c r="D3251" t="n">
        <v>1250.2</v>
      </c>
      <c r="E3251" t="inlineStr">
        <is>
          <t>INR</t>
        </is>
      </c>
      <c r="F3251" t="inlineStr">
        <is>
          <t>UPI</t>
        </is>
      </c>
      <c r="G3251" t="inlineStr">
        <is>
          <t>completed</t>
        </is>
      </c>
      <c r="H3251" t="inlineStr">
        <is>
          <t>Travel</t>
        </is>
      </c>
      <c r="I3251" t="inlineStr">
        <is>
          <t>Canada</t>
        </is>
      </c>
      <c r="J3251" t="inlineStr">
        <is>
          <t>ywable@example.org</t>
        </is>
      </c>
    </row>
    <row r="3252">
      <c r="A3252" t="inlineStr">
        <is>
          <t>TXN028588</t>
        </is>
      </c>
      <c r="B3252" t="inlineStr">
        <is>
          <t>CUST08748</t>
        </is>
      </c>
      <c r="C3252" s="3" t="n">
        <v>45748.58327546297</v>
      </c>
      <c r="D3252" t="n">
        <v>860.38</v>
      </c>
      <c r="E3252" t="inlineStr">
        <is>
          <t>INR</t>
        </is>
      </c>
      <c r="F3252" t="inlineStr">
        <is>
          <t>Wallet</t>
        </is>
      </c>
      <c r="G3252" t="inlineStr">
        <is>
          <t>completed</t>
        </is>
      </c>
      <c r="H3252" t="inlineStr">
        <is>
          <t>Healthcare</t>
        </is>
      </c>
      <c r="I3252" t="inlineStr">
        <is>
          <t>India</t>
        </is>
      </c>
    </row>
    <row r="3253">
      <c r="A3253" t="inlineStr">
        <is>
          <t>TXN028596</t>
        </is>
      </c>
      <c r="C3253" s="3" t="n">
        <v>46019.05234953704</v>
      </c>
      <c r="D3253" t="n">
        <v>366.6</v>
      </c>
      <c r="E3253" t="inlineStr">
        <is>
          <t>INR</t>
        </is>
      </c>
      <c r="F3253" t="inlineStr">
        <is>
          <t>Net Banking</t>
        </is>
      </c>
      <c r="G3253" t="inlineStr">
        <is>
          <t>completed</t>
        </is>
      </c>
      <c r="H3253" t="inlineStr">
        <is>
          <t>Retail</t>
        </is>
      </c>
      <c r="I3253" t="inlineStr">
        <is>
          <t>Australia</t>
        </is>
      </c>
      <c r="J3253" t="inlineStr">
        <is>
          <t>urishillasharma@example.com</t>
        </is>
      </c>
    </row>
    <row r="3254">
      <c r="A3254" t="inlineStr">
        <is>
          <t>TXN028637</t>
        </is>
      </c>
      <c r="B3254" t="inlineStr">
        <is>
          <t>CUST09926</t>
        </is>
      </c>
      <c r="C3254" s="3" t="n">
        <v>45855.37513888889</v>
      </c>
      <c r="D3254" t="n">
        <v>856.46</v>
      </c>
      <c r="E3254" t="inlineStr">
        <is>
          <t>INR</t>
        </is>
      </c>
      <c r="F3254" t="inlineStr">
        <is>
          <t>Wallet</t>
        </is>
      </c>
      <c r="G3254" t="inlineStr">
        <is>
          <t>completed</t>
        </is>
      </c>
      <c r="H3254" t="inlineStr">
        <is>
          <t>Food</t>
        </is>
      </c>
      <c r="I3254" t="inlineStr">
        <is>
          <t>India</t>
        </is>
      </c>
    </row>
    <row r="3255">
      <c r="A3255" t="inlineStr">
        <is>
          <t>TXN028668</t>
        </is>
      </c>
      <c r="B3255" t="inlineStr">
        <is>
          <t>CUST00341</t>
        </is>
      </c>
      <c r="C3255" s="3" t="n">
        <v>45996.35376157407</v>
      </c>
      <c r="E3255" t="inlineStr">
        <is>
          <t>EUR</t>
        </is>
      </c>
      <c r="F3255" t="inlineStr">
        <is>
          <t>Credit Card</t>
        </is>
      </c>
      <c r="G3255" t="inlineStr">
        <is>
          <t>completed</t>
        </is>
      </c>
      <c r="H3255" t="inlineStr">
        <is>
          <t>Travel</t>
        </is>
      </c>
      <c r="I3255" t="inlineStr">
        <is>
          <t>Australia</t>
        </is>
      </c>
      <c r="J3255" t="inlineStr">
        <is>
          <t>hkonda@example.com</t>
        </is>
      </c>
    </row>
    <row r="3256">
      <c r="A3256" t="inlineStr">
        <is>
          <t>TXN028672</t>
        </is>
      </c>
      <c r="B3256" t="inlineStr">
        <is>
          <t>CUST01233</t>
        </is>
      </c>
      <c r="C3256" s="3" t="n">
        <v>45660.20259259259</v>
      </c>
      <c r="D3256" t="n">
        <v>1881.47</v>
      </c>
      <c r="E3256" t="inlineStr">
        <is>
          <t>USD</t>
        </is>
      </c>
      <c r="F3256" t="inlineStr">
        <is>
          <t>Net Banking</t>
        </is>
      </c>
      <c r="G3256" t="inlineStr">
        <is>
          <t>failed</t>
        </is>
      </c>
      <c r="H3256" t="inlineStr">
        <is>
          <t>Food</t>
        </is>
      </c>
      <c r="I3256" t="inlineStr">
        <is>
          <t>India</t>
        </is>
      </c>
    </row>
    <row r="3257">
      <c r="A3257" t="inlineStr">
        <is>
          <t>TXN028692</t>
        </is>
      </c>
      <c r="B3257" t="inlineStr">
        <is>
          <t>CUST03884</t>
        </is>
      </c>
      <c r="C3257" s="3" t="n">
        <v>45668.41800925926</v>
      </c>
      <c r="E3257" t="inlineStr">
        <is>
          <t>USD</t>
        </is>
      </c>
      <c r="F3257" t="inlineStr">
        <is>
          <t>Credit Card</t>
        </is>
      </c>
      <c r="G3257" t="inlineStr">
        <is>
          <t>completed</t>
        </is>
      </c>
      <c r="H3257" t="inlineStr">
        <is>
          <t>Travel</t>
        </is>
      </c>
      <c r="I3257" t="inlineStr">
        <is>
          <t>India</t>
        </is>
      </c>
      <c r="J3257" t="inlineStr">
        <is>
          <t>ojasviatwal@example.net</t>
        </is>
      </c>
    </row>
    <row r="3258">
      <c r="A3258" t="inlineStr">
        <is>
          <t>TXN028694</t>
        </is>
      </c>
      <c r="C3258" s="3" t="n">
        <v>45892.87276620371</v>
      </c>
      <c r="D3258" t="n">
        <v>128.22</v>
      </c>
      <c r="E3258" t="inlineStr">
        <is>
          <t>INR</t>
        </is>
      </c>
      <c r="F3258" t="inlineStr">
        <is>
          <t>Net Banking</t>
        </is>
      </c>
      <c r="G3258" t="inlineStr">
        <is>
          <t>completed</t>
        </is>
      </c>
      <c r="H3258" t="inlineStr">
        <is>
          <t>Retail</t>
        </is>
      </c>
      <c r="I3258" t="inlineStr">
        <is>
          <t>UK</t>
        </is>
      </c>
      <c r="J3258" t="inlineStr">
        <is>
          <t>xalak04@example.org</t>
        </is>
      </c>
    </row>
    <row r="3259">
      <c r="A3259" t="inlineStr">
        <is>
          <t>TXN028696</t>
        </is>
      </c>
      <c r="C3259" s="3" t="n">
        <v>45857.72560185185</v>
      </c>
      <c r="D3259" t="n">
        <v>372.23</v>
      </c>
      <c r="E3259" t="inlineStr">
        <is>
          <t>INR</t>
        </is>
      </c>
      <c r="F3259" t="inlineStr">
        <is>
          <t>UPI</t>
        </is>
      </c>
      <c r="G3259" t="inlineStr">
        <is>
          <t>completed</t>
        </is>
      </c>
      <c r="H3259" t="inlineStr">
        <is>
          <t>Electronics</t>
        </is>
      </c>
      <c r="I3259" t="inlineStr">
        <is>
          <t>USA</t>
        </is>
      </c>
      <c r="J3259" t="inlineStr">
        <is>
          <t>chanchal51@example.com</t>
        </is>
      </c>
    </row>
    <row r="3260">
      <c r="A3260" t="inlineStr">
        <is>
          <t>TXN028701</t>
        </is>
      </c>
      <c r="B3260" t="inlineStr">
        <is>
          <t>CUST02677</t>
        </is>
      </c>
      <c r="C3260" s="3" t="n">
        <v>45962.61724537037</v>
      </c>
      <c r="E3260" t="inlineStr">
        <is>
          <t>INR</t>
        </is>
      </c>
      <c r="F3260" t="inlineStr">
        <is>
          <t>Net Banking</t>
        </is>
      </c>
      <c r="G3260" t="inlineStr">
        <is>
          <t>completed</t>
        </is>
      </c>
      <c r="H3260" t="inlineStr">
        <is>
          <t>Travel</t>
        </is>
      </c>
      <c r="I3260" t="inlineStr">
        <is>
          <t>India</t>
        </is>
      </c>
      <c r="J3260" t="inlineStr">
        <is>
          <t>tkota@example.org</t>
        </is>
      </c>
    </row>
    <row r="3261">
      <c r="A3261" t="inlineStr">
        <is>
          <t>TXN028706</t>
        </is>
      </c>
      <c r="B3261" t="inlineStr">
        <is>
          <t>CUST05732</t>
        </is>
      </c>
      <c r="C3261" s="3" t="n">
        <v>45676.87081018519</v>
      </c>
      <c r="E3261" t="inlineStr">
        <is>
          <t>USD</t>
        </is>
      </c>
      <c r="F3261" t="inlineStr">
        <is>
          <t>Credit Card</t>
        </is>
      </c>
      <c r="G3261" t="inlineStr">
        <is>
          <t>pending</t>
        </is>
      </c>
      <c r="H3261" t="inlineStr">
        <is>
          <t>Travel</t>
        </is>
      </c>
      <c r="I3261" t="inlineStr">
        <is>
          <t>Australia</t>
        </is>
      </c>
      <c r="J3261" t="inlineStr">
        <is>
          <t>yatintalwar@example.com</t>
        </is>
      </c>
    </row>
    <row r="3262">
      <c r="A3262" t="inlineStr">
        <is>
          <t>TXN028722</t>
        </is>
      </c>
      <c r="B3262" t="inlineStr">
        <is>
          <t>CUST01590</t>
        </is>
      </c>
      <c r="C3262" s="3" t="n">
        <v>45741.16133101852</v>
      </c>
      <c r="E3262" t="inlineStr">
        <is>
          <t>EUR</t>
        </is>
      </c>
      <c r="F3262" t="inlineStr">
        <is>
          <t>Credit Card</t>
        </is>
      </c>
      <c r="G3262" t="inlineStr">
        <is>
          <t>completed</t>
        </is>
      </c>
      <c r="H3262" t="inlineStr">
        <is>
          <t>Healthcare</t>
        </is>
      </c>
      <c r="I3262" t="inlineStr">
        <is>
          <t>India</t>
        </is>
      </c>
      <c r="J3262" t="inlineStr">
        <is>
          <t>birlekha@example.com</t>
        </is>
      </c>
    </row>
    <row r="3263">
      <c r="A3263" t="inlineStr">
        <is>
          <t>TXN028725</t>
        </is>
      </c>
      <c r="B3263" t="inlineStr">
        <is>
          <t>CUST02001</t>
        </is>
      </c>
      <c r="C3263" s="3" t="n">
        <v>45901.346875</v>
      </c>
      <c r="D3263" t="n">
        <v>943</v>
      </c>
      <c r="E3263" t="inlineStr">
        <is>
          <t>INR</t>
        </is>
      </c>
      <c r="F3263" t="inlineStr">
        <is>
          <t>Debit Card</t>
        </is>
      </c>
      <c r="G3263" t="inlineStr">
        <is>
          <t>completed</t>
        </is>
      </c>
      <c r="H3263" t="inlineStr">
        <is>
          <t>Healthcare</t>
        </is>
      </c>
      <c r="I3263" t="inlineStr">
        <is>
          <t>India</t>
        </is>
      </c>
    </row>
    <row r="3264">
      <c r="A3264" t="inlineStr">
        <is>
          <t>TXN028729</t>
        </is>
      </c>
      <c r="C3264" s="3" t="n">
        <v>45986.81762731481</v>
      </c>
      <c r="D3264" t="n">
        <v>2003.9</v>
      </c>
      <c r="E3264" t="inlineStr">
        <is>
          <t>INR</t>
        </is>
      </c>
      <c r="F3264" t="inlineStr">
        <is>
          <t>Net Banking</t>
        </is>
      </c>
      <c r="G3264" t="inlineStr">
        <is>
          <t>completed</t>
        </is>
      </c>
      <c r="H3264" t="inlineStr">
        <is>
          <t>Electronics</t>
        </is>
      </c>
      <c r="I3264" t="inlineStr">
        <is>
          <t>UK</t>
        </is>
      </c>
      <c r="J3264" t="inlineStr">
        <is>
          <t>krishnamurthybahadurjit@example.net</t>
        </is>
      </c>
    </row>
    <row r="3265">
      <c r="A3265" t="inlineStr">
        <is>
          <t>TXN028732</t>
        </is>
      </c>
      <c r="B3265" t="inlineStr">
        <is>
          <t>CUST07764</t>
        </is>
      </c>
      <c r="C3265" s="3" t="n">
        <v>45931.35836805555</v>
      </c>
      <c r="D3265" t="n">
        <v>508.01</v>
      </c>
      <c r="E3265" t="inlineStr">
        <is>
          <t>INR</t>
        </is>
      </c>
      <c r="F3265" t="inlineStr">
        <is>
          <t>Debit Card</t>
        </is>
      </c>
      <c r="G3265" t="inlineStr">
        <is>
          <t>completed</t>
        </is>
      </c>
      <c r="H3265" t="inlineStr">
        <is>
          <t>Electronics</t>
        </is>
      </c>
      <c r="I3265" t="inlineStr">
        <is>
          <t>India</t>
        </is>
      </c>
    </row>
    <row r="3266">
      <c r="A3266" t="inlineStr">
        <is>
          <t>TXN028735</t>
        </is>
      </c>
      <c r="C3266" s="3" t="n">
        <v>45886.76244212963</v>
      </c>
      <c r="D3266" t="n">
        <v>497.59</v>
      </c>
      <c r="E3266" t="inlineStr">
        <is>
          <t>INR</t>
        </is>
      </c>
      <c r="F3266" t="inlineStr">
        <is>
          <t>Credit Card</t>
        </is>
      </c>
      <c r="G3266" t="inlineStr">
        <is>
          <t>completed</t>
        </is>
      </c>
      <c r="H3266" t="inlineStr">
        <is>
          <t>Retail</t>
        </is>
      </c>
      <c r="I3266" t="inlineStr">
        <is>
          <t>India</t>
        </is>
      </c>
      <c r="J3266" t="inlineStr">
        <is>
          <t>golanidhi@example.net</t>
        </is>
      </c>
    </row>
    <row r="3267">
      <c r="A3267" t="inlineStr">
        <is>
          <t>TXN028743</t>
        </is>
      </c>
      <c r="B3267" t="inlineStr">
        <is>
          <t>CUST08920</t>
        </is>
      </c>
      <c r="C3267" s="3" t="n">
        <v>45769.97395833334</v>
      </c>
      <c r="E3267" t="inlineStr">
        <is>
          <t>INR</t>
        </is>
      </c>
      <c r="F3267" t="inlineStr">
        <is>
          <t>UPI</t>
        </is>
      </c>
      <c r="G3267" t="inlineStr">
        <is>
          <t>completed</t>
        </is>
      </c>
      <c r="H3267" t="inlineStr">
        <is>
          <t>Retail</t>
        </is>
      </c>
      <c r="I3267" t="inlineStr">
        <is>
          <t>India</t>
        </is>
      </c>
      <c r="J3267" t="inlineStr">
        <is>
          <t>shivansh58@example.net</t>
        </is>
      </c>
    </row>
    <row r="3268">
      <c r="A3268" t="inlineStr">
        <is>
          <t>TXN028748</t>
        </is>
      </c>
      <c r="B3268" t="inlineStr">
        <is>
          <t>CUST01225</t>
        </is>
      </c>
      <c r="C3268" s="3" t="n">
        <v>45844.769375</v>
      </c>
      <c r="E3268" t="inlineStr">
        <is>
          <t>INR</t>
        </is>
      </c>
      <c r="F3268" t="inlineStr">
        <is>
          <t>Net Banking</t>
        </is>
      </c>
      <c r="G3268" t="inlineStr">
        <is>
          <t>completed</t>
        </is>
      </c>
      <c r="H3268" t="inlineStr">
        <is>
          <t>Healthcare</t>
        </is>
      </c>
      <c r="I3268" t="inlineStr">
        <is>
          <t>India</t>
        </is>
      </c>
      <c r="J3268" t="inlineStr">
        <is>
          <t>aarinidin@example.org</t>
        </is>
      </c>
    </row>
    <row r="3269">
      <c r="A3269" t="inlineStr">
        <is>
          <t>TXN028760</t>
        </is>
      </c>
      <c r="B3269" t="inlineStr">
        <is>
          <t>CUST04911</t>
        </is>
      </c>
      <c r="C3269" s="3" t="n">
        <v>45716.07773148148</v>
      </c>
      <c r="E3269" t="inlineStr">
        <is>
          <t>INR</t>
        </is>
      </c>
      <c r="F3269" t="inlineStr">
        <is>
          <t>Credit Card</t>
        </is>
      </c>
      <c r="G3269" t="inlineStr">
        <is>
          <t>completed</t>
        </is>
      </c>
      <c r="H3269" t="inlineStr">
        <is>
          <t>Food</t>
        </is>
      </c>
      <c r="I3269" t="inlineStr">
        <is>
          <t>Canada</t>
        </is>
      </c>
      <c r="J3269" t="inlineStr">
        <is>
          <t>mishraupkaar@example.org</t>
        </is>
      </c>
    </row>
    <row r="3270">
      <c r="A3270" t="inlineStr">
        <is>
          <t>TXN028765</t>
        </is>
      </c>
      <c r="C3270" s="3" t="n">
        <v>45709.88107638889</v>
      </c>
      <c r="D3270" t="n">
        <v>1130.21</v>
      </c>
      <c r="E3270" t="inlineStr">
        <is>
          <t>INR</t>
        </is>
      </c>
      <c r="F3270" t="inlineStr">
        <is>
          <t>Credit Card</t>
        </is>
      </c>
      <c r="G3270" t="inlineStr">
        <is>
          <t>completed</t>
        </is>
      </c>
      <c r="H3270" t="inlineStr">
        <is>
          <t>Electronics</t>
        </is>
      </c>
      <c r="I3270" t="inlineStr">
        <is>
          <t>India</t>
        </is>
      </c>
      <c r="J3270" t="inlineStr">
        <is>
          <t>vyaschampak@example.net</t>
        </is>
      </c>
    </row>
    <row r="3271">
      <c r="A3271" t="inlineStr">
        <is>
          <t>TXN028769</t>
        </is>
      </c>
      <c r="B3271" t="inlineStr">
        <is>
          <t>CUST09710</t>
        </is>
      </c>
      <c r="C3271" s="3" t="n">
        <v>45995.23506944445</v>
      </c>
      <c r="E3271" t="inlineStr">
        <is>
          <t>INR</t>
        </is>
      </c>
      <c r="F3271" t="inlineStr">
        <is>
          <t>Debit Card</t>
        </is>
      </c>
      <c r="G3271" t="inlineStr">
        <is>
          <t>completed</t>
        </is>
      </c>
      <c r="H3271" t="inlineStr">
        <is>
          <t>Food</t>
        </is>
      </c>
      <c r="I3271" t="inlineStr">
        <is>
          <t>USA</t>
        </is>
      </c>
      <c r="J3271" t="inlineStr">
        <is>
          <t>saanvimuni@example.org</t>
        </is>
      </c>
    </row>
    <row r="3272">
      <c r="A3272" t="inlineStr">
        <is>
          <t>TXN028778</t>
        </is>
      </c>
      <c r="C3272" s="3" t="n">
        <v>45737.18059027778</v>
      </c>
      <c r="D3272" t="n">
        <v>872.36</v>
      </c>
      <c r="E3272" t="inlineStr">
        <is>
          <t>GBP</t>
        </is>
      </c>
      <c r="F3272" t="inlineStr">
        <is>
          <t>Debit Card</t>
        </is>
      </c>
      <c r="G3272" t="inlineStr">
        <is>
          <t>completed</t>
        </is>
      </c>
      <c r="H3272" t="inlineStr">
        <is>
          <t>Healthcare</t>
        </is>
      </c>
      <c r="I3272" t="inlineStr">
        <is>
          <t>India</t>
        </is>
      </c>
      <c r="J3272" t="inlineStr">
        <is>
          <t>tanvichahal@example.net</t>
        </is>
      </c>
    </row>
    <row r="3273">
      <c r="A3273" t="inlineStr">
        <is>
          <t>TXN028782</t>
        </is>
      </c>
      <c r="B3273" t="inlineStr">
        <is>
          <t>CUST06806</t>
        </is>
      </c>
      <c r="C3273" s="3" t="n">
        <v>45852.16412037037</v>
      </c>
      <c r="E3273" t="inlineStr">
        <is>
          <t>INR</t>
        </is>
      </c>
      <c r="F3273" t="inlineStr">
        <is>
          <t>Wallet</t>
        </is>
      </c>
      <c r="G3273" t="inlineStr">
        <is>
          <t>completed</t>
        </is>
      </c>
      <c r="H3273" t="inlineStr">
        <is>
          <t>Food</t>
        </is>
      </c>
      <c r="I3273" t="inlineStr">
        <is>
          <t>India</t>
        </is>
      </c>
      <c r="J3273" t="inlineStr">
        <is>
          <t>goswamizarna@example.com</t>
        </is>
      </c>
    </row>
    <row r="3274">
      <c r="A3274" t="inlineStr">
        <is>
          <t>TXN028797</t>
        </is>
      </c>
      <c r="B3274" t="inlineStr">
        <is>
          <t>CUST07603</t>
        </is>
      </c>
      <c r="C3274" s="3" t="n">
        <v>45926.65171296296</v>
      </c>
      <c r="D3274" t="n">
        <v>433.72</v>
      </c>
      <c r="E3274" t="inlineStr">
        <is>
          <t>EUR</t>
        </is>
      </c>
      <c r="F3274" t="inlineStr">
        <is>
          <t>Debit Card</t>
        </is>
      </c>
      <c r="G3274" t="inlineStr">
        <is>
          <t>pending</t>
        </is>
      </c>
      <c r="H3274" t="inlineStr">
        <is>
          <t>Food</t>
        </is>
      </c>
      <c r="I3274" t="inlineStr">
        <is>
          <t>USA</t>
        </is>
      </c>
    </row>
    <row r="3275">
      <c r="A3275" t="inlineStr">
        <is>
          <t>TXN028798</t>
        </is>
      </c>
      <c r="B3275" t="inlineStr">
        <is>
          <t>CUST01941</t>
        </is>
      </c>
      <c r="C3275" s="3" t="n">
        <v>45996.62196759259</v>
      </c>
      <c r="E3275" t="inlineStr">
        <is>
          <t>INR</t>
        </is>
      </c>
      <c r="F3275" t="inlineStr">
        <is>
          <t>Net Banking</t>
        </is>
      </c>
      <c r="G3275" t="inlineStr">
        <is>
          <t>completed</t>
        </is>
      </c>
      <c r="H3275" t="inlineStr">
        <is>
          <t>Food</t>
        </is>
      </c>
      <c r="I3275" t="inlineStr">
        <is>
          <t>UK</t>
        </is>
      </c>
    </row>
    <row r="3276">
      <c r="A3276" t="inlineStr">
        <is>
          <t>TXN028799</t>
        </is>
      </c>
      <c r="B3276" t="inlineStr">
        <is>
          <t>CUST04091</t>
        </is>
      </c>
      <c r="C3276" s="3" t="n">
        <v>45877.36447916667</v>
      </c>
      <c r="D3276" t="n">
        <v>976.04</v>
      </c>
      <c r="E3276" t="inlineStr">
        <is>
          <t>EUR</t>
        </is>
      </c>
      <c r="F3276" t="inlineStr">
        <is>
          <t>Net Banking</t>
        </is>
      </c>
      <c r="G3276" t="inlineStr">
        <is>
          <t>completed</t>
        </is>
      </c>
      <c r="H3276" t="inlineStr">
        <is>
          <t>Healthcare</t>
        </is>
      </c>
      <c r="I3276" t="inlineStr">
        <is>
          <t>India</t>
        </is>
      </c>
    </row>
    <row r="3277">
      <c r="A3277" t="inlineStr">
        <is>
          <t>TXN028804</t>
        </is>
      </c>
      <c r="B3277" t="inlineStr">
        <is>
          <t>CUST02802</t>
        </is>
      </c>
      <c r="C3277" s="3" t="n">
        <v>46007.17818287037</v>
      </c>
      <c r="E3277" t="inlineStr">
        <is>
          <t>INR</t>
        </is>
      </c>
      <c r="F3277" t="inlineStr">
        <is>
          <t>Credit Card</t>
        </is>
      </c>
      <c r="G3277" t="inlineStr">
        <is>
          <t>completed</t>
        </is>
      </c>
      <c r="H3277" t="inlineStr">
        <is>
          <t>Food</t>
        </is>
      </c>
      <c r="I3277" t="inlineStr">
        <is>
          <t>India</t>
        </is>
      </c>
      <c r="J3277" t="inlineStr">
        <is>
          <t>uvala@example.net</t>
        </is>
      </c>
    </row>
    <row r="3278">
      <c r="A3278" t="inlineStr">
        <is>
          <t>TXN028806</t>
        </is>
      </c>
      <c r="B3278" t="inlineStr">
        <is>
          <t>CUST08981</t>
        </is>
      </c>
      <c r="C3278" s="3" t="n">
        <v>45823.91631944444</v>
      </c>
      <c r="E3278" t="inlineStr">
        <is>
          <t>EUR</t>
        </is>
      </c>
      <c r="F3278" t="inlineStr">
        <is>
          <t>UPI</t>
        </is>
      </c>
      <c r="G3278" t="inlineStr">
        <is>
          <t>completed</t>
        </is>
      </c>
      <c r="H3278" t="inlineStr">
        <is>
          <t>Retail</t>
        </is>
      </c>
      <c r="I3278" t="inlineStr">
        <is>
          <t>India</t>
        </is>
      </c>
    </row>
    <row r="3279">
      <c r="A3279" t="inlineStr">
        <is>
          <t>TXN028823</t>
        </is>
      </c>
      <c r="B3279" t="inlineStr">
        <is>
          <t>CUST01416</t>
        </is>
      </c>
      <c r="C3279" s="3" t="n">
        <v>45668.5637037037</v>
      </c>
      <c r="E3279" t="inlineStr">
        <is>
          <t>INR</t>
        </is>
      </c>
      <c r="F3279" t="inlineStr">
        <is>
          <t>Debit Card</t>
        </is>
      </c>
      <c r="G3279" t="inlineStr">
        <is>
          <t>completed</t>
        </is>
      </c>
      <c r="H3279" t="inlineStr">
        <is>
          <t>Travel</t>
        </is>
      </c>
      <c r="I3279" t="inlineStr">
        <is>
          <t>Canada</t>
        </is>
      </c>
      <c r="J3279" t="inlineStr">
        <is>
          <t>urvi80@example.com</t>
        </is>
      </c>
    </row>
    <row r="3280">
      <c r="A3280" t="inlineStr">
        <is>
          <t>TXN028824</t>
        </is>
      </c>
      <c r="B3280" t="inlineStr">
        <is>
          <t>CUST00014</t>
        </is>
      </c>
      <c r="C3280" s="3" t="n">
        <v>45741.16473379629</v>
      </c>
      <c r="D3280" t="n">
        <v>391.62</v>
      </c>
      <c r="E3280" t="inlineStr">
        <is>
          <t>INR</t>
        </is>
      </c>
      <c r="F3280" t="inlineStr">
        <is>
          <t>Credit Card</t>
        </is>
      </c>
      <c r="G3280" t="inlineStr">
        <is>
          <t>completed</t>
        </is>
      </c>
      <c r="H3280" t="inlineStr">
        <is>
          <t>Electronics</t>
        </is>
      </c>
      <c r="I3280" t="inlineStr">
        <is>
          <t>India</t>
        </is>
      </c>
    </row>
    <row r="3281">
      <c r="A3281" t="inlineStr">
        <is>
          <t>TXN028828</t>
        </is>
      </c>
      <c r="B3281" t="inlineStr">
        <is>
          <t>CUST07711</t>
        </is>
      </c>
      <c r="C3281" s="3" t="n">
        <v>46010.17130787037</v>
      </c>
      <c r="E3281" t="inlineStr">
        <is>
          <t>INR</t>
        </is>
      </c>
      <c r="F3281" t="inlineStr">
        <is>
          <t>Wallet</t>
        </is>
      </c>
      <c r="G3281" t="inlineStr">
        <is>
          <t>completed</t>
        </is>
      </c>
      <c r="H3281" t="inlineStr">
        <is>
          <t>Electronics</t>
        </is>
      </c>
      <c r="I3281" t="inlineStr">
        <is>
          <t>India</t>
        </is>
      </c>
      <c r="J3281" t="inlineStr">
        <is>
          <t>januja43@example.com</t>
        </is>
      </c>
    </row>
    <row r="3282">
      <c r="A3282" t="inlineStr">
        <is>
          <t>TXN028842</t>
        </is>
      </c>
      <c r="B3282" t="inlineStr">
        <is>
          <t>CUST09226</t>
        </is>
      </c>
      <c r="C3282" s="3" t="n">
        <v>45828.83425925926</v>
      </c>
      <c r="E3282" t="inlineStr">
        <is>
          <t>EUR</t>
        </is>
      </c>
      <c r="F3282" t="inlineStr">
        <is>
          <t>Credit Card</t>
        </is>
      </c>
      <c r="G3282" t="inlineStr">
        <is>
          <t>completed</t>
        </is>
      </c>
      <c r="H3282" t="inlineStr">
        <is>
          <t>Retail</t>
        </is>
      </c>
      <c r="I3282" t="inlineStr">
        <is>
          <t>India</t>
        </is>
      </c>
      <c r="J3282" t="inlineStr">
        <is>
          <t>magaradweta@example.net</t>
        </is>
      </c>
    </row>
    <row r="3283">
      <c r="A3283" t="inlineStr">
        <is>
          <t>TXN028860</t>
        </is>
      </c>
      <c r="B3283" t="inlineStr">
        <is>
          <t>CUST06997</t>
        </is>
      </c>
      <c r="C3283" s="3" t="n">
        <v>45688.8437037037</v>
      </c>
      <c r="E3283" t="inlineStr">
        <is>
          <t>INR</t>
        </is>
      </c>
      <c r="F3283" t="inlineStr">
        <is>
          <t>Credit Card</t>
        </is>
      </c>
      <c r="G3283" t="inlineStr">
        <is>
          <t>completed</t>
        </is>
      </c>
      <c r="H3283" t="inlineStr">
        <is>
          <t>Travel</t>
        </is>
      </c>
      <c r="I3283" t="inlineStr">
        <is>
          <t>USA</t>
        </is>
      </c>
      <c r="J3283" t="inlineStr">
        <is>
          <t>rachana61@example.net</t>
        </is>
      </c>
    </row>
    <row r="3284">
      <c r="A3284" t="inlineStr">
        <is>
          <t>TXN028862</t>
        </is>
      </c>
      <c r="B3284" t="inlineStr">
        <is>
          <t>CUST03389</t>
        </is>
      </c>
      <c r="C3284" s="3" t="n">
        <v>45823.80203703704</v>
      </c>
      <c r="D3284" t="n">
        <v>1831.13</v>
      </c>
      <c r="E3284" t="inlineStr">
        <is>
          <t>INR</t>
        </is>
      </c>
      <c r="F3284" t="inlineStr">
        <is>
          <t>Net Banking</t>
        </is>
      </c>
      <c r="G3284" t="inlineStr">
        <is>
          <t>completed</t>
        </is>
      </c>
      <c r="H3284" t="inlineStr">
        <is>
          <t>Electronics</t>
        </is>
      </c>
      <c r="I3284" t="inlineStr">
        <is>
          <t>India</t>
        </is>
      </c>
    </row>
    <row r="3285">
      <c r="A3285" t="inlineStr">
        <is>
          <t>TXN028865</t>
        </is>
      </c>
      <c r="B3285" t="inlineStr">
        <is>
          <t>CUST04900</t>
        </is>
      </c>
      <c r="C3285" s="3" t="n">
        <v>45943.3380787037</v>
      </c>
      <c r="E3285" t="inlineStr">
        <is>
          <t>INR</t>
        </is>
      </c>
      <c r="F3285" t="inlineStr">
        <is>
          <t>Debit Card</t>
        </is>
      </c>
      <c r="G3285" t="inlineStr">
        <is>
          <t>completed</t>
        </is>
      </c>
      <c r="H3285" t="inlineStr">
        <is>
          <t>Food</t>
        </is>
      </c>
      <c r="I3285" t="inlineStr">
        <is>
          <t>India</t>
        </is>
      </c>
      <c r="J3285" t="inlineStr">
        <is>
          <t>balanzaitra@example.org</t>
        </is>
      </c>
    </row>
    <row r="3286">
      <c r="A3286" t="inlineStr">
        <is>
          <t>TXN028875</t>
        </is>
      </c>
      <c r="B3286" t="inlineStr">
        <is>
          <t>CUST07507</t>
        </is>
      </c>
      <c r="C3286" s="3" t="n">
        <v>45997.10628472222</v>
      </c>
      <c r="E3286" t="inlineStr">
        <is>
          <t>INR</t>
        </is>
      </c>
      <c r="F3286" t="inlineStr">
        <is>
          <t>Debit Card</t>
        </is>
      </c>
      <c r="G3286" t="inlineStr">
        <is>
          <t>failed</t>
        </is>
      </c>
      <c r="H3286" t="inlineStr">
        <is>
          <t>Travel</t>
        </is>
      </c>
      <c r="I3286" t="inlineStr">
        <is>
          <t>India</t>
        </is>
      </c>
      <c r="J3286" t="inlineStr">
        <is>
          <t>bahadurjitkala@example.net</t>
        </is>
      </c>
    </row>
    <row r="3287">
      <c r="A3287" t="inlineStr">
        <is>
          <t>TXN028879</t>
        </is>
      </c>
      <c r="B3287" t="inlineStr">
        <is>
          <t>CUST09275</t>
        </is>
      </c>
      <c r="C3287" s="3" t="n">
        <v>45879.25133101852</v>
      </c>
      <c r="D3287" t="n">
        <v>230.92</v>
      </c>
      <c r="E3287" t="inlineStr">
        <is>
          <t>INR</t>
        </is>
      </c>
      <c r="F3287" t="inlineStr">
        <is>
          <t>Debit Card</t>
        </is>
      </c>
      <c r="G3287" t="inlineStr">
        <is>
          <t>completed</t>
        </is>
      </c>
      <c r="H3287" t="inlineStr">
        <is>
          <t>Retail</t>
        </is>
      </c>
      <c r="I3287" t="inlineStr">
        <is>
          <t>India</t>
        </is>
      </c>
    </row>
    <row r="3288">
      <c r="A3288" t="inlineStr">
        <is>
          <t>TXN028882</t>
        </is>
      </c>
      <c r="B3288" t="inlineStr">
        <is>
          <t>CUST02139</t>
        </is>
      </c>
      <c r="C3288" s="3" t="n">
        <v>45942.76123842593</v>
      </c>
      <c r="E3288" t="inlineStr">
        <is>
          <t>USD</t>
        </is>
      </c>
      <c r="F3288" t="inlineStr">
        <is>
          <t>Credit Card</t>
        </is>
      </c>
      <c r="G3288" t="inlineStr">
        <is>
          <t>completed</t>
        </is>
      </c>
      <c r="H3288" t="inlineStr">
        <is>
          <t>Travel</t>
        </is>
      </c>
      <c r="I3288" t="inlineStr">
        <is>
          <t>India</t>
        </is>
      </c>
      <c r="J3288" t="inlineStr">
        <is>
          <t>divyasheth@example.org</t>
        </is>
      </c>
    </row>
    <row r="3289">
      <c r="A3289" t="inlineStr">
        <is>
          <t>TXN028886</t>
        </is>
      </c>
      <c r="B3289" t="inlineStr">
        <is>
          <t>CUST01256</t>
        </is>
      </c>
      <c r="C3289" s="3" t="n">
        <v>45850.61824074074</v>
      </c>
      <c r="E3289" t="inlineStr">
        <is>
          <t>INR</t>
        </is>
      </c>
      <c r="F3289" t="inlineStr">
        <is>
          <t>UPI</t>
        </is>
      </c>
      <c r="G3289" t="inlineStr">
        <is>
          <t>completed</t>
        </is>
      </c>
      <c r="H3289" t="inlineStr">
        <is>
          <t>Travel</t>
        </is>
      </c>
      <c r="I3289" t="inlineStr">
        <is>
          <t>India</t>
        </is>
      </c>
      <c r="J3289" t="inlineStr">
        <is>
          <t>radhakrishnananmol@example.org</t>
        </is>
      </c>
    </row>
    <row r="3290">
      <c r="A3290" t="inlineStr">
        <is>
          <t>TXN028896</t>
        </is>
      </c>
      <c r="B3290" t="inlineStr">
        <is>
          <t>CUST06852</t>
        </is>
      </c>
      <c r="C3290" s="3" t="n">
        <v>45945.06076388889</v>
      </c>
      <c r="E3290" t="inlineStr">
        <is>
          <t>INR</t>
        </is>
      </c>
      <c r="F3290" t="inlineStr">
        <is>
          <t>Credit Card</t>
        </is>
      </c>
      <c r="G3290" t="inlineStr">
        <is>
          <t>completed</t>
        </is>
      </c>
      <c r="H3290" t="inlineStr">
        <is>
          <t>Travel</t>
        </is>
      </c>
      <c r="I3290" t="inlineStr">
        <is>
          <t>India</t>
        </is>
      </c>
      <c r="J3290" t="inlineStr">
        <is>
          <t>gaurangi05@example.net</t>
        </is>
      </c>
    </row>
    <row r="3291">
      <c r="A3291" t="inlineStr">
        <is>
          <t>TXN028903</t>
        </is>
      </c>
      <c r="B3291" t="inlineStr">
        <is>
          <t>CUST00295</t>
        </is>
      </c>
      <c r="C3291" s="3" t="n">
        <v>45983.02253472222</v>
      </c>
      <c r="D3291" t="n">
        <v>196.65</v>
      </c>
      <c r="E3291" t="inlineStr">
        <is>
          <t>INR</t>
        </is>
      </c>
      <c r="F3291" t="inlineStr">
        <is>
          <t>Net Banking</t>
        </is>
      </c>
      <c r="G3291" t="inlineStr">
        <is>
          <t>completed</t>
        </is>
      </c>
      <c r="H3291" t="inlineStr">
        <is>
          <t>Food</t>
        </is>
      </c>
      <c r="I3291" t="inlineStr">
        <is>
          <t>Australia</t>
        </is>
      </c>
    </row>
    <row r="3292">
      <c r="A3292" t="inlineStr">
        <is>
          <t>TXN028916</t>
        </is>
      </c>
      <c r="B3292" t="inlineStr">
        <is>
          <t>CUST02670</t>
        </is>
      </c>
      <c r="C3292" s="3" t="n">
        <v>46374</v>
      </c>
      <c r="D3292" t="n">
        <v>1698.92</v>
      </c>
      <c r="E3292" t="inlineStr">
        <is>
          <t>EUR</t>
        </is>
      </c>
      <c r="F3292" t="inlineStr">
        <is>
          <t>Wallet</t>
        </is>
      </c>
      <c r="G3292" t="inlineStr">
        <is>
          <t>completed</t>
        </is>
      </c>
      <c r="H3292" t="inlineStr">
        <is>
          <t>Retail</t>
        </is>
      </c>
      <c r="I3292" t="inlineStr">
        <is>
          <t>UK</t>
        </is>
      </c>
    </row>
    <row r="3293">
      <c r="A3293" t="inlineStr">
        <is>
          <t>TXN028923</t>
        </is>
      </c>
      <c r="C3293" s="3" t="n">
        <v>45752.00810185185</v>
      </c>
      <c r="D3293" t="n">
        <v>153.19</v>
      </c>
      <c r="E3293" t="inlineStr">
        <is>
          <t>INR</t>
        </is>
      </c>
      <c r="F3293" t="inlineStr">
        <is>
          <t>Credit Card</t>
        </is>
      </c>
      <c r="G3293" t="inlineStr">
        <is>
          <t>completed</t>
        </is>
      </c>
      <c r="H3293" t="inlineStr">
        <is>
          <t>Travel</t>
        </is>
      </c>
      <c r="I3293" t="inlineStr">
        <is>
          <t>USA</t>
        </is>
      </c>
      <c r="J3293" t="inlineStr">
        <is>
          <t>kamala09@example.org</t>
        </is>
      </c>
    </row>
    <row r="3294">
      <c r="A3294" t="inlineStr">
        <is>
          <t>TXN028927</t>
        </is>
      </c>
      <c r="B3294" t="inlineStr">
        <is>
          <t>CUST04003</t>
        </is>
      </c>
      <c r="C3294" s="3" t="n">
        <v>45980.44221064815</v>
      </c>
      <c r="D3294" t="n">
        <v>348.15</v>
      </c>
      <c r="E3294" t="inlineStr">
        <is>
          <t>INR</t>
        </is>
      </c>
      <c r="F3294" t="inlineStr">
        <is>
          <t>Net Banking</t>
        </is>
      </c>
      <c r="G3294" t="inlineStr">
        <is>
          <t>completed</t>
        </is>
      </c>
      <c r="H3294" t="inlineStr">
        <is>
          <t>Healthcare</t>
        </is>
      </c>
      <c r="I3294" t="inlineStr">
        <is>
          <t>India</t>
        </is>
      </c>
    </row>
    <row r="3295">
      <c r="A3295" t="inlineStr">
        <is>
          <t>TXN028954</t>
        </is>
      </c>
      <c r="B3295" t="inlineStr">
        <is>
          <t>CUST04505</t>
        </is>
      </c>
      <c r="C3295" s="3" t="n">
        <v>45898.89744212963</v>
      </c>
      <c r="E3295" t="inlineStr">
        <is>
          <t>EUR</t>
        </is>
      </c>
      <c r="F3295" t="inlineStr">
        <is>
          <t>UPI</t>
        </is>
      </c>
      <c r="G3295" t="inlineStr">
        <is>
          <t>completed</t>
        </is>
      </c>
      <c r="H3295" t="inlineStr">
        <is>
          <t>Healthcare</t>
        </is>
      </c>
      <c r="I3295" t="inlineStr">
        <is>
          <t>India</t>
        </is>
      </c>
      <c r="J3295" t="inlineStr">
        <is>
          <t>nvarkey@example.com</t>
        </is>
      </c>
    </row>
    <row r="3296">
      <c r="A3296" t="inlineStr">
        <is>
          <t>TXN028980</t>
        </is>
      </c>
      <c r="C3296" s="3" t="n">
        <v>45794.07443287037</v>
      </c>
      <c r="E3296" t="inlineStr">
        <is>
          <t>INR</t>
        </is>
      </c>
      <c r="F3296" t="inlineStr">
        <is>
          <t>Wallet</t>
        </is>
      </c>
      <c r="G3296" t="inlineStr">
        <is>
          <t>completed</t>
        </is>
      </c>
      <c r="H3296" t="inlineStr">
        <is>
          <t>Healthcare</t>
        </is>
      </c>
      <c r="I3296" t="inlineStr">
        <is>
          <t>USA</t>
        </is>
      </c>
      <c r="J3296" t="inlineStr">
        <is>
          <t>fnagi@example.com</t>
        </is>
      </c>
    </row>
    <row r="3297">
      <c r="A3297" t="inlineStr">
        <is>
          <t>TXN028982</t>
        </is>
      </c>
      <c r="C3297" s="3" t="n">
        <v>45853.37791666666</v>
      </c>
      <c r="D3297" t="n">
        <v>255.99</v>
      </c>
      <c r="E3297" t="inlineStr">
        <is>
          <t>GBP</t>
        </is>
      </c>
      <c r="F3297" t="inlineStr">
        <is>
          <t>Debit Card</t>
        </is>
      </c>
      <c r="G3297" t="inlineStr">
        <is>
          <t>completed</t>
        </is>
      </c>
      <c r="H3297" t="inlineStr">
        <is>
          <t>Retail</t>
        </is>
      </c>
      <c r="I3297" t="inlineStr">
        <is>
          <t>India</t>
        </is>
      </c>
      <c r="J3297" t="inlineStr">
        <is>
          <t>godadakshesh@example.com</t>
        </is>
      </c>
    </row>
    <row r="3298">
      <c r="A3298" t="inlineStr">
        <is>
          <t>TXN028985</t>
        </is>
      </c>
      <c r="C3298" s="3" t="n">
        <v>45780.39166666667</v>
      </c>
      <c r="D3298" t="n">
        <v>620.78</v>
      </c>
      <c r="E3298" t="inlineStr">
        <is>
          <t>INR</t>
        </is>
      </c>
      <c r="F3298" t="inlineStr">
        <is>
          <t>Debit Card</t>
        </is>
      </c>
      <c r="G3298" t="inlineStr">
        <is>
          <t>completed</t>
        </is>
      </c>
      <c r="H3298" t="inlineStr">
        <is>
          <t>Healthcare</t>
        </is>
      </c>
      <c r="I3298" t="inlineStr">
        <is>
          <t>UK</t>
        </is>
      </c>
      <c r="J3298" t="inlineStr">
        <is>
          <t>jbora@example.org</t>
        </is>
      </c>
    </row>
    <row r="3299">
      <c r="A3299" t="inlineStr">
        <is>
          <t>TXN028988</t>
        </is>
      </c>
      <c r="B3299" t="inlineStr">
        <is>
          <t>CUST08921</t>
        </is>
      </c>
      <c r="C3299" s="3" t="n">
        <v>45880.9540625</v>
      </c>
      <c r="E3299" t="inlineStr">
        <is>
          <t>INR</t>
        </is>
      </c>
      <c r="F3299" t="inlineStr">
        <is>
          <t>Credit Card</t>
        </is>
      </c>
      <c r="G3299" t="inlineStr">
        <is>
          <t>pending</t>
        </is>
      </c>
      <c r="H3299" t="inlineStr">
        <is>
          <t>Food</t>
        </is>
      </c>
      <c r="I3299" t="inlineStr">
        <is>
          <t>India</t>
        </is>
      </c>
      <c r="J3299" t="inlineStr">
        <is>
          <t>yuvrajganguly@example.org</t>
        </is>
      </c>
    </row>
    <row r="3300">
      <c r="A3300" t="inlineStr">
        <is>
          <t>TXN028995</t>
        </is>
      </c>
      <c r="C3300" s="3" t="n">
        <v>45976.21674768518</v>
      </c>
      <c r="D3300" t="n">
        <v>800.6799999999999</v>
      </c>
      <c r="E3300" t="inlineStr">
        <is>
          <t>USD</t>
        </is>
      </c>
      <c r="F3300" t="inlineStr">
        <is>
          <t>Debit Card</t>
        </is>
      </c>
      <c r="G3300" t="inlineStr">
        <is>
          <t>completed</t>
        </is>
      </c>
      <c r="H3300" t="inlineStr">
        <is>
          <t>Retail</t>
        </is>
      </c>
      <c r="I3300" t="inlineStr">
        <is>
          <t>UK</t>
        </is>
      </c>
      <c r="J3300" t="inlineStr">
        <is>
          <t>hvig@example.org</t>
        </is>
      </c>
    </row>
    <row r="3301">
      <c r="A3301" t="inlineStr">
        <is>
          <t>TXN029007</t>
        </is>
      </c>
      <c r="B3301" t="inlineStr">
        <is>
          <t>CUST09108</t>
        </is>
      </c>
      <c r="C3301" s="3" t="n">
        <v>45979.64807870371</v>
      </c>
      <c r="D3301" t="n">
        <v>617.63</v>
      </c>
      <c r="E3301" t="inlineStr">
        <is>
          <t>INR</t>
        </is>
      </c>
      <c r="F3301" t="inlineStr">
        <is>
          <t>Net Banking</t>
        </is>
      </c>
      <c r="G3301" t="inlineStr">
        <is>
          <t>pending</t>
        </is>
      </c>
      <c r="H3301" t="inlineStr">
        <is>
          <t>Electronics</t>
        </is>
      </c>
      <c r="I3301" t="inlineStr">
        <is>
          <t>India</t>
        </is>
      </c>
    </row>
    <row r="3302">
      <c r="A3302" t="inlineStr">
        <is>
          <t>TXN029009</t>
        </is>
      </c>
      <c r="C3302" s="3" t="n">
        <v>45849.02730324074</v>
      </c>
      <c r="D3302" t="n">
        <v>1609.82</v>
      </c>
      <c r="E3302" t="inlineStr">
        <is>
          <t>INR</t>
        </is>
      </c>
      <c r="F3302" t="inlineStr">
        <is>
          <t>Net Banking</t>
        </is>
      </c>
      <c r="G3302" t="inlineStr">
        <is>
          <t>completed</t>
        </is>
      </c>
      <c r="H3302" t="inlineStr">
        <is>
          <t>Electronics</t>
        </is>
      </c>
      <c r="I3302" t="inlineStr">
        <is>
          <t>USA</t>
        </is>
      </c>
      <c r="J3302" t="inlineStr">
        <is>
          <t>ojaswali@example.net</t>
        </is>
      </c>
    </row>
    <row r="3303">
      <c r="A3303" t="inlineStr">
        <is>
          <t>TXN029021</t>
        </is>
      </c>
      <c r="C3303" s="3" t="n">
        <v>45811.77883101852</v>
      </c>
      <c r="D3303" t="n">
        <v>286.16</v>
      </c>
      <c r="E3303" t="inlineStr">
        <is>
          <t>INR</t>
        </is>
      </c>
      <c r="F3303" t="inlineStr">
        <is>
          <t>Credit Card</t>
        </is>
      </c>
      <c r="G3303" t="inlineStr">
        <is>
          <t>completed</t>
        </is>
      </c>
      <c r="H3303" t="inlineStr">
        <is>
          <t>Food</t>
        </is>
      </c>
      <c r="I3303" t="inlineStr">
        <is>
          <t>India</t>
        </is>
      </c>
      <c r="J3303" t="inlineStr">
        <is>
          <t>qshere@example.net</t>
        </is>
      </c>
    </row>
    <row r="3304">
      <c r="A3304" t="inlineStr">
        <is>
          <t>TXN029022</t>
        </is>
      </c>
      <c r="B3304" t="inlineStr">
        <is>
          <t>CUST09562</t>
        </is>
      </c>
      <c r="C3304" s="3" t="n">
        <v>46012.12575231482</v>
      </c>
      <c r="E3304" t="inlineStr">
        <is>
          <t>EUR</t>
        </is>
      </c>
      <c r="F3304" t="inlineStr">
        <is>
          <t>Credit Card</t>
        </is>
      </c>
      <c r="G3304" t="inlineStr">
        <is>
          <t>refunded</t>
        </is>
      </c>
      <c r="H3304" t="inlineStr">
        <is>
          <t>Electronics</t>
        </is>
      </c>
      <c r="I3304" t="inlineStr">
        <is>
          <t>UK</t>
        </is>
      </c>
      <c r="J3304" t="inlineStr">
        <is>
          <t>chakrabartiyahvi@example.net</t>
        </is>
      </c>
    </row>
    <row r="3305">
      <c r="A3305" t="inlineStr">
        <is>
          <t>TXN029028</t>
        </is>
      </c>
      <c r="B3305" t="inlineStr">
        <is>
          <t>CUST06333</t>
        </is>
      </c>
      <c r="C3305" s="3" t="n">
        <v>45808.52165509259</v>
      </c>
      <c r="D3305" t="n">
        <v>252.53</v>
      </c>
      <c r="E3305" t="inlineStr">
        <is>
          <t>USD</t>
        </is>
      </c>
      <c r="F3305" t="inlineStr">
        <is>
          <t>Credit Card</t>
        </is>
      </c>
      <c r="G3305" t="inlineStr">
        <is>
          <t>completed</t>
        </is>
      </c>
      <c r="H3305" t="inlineStr">
        <is>
          <t>Healthcare</t>
        </is>
      </c>
      <c r="I3305" t="inlineStr">
        <is>
          <t>USA</t>
        </is>
      </c>
    </row>
    <row r="3306">
      <c r="A3306" t="inlineStr">
        <is>
          <t>TXN029037</t>
        </is>
      </c>
      <c r="B3306" t="inlineStr">
        <is>
          <t>CUST06376</t>
        </is>
      </c>
      <c r="C3306" s="3" t="n">
        <v>45971.81552083333</v>
      </c>
      <c r="D3306" t="n">
        <v>464.33</v>
      </c>
      <c r="E3306" t="inlineStr">
        <is>
          <t>INR</t>
        </is>
      </c>
      <c r="F3306" t="inlineStr">
        <is>
          <t>Net Banking</t>
        </is>
      </c>
      <c r="G3306" t="inlineStr">
        <is>
          <t>completed</t>
        </is>
      </c>
      <c r="H3306" t="inlineStr">
        <is>
          <t>Healthcare</t>
        </is>
      </c>
      <c r="I3306" t="inlineStr">
        <is>
          <t>India</t>
        </is>
      </c>
    </row>
    <row r="3307">
      <c r="A3307" t="inlineStr">
        <is>
          <t>TXN029040</t>
        </is>
      </c>
      <c r="B3307" t="inlineStr">
        <is>
          <t>CUST06195</t>
        </is>
      </c>
      <c r="C3307" s="3" t="n">
        <v>45934.55431712963</v>
      </c>
      <c r="D3307" t="n">
        <v>268.58</v>
      </c>
      <c r="E3307" t="inlineStr">
        <is>
          <t>INR</t>
        </is>
      </c>
      <c r="F3307" t="inlineStr">
        <is>
          <t>UPI</t>
        </is>
      </c>
      <c r="G3307" t="inlineStr">
        <is>
          <t>pending</t>
        </is>
      </c>
      <c r="H3307" t="inlineStr">
        <is>
          <t>Electronics</t>
        </is>
      </c>
      <c r="I3307" t="inlineStr">
        <is>
          <t>India</t>
        </is>
      </c>
    </row>
    <row r="3308">
      <c r="A3308" t="inlineStr">
        <is>
          <t>TXN029049</t>
        </is>
      </c>
      <c r="B3308" t="inlineStr">
        <is>
          <t>CUST00808</t>
        </is>
      </c>
      <c r="C3308" s="3" t="n">
        <v>45892.2387962963</v>
      </c>
      <c r="E3308" t="inlineStr">
        <is>
          <t>GBP</t>
        </is>
      </c>
      <c r="F3308" t="inlineStr">
        <is>
          <t>Net Banking</t>
        </is>
      </c>
      <c r="G3308" t="inlineStr">
        <is>
          <t>completed</t>
        </is>
      </c>
      <c r="H3308" t="inlineStr">
        <is>
          <t>Electronics</t>
        </is>
      </c>
      <c r="I3308" t="inlineStr">
        <is>
          <t>India</t>
        </is>
      </c>
      <c r="J3308" t="inlineStr">
        <is>
          <t>yochana84@example.com</t>
        </is>
      </c>
    </row>
    <row r="3309">
      <c r="A3309" t="inlineStr">
        <is>
          <t>TXN029054</t>
        </is>
      </c>
      <c r="B3309" t="inlineStr">
        <is>
          <t>CUST09455</t>
        </is>
      </c>
      <c r="C3309" s="3" t="n">
        <v>45871.0478125</v>
      </c>
      <c r="E3309" t="inlineStr">
        <is>
          <t>INR</t>
        </is>
      </c>
      <c r="F3309" t="inlineStr">
        <is>
          <t>Credit Card</t>
        </is>
      </c>
      <c r="G3309" t="inlineStr">
        <is>
          <t>completed</t>
        </is>
      </c>
      <c r="H3309" t="inlineStr">
        <is>
          <t>Travel</t>
        </is>
      </c>
      <c r="I3309" t="inlineStr">
        <is>
          <t>India</t>
        </is>
      </c>
      <c r="J3309" t="inlineStr">
        <is>
          <t>nidhi11@example.com</t>
        </is>
      </c>
    </row>
    <row r="3310">
      <c r="A3310" t="inlineStr">
        <is>
          <t>TXN029055</t>
        </is>
      </c>
      <c r="B3310" t="inlineStr">
        <is>
          <t>CUST06647</t>
        </is>
      </c>
      <c r="C3310" s="3" t="n">
        <v>45888.50716435185</v>
      </c>
      <c r="E3310" t="inlineStr">
        <is>
          <t>INR</t>
        </is>
      </c>
      <c r="F3310" t="inlineStr">
        <is>
          <t>Wallet</t>
        </is>
      </c>
      <c r="G3310" t="inlineStr">
        <is>
          <t>completed</t>
        </is>
      </c>
      <c r="H3310" t="inlineStr">
        <is>
          <t>Travel</t>
        </is>
      </c>
      <c r="I3310" t="inlineStr">
        <is>
          <t>India</t>
        </is>
      </c>
      <c r="J3310" t="inlineStr">
        <is>
          <t>vinayadhawan@example.com</t>
        </is>
      </c>
    </row>
    <row r="3311">
      <c r="A3311" t="inlineStr">
        <is>
          <t>TXN029068</t>
        </is>
      </c>
      <c r="B3311" t="inlineStr">
        <is>
          <t>CUST02827</t>
        </is>
      </c>
      <c r="C3311" s="3" t="n">
        <v>46010.91449074074</v>
      </c>
      <c r="E3311" t="inlineStr">
        <is>
          <t>USD</t>
        </is>
      </c>
      <c r="F3311" t="inlineStr">
        <is>
          <t>Wallet</t>
        </is>
      </c>
      <c r="G3311" t="inlineStr">
        <is>
          <t>completed</t>
        </is>
      </c>
      <c r="H3311" t="inlineStr">
        <is>
          <t>Electronics</t>
        </is>
      </c>
      <c r="I3311" t="inlineStr">
        <is>
          <t>USA</t>
        </is>
      </c>
      <c r="J3311" t="inlineStr">
        <is>
          <t>upadhyayamrita@example.com</t>
        </is>
      </c>
    </row>
    <row r="3312">
      <c r="A3312" t="inlineStr">
        <is>
          <t>TXN029086</t>
        </is>
      </c>
      <c r="C3312" s="3" t="n">
        <v>45973.82519675926</v>
      </c>
      <c r="D3312" t="n">
        <v>111.32</v>
      </c>
      <c r="E3312" t="inlineStr">
        <is>
          <t>INR</t>
        </is>
      </c>
      <c r="F3312" t="inlineStr">
        <is>
          <t>UPI</t>
        </is>
      </c>
      <c r="G3312" t="inlineStr">
        <is>
          <t>completed</t>
        </is>
      </c>
      <c r="H3312" t="inlineStr">
        <is>
          <t>Healthcare</t>
        </is>
      </c>
      <c r="I3312" t="inlineStr">
        <is>
          <t>India</t>
        </is>
      </c>
      <c r="J3312" t="inlineStr">
        <is>
          <t>battabalendra@example.net</t>
        </is>
      </c>
    </row>
    <row r="3313">
      <c r="A3313" t="inlineStr">
        <is>
          <t>TXN029092</t>
        </is>
      </c>
      <c r="B3313" t="inlineStr">
        <is>
          <t>CUST05541</t>
        </is>
      </c>
      <c r="C3313" s="3" t="n">
        <v>45664.2000462963</v>
      </c>
      <c r="E3313" t="inlineStr">
        <is>
          <t>INR</t>
        </is>
      </c>
      <c r="F3313" t="inlineStr">
        <is>
          <t>Credit Card</t>
        </is>
      </c>
      <c r="G3313" t="inlineStr">
        <is>
          <t>completed</t>
        </is>
      </c>
      <c r="H3313" t="inlineStr">
        <is>
          <t>Travel</t>
        </is>
      </c>
      <c r="I3313" t="inlineStr">
        <is>
          <t>India</t>
        </is>
      </c>
      <c r="J3313" t="inlineStr">
        <is>
          <t>prasaddavid@example.com</t>
        </is>
      </c>
    </row>
    <row r="3314">
      <c r="A3314" t="inlineStr">
        <is>
          <t>TXN029099</t>
        </is>
      </c>
      <c r="C3314" s="3" t="n">
        <v>45725.00375</v>
      </c>
      <c r="D3314" t="n">
        <v>464.66</v>
      </c>
      <c r="E3314" t="inlineStr">
        <is>
          <t>INR</t>
        </is>
      </c>
      <c r="F3314" t="inlineStr">
        <is>
          <t>Net Banking</t>
        </is>
      </c>
      <c r="G3314" t="inlineStr">
        <is>
          <t>completed</t>
        </is>
      </c>
      <c r="H3314" t="inlineStr">
        <is>
          <t>Travel</t>
        </is>
      </c>
      <c r="I3314" t="inlineStr">
        <is>
          <t>India</t>
        </is>
      </c>
      <c r="J3314" t="inlineStr">
        <is>
          <t>bhandarideepa@example.org</t>
        </is>
      </c>
    </row>
    <row r="3315">
      <c r="A3315" t="inlineStr">
        <is>
          <t>TXN029103</t>
        </is>
      </c>
      <c r="B3315" t="inlineStr">
        <is>
          <t>CUST07412</t>
        </is>
      </c>
      <c r="C3315" s="3" t="n">
        <v>45695.04340277778</v>
      </c>
      <c r="E3315" t="inlineStr">
        <is>
          <t>INR</t>
        </is>
      </c>
      <c r="F3315" t="inlineStr">
        <is>
          <t>Net Banking</t>
        </is>
      </c>
      <c r="G3315" t="inlineStr">
        <is>
          <t>completed</t>
        </is>
      </c>
      <c r="H3315" t="inlineStr">
        <is>
          <t>Healthcare</t>
        </is>
      </c>
      <c r="I3315" t="inlineStr">
        <is>
          <t>India</t>
        </is>
      </c>
      <c r="J3315" t="inlineStr">
        <is>
          <t>udantmore@example.net</t>
        </is>
      </c>
    </row>
    <row r="3316">
      <c r="A3316" t="inlineStr">
        <is>
          <t>TXN029113</t>
        </is>
      </c>
      <c r="C3316" s="3" t="n">
        <v>45822.47462962963</v>
      </c>
      <c r="D3316" t="n">
        <v>1571.63</v>
      </c>
      <c r="E3316" t="inlineStr">
        <is>
          <t>INR</t>
        </is>
      </c>
      <c r="F3316" t="inlineStr">
        <is>
          <t>Debit Card</t>
        </is>
      </c>
      <c r="G3316" t="inlineStr">
        <is>
          <t>completed</t>
        </is>
      </c>
      <c r="H3316" t="inlineStr">
        <is>
          <t>Retail</t>
        </is>
      </c>
      <c r="I3316" t="inlineStr">
        <is>
          <t>India</t>
        </is>
      </c>
    </row>
    <row r="3317">
      <c r="A3317" t="inlineStr">
        <is>
          <t>TXN029114</t>
        </is>
      </c>
      <c r="B3317" t="inlineStr">
        <is>
          <t>CUST00316</t>
        </is>
      </c>
      <c r="C3317" s="3" t="n">
        <v>45719.44315972222</v>
      </c>
      <c r="D3317" t="n">
        <v>956.36</v>
      </c>
      <c r="E3317" t="inlineStr">
        <is>
          <t>INR</t>
        </is>
      </c>
      <c r="F3317" t="inlineStr">
        <is>
          <t>Credit Card</t>
        </is>
      </c>
      <c r="G3317" t="inlineStr">
        <is>
          <t>completed</t>
        </is>
      </c>
      <c r="H3317" t="inlineStr">
        <is>
          <t>Food</t>
        </is>
      </c>
      <c r="I3317" t="inlineStr">
        <is>
          <t>UK</t>
        </is>
      </c>
    </row>
    <row r="3318">
      <c r="A3318" t="inlineStr">
        <is>
          <t>TXN029123</t>
        </is>
      </c>
      <c r="B3318" t="inlineStr">
        <is>
          <t>CUST06964</t>
        </is>
      </c>
      <c r="C3318" s="3" t="n">
        <v>45800.97494212963</v>
      </c>
      <c r="E3318" t="inlineStr">
        <is>
          <t>INR</t>
        </is>
      </c>
      <c r="F3318" t="inlineStr">
        <is>
          <t>Net Banking</t>
        </is>
      </c>
      <c r="G3318" t="inlineStr">
        <is>
          <t>failed</t>
        </is>
      </c>
      <c r="H3318" t="inlineStr">
        <is>
          <t>Electronics</t>
        </is>
      </c>
      <c r="I3318" t="inlineStr">
        <is>
          <t>India</t>
        </is>
      </c>
      <c r="J3318" t="inlineStr">
        <is>
          <t>tvarughese@example.com</t>
        </is>
      </c>
    </row>
    <row r="3319">
      <c r="A3319" t="inlineStr">
        <is>
          <t>TXN029124</t>
        </is>
      </c>
      <c r="C3319" s="3" t="n">
        <v>45740.76517361111</v>
      </c>
      <c r="D3319" t="n">
        <v>1391.51</v>
      </c>
      <c r="E3319" t="inlineStr">
        <is>
          <t>INR</t>
        </is>
      </c>
      <c r="F3319" t="inlineStr">
        <is>
          <t>UPI</t>
        </is>
      </c>
      <c r="G3319" t="inlineStr">
        <is>
          <t>completed</t>
        </is>
      </c>
      <c r="H3319" t="inlineStr">
        <is>
          <t>Healthcare</t>
        </is>
      </c>
      <c r="I3319" t="inlineStr">
        <is>
          <t>USA</t>
        </is>
      </c>
      <c r="J3319" t="inlineStr">
        <is>
          <t>yug74@example.net</t>
        </is>
      </c>
    </row>
    <row r="3320">
      <c r="A3320" t="inlineStr">
        <is>
          <t>TXN029129</t>
        </is>
      </c>
      <c r="B3320" t="inlineStr">
        <is>
          <t>CUST04172</t>
        </is>
      </c>
      <c r="C3320" s="3" t="n">
        <v>45954.46027777778</v>
      </c>
      <c r="D3320" t="n">
        <v>3116.33</v>
      </c>
      <c r="E3320" t="inlineStr">
        <is>
          <t>USD</t>
        </is>
      </c>
      <c r="F3320" t="inlineStr">
        <is>
          <t>UPI</t>
        </is>
      </c>
      <c r="G3320" t="inlineStr">
        <is>
          <t>completed</t>
        </is>
      </c>
      <c r="H3320" t="inlineStr">
        <is>
          <t>Food</t>
        </is>
      </c>
      <c r="I3320" t="inlineStr">
        <is>
          <t>India</t>
        </is>
      </c>
    </row>
    <row r="3321">
      <c r="A3321" t="inlineStr">
        <is>
          <t>TXN029130</t>
        </is>
      </c>
      <c r="B3321" t="inlineStr">
        <is>
          <t>CUST07294</t>
        </is>
      </c>
      <c r="C3321" s="3" t="n">
        <v>45744.13174768518</v>
      </c>
      <c r="E3321" t="inlineStr">
        <is>
          <t>INR</t>
        </is>
      </c>
      <c r="F3321" t="inlineStr">
        <is>
          <t>Net Banking</t>
        </is>
      </c>
      <c r="G3321" t="inlineStr">
        <is>
          <t>completed</t>
        </is>
      </c>
      <c r="H3321" t="inlineStr">
        <is>
          <t>Food</t>
        </is>
      </c>
      <c r="I3321" t="inlineStr">
        <is>
          <t>India</t>
        </is>
      </c>
      <c r="J3321" t="inlineStr">
        <is>
          <t>bawaneel@example.com</t>
        </is>
      </c>
    </row>
    <row r="3322">
      <c r="A3322" t="inlineStr">
        <is>
          <t>TXN029139</t>
        </is>
      </c>
      <c r="B3322" t="inlineStr">
        <is>
          <t>CUST09598</t>
        </is>
      </c>
      <c r="C3322" s="3" t="n">
        <v>46019.74777777777</v>
      </c>
      <c r="E3322" t="inlineStr">
        <is>
          <t>INR</t>
        </is>
      </c>
      <c r="F3322" t="inlineStr">
        <is>
          <t>Credit Card</t>
        </is>
      </c>
      <c r="G3322" t="inlineStr">
        <is>
          <t>completed</t>
        </is>
      </c>
      <c r="H3322" t="inlineStr">
        <is>
          <t>Retail</t>
        </is>
      </c>
      <c r="I3322" t="inlineStr">
        <is>
          <t>Canada</t>
        </is>
      </c>
      <c r="J3322" t="inlineStr">
        <is>
          <t>qdhar@example.net</t>
        </is>
      </c>
    </row>
    <row r="3323">
      <c r="A3323" t="inlineStr">
        <is>
          <t>TXN029154</t>
        </is>
      </c>
      <c r="C3323" s="3" t="n">
        <v>45713.46688657408</v>
      </c>
      <c r="D3323" t="n">
        <v>732.53</v>
      </c>
      <c r="E3323" t="inlineStr">
        <is>
          <t>INR</t>
        </is>
      </c>
      <c r="F3323" t="inlineStr">
        <is>
          <t>Net Banking</t>
        </is>
      </c>
      <c r="G3323" t="inlineStr">
        <is>
          <t>completed</t>
        </is>
      </c>
      <c r="H3323" t="inlineStr">
        <is>
          <t>Travel</t>
        </is>
      </c>
      <c r="I3323" t="inlineStr">
        <is>
          <t>India</t>
        </is>
      </c>
      <c r="J3323" t="inlineStr">
        <is>
          <t>mohini23@example.net</t>
        </is>
      </c>
    </row>
    <row r="3324">
      <c r="A3324" t="inlineStr">
        <is>
          <t>TXN029156</t>
        </is>
      </c>
      <c r="B3324" t="inlineStr">
        <is>
          <t>CUST00749</t>
        </is>
      </c>
      <c r="C3324" s="3" t="n">
        <v>45727.08731481482</v>
      </c>
      <c r="D3324" t="n">
        <v>3820.85</v>
      </c>
      <c r="E3324" t="inlineStr">
        <is>
          <t>INR</t>
        </is>
      </c>
      <c r="F3324" t="inlineStr">
        <is>
          <t>Net Banking</t>
        </is>
      </c>
      <c r="G3324" t="inlineStr">
        <is>
          <t>completed</t>
        </is>
      </c>
      <c r="H3324" t="inlineStr">
        <is>
          <t>Healthcare</t>
        </is>
      </c>
      <c r="I3324" t="inlineStr">
        <is>
          <t>India</t>
        </is>
      </c>
    </row>
    <row r="3325">
      <c r="A3325" t="inlineStr">
        <is>
          <t>TXN029159</t>
        </is>
      </c>
      <c r="C3325" s="3" t="n">
        <v>45691.10106481481</v>
      </c>
      <c r="D3325" t="n">
        <v>244.29</v>
      </c>
      <c r="E3325" t="inlineStr">
        <is>
          <t>EUR</t>
        </is>
      </c>
      <c r="F3325" t="inlineStr">
        <is>
          <t>Net Banking</t>
        </is>
      </c>
      <c r="G3325" t="inlineStr">
        <is>
          <t>pending</t>
        </is>
      </c>
      <c r="H3325" t="inlineStr">
        <is>
          <t>Electronics</t>
        </is>
      </c>
      <c r="I3325" t="inlineStr">
        <is>
          <t>India</t>
        </is>
      </c>
      <c r="J3325" t="inlineStr">
        <is>
          <t>darikasharma@example.net</t>
        </is>
      </c>
    </row>
    <row r="3326">
      <c r="A3326" t="inlineStr">
        <is>
          <t>TXN029161</t>
        </is>
      </c>
      <c r="B3326" t="inlineStr">
        <is>
          <t>CUST08569</t>
        </is>
      </c>
      <c r="C3326" s="3" t="n">
        <v>45976.75084490741</v>
      </c>
      <c r="D3326" t="n">
        <v>69.13</v>
      </c>
      <c r="E3326" t="inlineStr">
        <is>
          <t>USD</t>
        </is>
      </c>
      <c r="F3326" t="inlineStr">
        <is>
          <t>UPI</t>
        </is>
      </c>
      <c r="G3326" t="inlineStr">
        <is>
          <t>completed</t>
        </is>
      </c>
      <c r="H3326" t="inlineStr">
        <is>
          <t>Travel</t>
        </is>
      </c>
      <c r="I3326" t="inlineStr">
        <is>
          <t>India</t>
        </is>
      </c>
    </row>
    <row r="3327">
      <c r="A3327" t="inlineStr">
        <is>
          <t>TXN029166</t>
        </is>
      </c>
      <c r="B3327" t="inlineStr">
        <is>
          <t>CUST04709</t>
        </is>
      </c>
      <c r="C3327" s="3" t="n">
        <v>45672.99473379629</v>
      </c>
      <c r="E3327" t="inlineStr">
        <is>
          <t>INR</t>
        </is>
      </c>
      <c r="F3327" t="inlineStr">
        <is>
          <t>Wallet</t>
        </is>
      </c>
      <c r="G3327" t="inlineStr">
        <is>
          <t>pending</t>
        </is>
      </c>
      <c r="H3327" t="inlineStr">
        <is>
          <t>Retail</t>
        </is>
      </c>
      <c r="I3327" t="inlineStr">
        <is>
          <t>India</t>
        </is>
      </c>
      <c r="J3327" t="inlineStr">
        <is>
          <t>goyalsimon@example.com</t>
        </is>
      </c>
    </row>
    <row r="3328">
      <c r="A3328" t="inlineStr">
        <is>
          <t>TXN029170</t>
        </is>
      </c>
      <c r="B3328" t="inlineStr">
        <is>
          <t>CUST07886</t>
        </is>
      </c>
      <c r="C3328" s="3" t="n">
        <v>45786.59878472222</v>
      </c>
      <c r="D3328" t="n">
        <v>324.07</v>
      </c>
      <c r="E3328" t="inlineStr">
        <is>
          <t>INR</t>
        </is>
      </c>
      <c r="F3328" t="inlineStr">
        <is>
          <t>Net Banking</t>
        </is>
      </c>
      <c r="G3328" t="inlineStr">
        <is>
          <t>refunded</t>
        </is>
      </c>
      <c r="H3328" t="inlineStr">
        <is>
          <t>Electronics</t>
        </is>
      </c>
      <c r="I3328" t="inlineStr">
        <is>
          <t>USA</t>
        </is>
      </c>
    </row>
    <row r="3329">
      <c r="A3329" t="inlineStr">
        <is>
          <t>TXN029187</t>
        </is>
      </c>
      <c r="C3329" s="3" t="n">
        <v>45981.97893518519</v>
      </c>
      <c r="D3329" t="n">
        <v>349.48</v>
      </c>
      <c r="E3329" t="inlineStr">
        <is>
          <t>INR</t>
        </is>
      </c>
      <c r="F3329" t="inlineStr">
        <is>
          <t>Credit Card</t>
        </is>
      </c>
      <c r="G3329" t="inlineStr">
        <is>
          <t>completed</t>
        </is>
      </c>
      <c r="H3329" t="inlineStr">
        <is>
          <t>Food</t>
        </is>
      </c>
      <c r="I3329" t="inlineStr">
        <is>
          <t>India</t>
        </is>
      </c>
      <c r="J3329" t="inlineStr">
        <is>
          <t>rachitdas@example.org</t>
        </is>
      </c>
    </row>
    <row r="3330">
      <c r="A3330" t="inlineStr">
        <is>
          <t>TXN029192</t>
        </is>
      </c>
      <c r="B3330" t="inlineStr">
        <is>
          <t>CUST06545</t>
        </is>
      </c>
      <c r="C3330" s="3" t="n">
        <v>45707.51174768519</v>
      </c>
      <c r="E3330" t="inlineStr">
        <is>
          <t>INR</t>
        </is>
      </c>
      <c r="F3330" t="inlineStr">
        <is>
          <t>Debit Card</t>
        </is>
      </c>
      <c r="G3330" t="inlineStr">
        <is>
          <t>completed</t>
        </is>
      </c>
      <c r="H3330" t="inlineStr">
        <is>
          <t>Retail</t>
        </is>
      </c>
      <c r="I3330" t="inlineStr">
        <is>
          <t>India</t>
        </is>
      </c>
      <c r="J3330" t="inlineStr">
        <is>
          <t>mekhalakamdar@example.com</t>
        </is>
      </c>
    </row>
    <row r="3331">
      <c r="A3331" t="inlineStr">
        <is>
          <t>TXN029202</t>
        </is>
      </c>
      <c r="C3331" s="3" t="n">
        <v>45764.69861111111</v>
      </c>
      <c r="D3331" t="n">
        <v>328.59</v>
      </c>
      <c r="E3331" t="inlineStr">
        <is>
          <t>INR</t>
        </is>
      </c>
      <c r="F3331" t="inlineStr">
        <is>
          <t>Credit Card</t>
        </is>
      </c>
      <c r="G3331" t="inlineStr">
        <is>
          <t>completed</t>
        </is>
      </c>
      <c r="H3331" t="inlineStr">
        <is>
          <t>Retail</t>
        </is>
      </c>
      <c r="I3331" t="inlineStr">
        <is>
          <t>India</t>
        </is>
      </c>
      <c r="J3331" t="inlineStr">
        <is>
          <t>swamylucky@example.com</t>
        </is>
      </c>
    </row>
    <row r="3332">
      <c r="A3332" t="inlineStr">
        <is>
          <t>TXN029206</t>
        </is>
      </c>
      <c r="B3332" t="inlineStr">
        <is>
          <t>CUST05593</t>
        </is>
      </c>
      <c r="C3332" s="3" t="n">
        <v>46011.46204861111</v>
      </c>
      <c r="E3332" t="inlineStr">
        <is>
          <t>INR</t>
        </is>
      </c>
      <c r="F3332" t="inlineStr">
        <is>
          <t>Credit Card</t>
        </is>
      </c>
      <c r="G3332" t="inlineStr">
        <is>
          <t>completed</t>
        </is>
      </c>
      <c r="H3332" t="inlineStr">
        <is>
          <t>Food</t>
        </is>
      </c>
      <c r="I3332" t="inlineStr">
        <is>
          <t>India</t>
        </is>
      </c>
      <c r="J3332" t="inlineStr">
        <is>
          <t>sathebrijesh@example.net</t>
        </is>
      </c>
    </row>
    <row r="3333">
      <c r="A3333" t="inlineStr">
        <is>
          <t>TXN029221</t>
        </is>
      </c>
      <c r="C3333" s="3" t="n">
        <v>45773.57701388889</v>
      </c>
      <c r="D3333" t="n">
        <v>248.56</v>
      </c>
      <c r="E3333" t="inlineStr">
        <is>
          <t>INR</t>
        </is>
      </c>
      <c r="F3333" t="inlineStr">
        <is>
          <t>Debit Card</t>
        </is>
      </c>
      <c r="G3333" t="inlineStr">
        <is>
          <t>completed</t>
        </is>
      </c>
      <c r="H3333" t="inlineStr">
        <is>
          <t>Retail</t>
        </is>
      </c>
      <c r="I3333" t="inlineStr">
        <is>
          <t>India</t>
        </is>
      </c>
      <c r="J3333" t="inlineStr">
        <is>
          <t>wbahri@example.com</t>
        </is>
      </c>
    </row>
    <row r="3334">
      <c r="A3334" t="inlineStr">
        <is>
          <t>TXN029222</t>
        </is>
      </c>
      <c r="B3334" t="inlineStr">
        <is>
          <t>CUST00117</t>
        </is>
      </c>
      <c r="C3334" s="3" t="n">
        <v>46006.83378472222</v>
      </c>
      <c r="D3334" t="n">
        <v>749.8</v>
      </c>
      <c r="E3334" t="inlineStr">
        <is>
          <t>GBP</t>
        </is>
      </c>
      <c r="F3334" t="inlineStr">
        <is>
          <t>Credit Card</t>
        </is>
      </c>
      <c r="G3334" t="inlineStr">
        <is>
          <t>completed</t>
        </is>
      </c>
      <c r="H3334" t="inlineStr">
        <is>
          <t>Electronics</t>
        </is>
      </c>
      <c r="I3334" t="inlineStr">
        <is>
          <t>India</t>
        </is>
      </c>
    </row>
    <row r="3335">
      <c r="A3335" t="inlineStr">
        <is>
          <t>TXN029228</t>
        </is>
      </c>
      <c r="B3335" t="inlineStr">
        <is>
          <t>CUST02886</t>
        </is>
      </c>
      <c r="C3335" s="3" t="n">
        <v>45675.2616550926</v>
      </c>
      <c r="E3335" t="inlineStr">
        <is>
          <t>USD</t>
        </is>
      </c>
      <c r="F3335" t="inlineStr">
        <is>
          <t>Wallet</t>
        </is>
      </c>
      <c r="G3335" t="inlineStr">
        <is>
          <t>completed</t>
        </is>
      </c>
      <c r="H3335" t="inlineStr">
        <is>
          <t>Retail</t>
        </is>
      </c>
      <c r="I3335" t="inlineStr">
        <is>
          <t>India</t>
        </is>
      </c>
      <c r="J3335" t="inlineStr">
        <is>
          <t>suhanidubey@example.net</t>
        </is>
      </c>
    </row>
    <row r="3336">
      <c r="A3336" t="inlineStr">
        <is>
          <t>TXN029229</t>
        </is>
      </c>
      <c r="B3336" t="inlineStr">
        <is>
          <t>CUST04376</t>
        </is>
      </c>
      <c r="C3336" s="3" t="n">
        <v>45830.58537037037</v>
      </c>
      <c r="E3336" t="inlineStr">
        <is>
          <t>INR</t>
        </is>
      </c>
      <c r="F3336" t="inlineStr">
        <is>
          <t>Net Banking</t>
        </is>
      </c>
      <c r="G3336" t="inlineStr">
        <is>
          <t>pending</t>
        </is>
      </c>
      <c r="H3336" t="inlineStr">
        <is>
          <t>Travel</t>
        </is>
      </c>
      <c r="I3336" t="inlineStr">
        <is>
          <t>India</t>
        </is>
      </c>
      <c r="J3336" t="inlineStr">
        <is>
          <t>ethanzacharia@example.org</t>
        </is>
      </c>
    </row>
    <row r="3337">
      <c r="A3337" t="inlineStr">
        <is>
          <t>TXN029236</t>
        </is>
      </c>
      <c r="B3337" t="inlineStr">
        <is>
          <t>CUST07117</t>
        </is>
      </c>
      <c r="C3337" s="3" t="n">
        <v>46010.7225925926</v>
      </c>
      <c r="E3337" t="inlineStr">
        <is>
          <t>EUR</t>
        </is>
      </c>
      <c r="F3337" t="inlineStr">
        <is>
          <t>UPI</t>
        </is>
      </c>
      <c r="G3337" t="inlineStr">
        <is>
          <t>completed</t>
        </is>
      </c>
      <c r="H3337" t="inlineStr">
        <is>
          <t>Food</t>
        </is>
      </c>
      <c r="I3337" t="inlineStr">
        <is>
          <t>India</t>
        </is>
      </c>
      <c r="J3337" t="inlineStr">
        <is>
          <t>omya58@example.net</t>
        </is>
      </c>
    </row>
    <row r="3338">
      <c r="A3338" t="inlineStr">
        <is>
          <t>TXN029241</t>
        </is>
      </c>
      <c r="B3338" t="inlineStr">
        <is>
          <t>CUST01811</t>
        </is>
      </c>
      <c r="C3338" s="3" t="n">
        <v>45927.70209490741</v>
      </c>
      <c r="D3338" t="n">
        <v>192.18</v>
      </c>
      <c r="E3338" t="inlineStr">
        <is>
          <t>INR</t>
        </is>
      </c>
      <c r="F3338" t="inlineStr">
        <is>
          <t>Net Banking</t>
        </is>
      </c>
      <c r="G3338" t="inlineStr">
        <is>
          <t>completed</t>
        </is>
      </c>
      <c r="H3338" t="inlineStr">
        <is>
          <t>Travel</t>
        </is>
      </c>
      <c r="I3338" t="inlineStr">
        <is>
          <t>India</t>
        </is>
      </c>
    </row>
    <row r="3339">
      <c r="A3339" t="inlineStr">
        <is>
          <t>TXN029259</t>
        </is>
      </c>
      <c r="C3339" s="3" t="n">
        <v>45869.06642361111</v>
      </c>
      <c r="D3339" t="n">
        <v>207.67</v>
      </c>
      <c r="E3339" t="inlineStr">
        <is>
          <t>USD</t>
        </is>
      </c>
      <c r="F3339" t="inlineStr">
        <is>
          <t>Credit Card</t>
        </is>
      </c>
      <c r="G3339" t="inlineStr">
        <is>
          <t>completed</t>
        </is>
      </c>
      <c r="H3339" t="inlineStr">
        <is>
          <t>Food</t>
        </is>
      </c>
      <c r="I3339" t="inlineStr">
        <is>
          <t>India</t>
        </is>
      </c>
      <c r="J3339" t="inlineStr">
        <is>
          <t>dinirya@example.net</t>
        </is>
      </c>
    </row>
    <row r="3340">
      <c r="A3340" t="inlineStr">
        <is>
          <t>TXN029269</t>
        </is>
      </c>
      <c r="C3340" s="3" t="n">
        <v>45773.43574074074</v>
      </c>
      <c r="D3340" t="n">
        <v>89.98</v>
      </c>
      <c r="E3340" t="inlineStr">
        <is>
          <t>INR</t>
        </is>
      </c>
      <c r="F3340" t="inlineStr">
        <is>
          <t>Credit Card</t>
        </is>
      </c>
      <c r="G3340" t="inlineStr">
        <is>
          <t>completed</t>
        </is>
      </c>
      <c r="H3340" t="inlineStr">
        <is>
          <t>Electronics</t>
        </is>
      </c>
      <c r="I3340" t="inlineStr">
        <is>
          <t>USA</t>
        </is>
      </c>
      <c r="J3340" t="inlineStr">
        <is>
          <t>zchandran@example.org</t>
        </is>
      </c>
    </row>
    <row r="3341">
      <c r="A3341" t="inlineStr">
        <is>
          <t>TXN029275</t>
        </is>
      </c>
      <c r="B3341" t="inlineStr">
        <is>
          <t>CUST05944</t>
        </is>
      </c>
      <c r="C3341" s="3" t="n">
        <v>45939.97253472222</v>
      </c>
      <c r="E3341" t="inlineStr">
        <is>
          <t>INR</t>
        </is>
      </c>
      <c r="F3341" t="inlineStr">
        <is>
          <t>Net Banking</t>
        </is>
      </c>
      <c r="G3341" t="inlineStr">
        <is>
          <t>failed</t>
        </is>
      </c>
      <c r="H3341" t="inlineStr">
        <is>
          <t>Retail</t>
        </is>
      </c>
      <c r="I3341" t="inlineStr">
        <is>
          <t>Australia</t>
        </is>
      </c>
      <c r="J3341" t="inlineStr">
        <is>
          <t>sarkaryash@example.org</t>
        </is>
      </c>
    </row>
    <row r="3342">
      <c r="A3342" t="inlineStr">
        <is>
          <t>TXN029288</t>
        </is>
      </c>
      <c r="B3342" t="inlineStr">
        <is>
          <t>CUST07213</t>
        </is>
      </c>
      <c r="C3342" s="3" t="n">
        <v>45952.99179398148</v>
      </c>
      <c r="E3342" t="inlineStr">
        <is>
          <t>INR</t>
        </is>
      </c>
      <c r="F3342" t="inlineStr">
        <is>
          <t>UPI</t>
        </is>
      </c>
      <c r="G3342" t="inlineStr">
        <is>
          <t>completed</t>
        </is>
      </c>
      <c r="H3342" t="inlineStr">
        <is>
          <t>Electronics</t>
        </is>
      </c>
      <c r="I3342" t="inlineStr">
        <is>
          <t>India</t>
        </is>
      </c>
      <c r="J3342" t="inlineStr">
        <is>
          <t>suleekani@example.net</t>
        </is>
      </c>
    </row>
    <row r="3343">
      <c r="A3343" t="inlineStr">
        <is>
          <t>TXN029307</t>
        </is>
      </c>
      <c r="B3343" t="inlineStr">
        <is>
          <t>CUST08459</t>
        </is>
      </c>
      <c r="C3343" s="3" t="n">
        <v>45780.21636574074</v>
      </c>
      <c r="E3343" t="inlineStr">
        <is>
          <t>EUR</t>
        </is>
      </c>
      <c r="F3343" t="inlineStr">
        <is>
          <t>UPI</t>
        </is>
      </c>
      <c r="G3343" t="inlineStr">
        <is>
          <t>pending</t>
        </is>
      </c>
      <c r="H3343" t="inlineStr">
        <is>
          <t>Food</t>
        </is>
      </c>
      <c r="I3343" t="inlineStr">
        <is>
          <t>India</t>
        </is>
      </c>
      <c r="J3343" t="inlineStr">
        <is>
          <t>forumreddy@example.net</t>
        </is>
      </c>
    </row>
    <row r="3344">
      <c r="A3344" t="inlineStr">
        <is>
          <t>TXN029308</t>
        </is>
      </c>
      <c r="B3344" t="inlineStr">
        <is>
          <t>CUST06117</t>
        </is>
      </c>
      <c r="C3344" s="3" t="n">
        <v>45740.99313657408</v>
      </c>
      <c r="D3344" t="n">
        <v>578.25</v>
      </c>
      <c r="E3344" t="inlineStr">
        <is>
          <t>INR</t>
        </is>
      </c>
      <c r="F3344" t="inlineStr">
        <is>
          <t>Wallet</t>
        </is>
      </c>
      <c r="G3344" t="inlineStr">
        <is>
          <t>completed</t>
        </is>
      </c>
      <c r="H3344" t="inlineStr">
        <is>
          <t>Food</t>
        </is>
      </c>
      <c r="I3344" t="inlineStr">
        <is>
          <t>India</t>
        </is>
      </c>
    </row>
    <row r="3345">
      <c r="A3345" t="inlineStr">
        <is>
          <t>TXN029314</t>
        </is>
      </c>
      <c r="B3345" t="inlineStr">
        <is>
          <t>CUST09935</t>
        </is>
      </c>
      <c r="C3345" s="3" t="n">
        <v>45949.19722222222</v>
      </c>
      <c r="E3345" t="inlineStr">
        <is>
          <t>INR</t>
        </is>
      </c>
      <c r="F3345" t="inlineStr">
        <is>
          <t>Debit Card</t>
        </is>
      </c>
      <c r="G3345" t="inlineStr">
        <is>
          <t>refunded</t>
        </is>
      </c>
      <c r="H3345" t="inlineStr">
        <is>
          <t>Travel</t>
        </is>
      </c>
      <c r="I3345" t="inlineStr">
        <is>
          <t>UK</t>
        </is>
      </c>
      <c r="J3345" t="inlineStr">
        <is>
          <t>vpradhan@example.net</t>
        </is>
      </c>
    </row>
    <row r="3346">
      <c r="A3346" t="inlineStr">
        <is>
          <t>TXN029322</t>
        </is>
      </c>
      <c r="B3346" t="inlineStr">
        <is>
          <t>CUST06461</t>
        </is>
      </c>
      <c r="C3346" s="3" t="n">
        <v>46022.76658564815</v>
      </c>
      <c r="E3346" t="inlineStr">
        <is>
          <t>INR</t>
        </is>
      </c>
      <c r="F3346" t="inlineStr">
        <is>
          <t>Credit Card</t>
        </is>
      </c>
      <c r="G3346" t="inlineStr">
        <is>
          <t>completed</t>
        </is>
      </c>
      <c r="H3346" t="inlineStr">
        <is>
          <t>Travel</t>
        </is>
      </c>
      <c r="I3346" t="inlineStr">
        <is>
          <t>UK</t>
        </is>
      </c>
      <c r="J3346" t="inlineStr">
        <is>
          <t>paujackson@example.net</t>
        </is>
      </c>
    </row>
    <row r="3347">
      <c r="A3347" t="inlineStr">
        <is>
          <t>TXN029337</t>
        </is>
      </c>
      <c r="B3347" t="inlineStr">
        <is>
          <t>CUST09353</t>
        </is>
      </c>
      <c r="C3347" s="3" t="n">
        <v>45858.46828703704</v>
      </c>
      <c r="E3347" t="inlineStr">
        <is>
          <t>INR</t>
        </is>
      </c>
      <c r="F3347" t="inlineStr">
        <is>
          <t>Wallet</t>
        </is>
      </c>
      <c r="G3347" t="inlineStr">
        <is>
          <t>pending</t>
        </is>
      </c>
      <c r="H3347" t="inlineStr">
        <is>
          <t>Healthcare</t>
        </is>
      </c>
      <c r="I3347" t="inlineStr">
        <is>
          <t>UK</t>
        </is>
      </c>
      <c r="J3347" t="inlineStr">
        <is>
          <t>dsane@example.com</t>
        </is>
      </c>
    </row>
    <row r="3348">
      <c r="A3348" t="inlineStr">
        <is>
          <t>TXN029349</t>
        </is>
      </c>
      <c r="B3348" t="inlineStr">
        <is>
          <t>CUST05903</t>
        </is>
      </c>
      <c r="C3348" s="3" t="n">
        <v>46000.20386574074</v>
      </c>
      <c r="E3348" t="inlineStr">
        <is>
          <t>GBP</t>
        </is>
      </c>
      <c r="F3348" t="inlineStr">
        <is>
          <t>Wallet</t>
        </is>
      </c>
      <c r="G3348" t="inlineStr">
        <is>
          <t>completed</t>
        </is>
      </c>
      <c r="H3348" t="inlineStr">
        <is>
          <t>Healthcare</t>
        </is>
      </c>
      <c r="I3348" t="inlineStr">
        <is>
          <t>India</t>
        </is>
      </c>
      <c r="J3348" t="inlineStr">
        <is>
          <t>geetika08@example.org</t>
        </is>
      </c>
    </row>
    <row r="3349">
      <c r="A3349" t="inlineStr">
        <is>
          <t>TXN029351</t>
        </is>
      </c>
      <c r="B3349" t="inlineStr">
        <is>
          <t>CUST03103</t>
        </is>
      </c>
      <c r="C3349" s="3" t="n">
        <v>45953.4366087963</v>
      </c>
      <c r="D3349" t="n">
        <v>225.47</v>
      </c>
      <c r="E3349" t="inlineStr">
        <is>
          <t>INR</t>
        </is>
      </c>
      <c r="F3349" t="inlineStr">
        <is>
          <t>Debit Card</t>
        </is>
      </c>
      <c r="G3349" t="inlineStr">
        <is>
          <t>pending</t>
        </is>
      </c>
      <c r="H3349" t="inlineStr">
        <is>
          <t>Healthcare</t>
        </is>
      </c>
      <c r="I3349" t="inlineStr">
        <is>
          <t>India</t>
        </is>
      </c>
    </row>
    <row r="3350">
      <c r="A3350" t="inlineStr">
        <is>
          <t>TXN029355</t>
        </is>
      </c>
      <c r="B3350" t="inlineStr">
        <is>
          <t>CUST04721</t>
        </is>
      </c>
      <c r="C3350" s="3" t="n">
        <v>45936.14469907407</v>
      </c>
      <c r="E3350" t="inlineStr">
        <is>
          <t>INR</t>
        </is>
      </c>
      <c r="F3350" t="inlineStr">
        <is>
          <t>Credit Card</t>
        </is>
      </c>
      <c r="G3350" t="inlineStr">
        <is>
          <t>completed</t>
        </is>
      </c>
      <c r="H3350" t="inlineStr">
        <is>
          <t>Retail</t>
        </is>
      </c>
      <c r="I3350" t="inlineStr">
        <is>
          <t>India</t>
        </is>
      </c>
      <c r="J3350" t="inlineStr">
        <is>
          <t>aaravdhar@example.org</t>
        </is>
      </c>
    </row>
    <row r="3351">
      <c r="A3351" t="inlineStr">
        <is>
          <t>TXN029357</t>
        </is>
      </c>
      <c r="B3351" t="inlineStr">
        <is>
          <t>CUST09812</t>
        </is>
      </c>
      <c r="C3351" s="3" t="n">
        <v>45925.85689814815</v>
      </c>
      <c r="D3351" t="n">
        <v>660.83</v>
      </c>
      <c r="E3351" t="inlineStr">
        <is>
          <t>INR</t>
        </is>
      </c>
      <c r="F3351" t="inlineStr">
        <is>
          <t>Credit Card</t>
        </is>
      </c>
      <c r="G3351" t="inlineStr">
        <is>
          <t>completed</t>
        </is>
      </c>
      <c r="H3351" t="inlineStr">
        <is>
          <t>Electronics</t>
        </is>
      </c>
      <c r="I3351" t="inlineStr">
        <is>
          <t>India</t>
        </is>
      </c>
    </row>
    <row r="3352">
      <c r="A3352" t="inlineStr">
        <is>
          <t>TXN029360</t>
        </is>
      </c>
      <c r="B3352" t="inlineStr">
        <is>
          <t>CUST06365</t>
        </is>
      </c>
      <c r="C3352" s="3" t="n">
        <v>45973.35241898148</v>
      </c>
      <c r="D3352" t="n">
        <v>172.33</v>
      </c>
      <c r="E3352" t="inlineStr">
        <is>
          <t>INR</t>
        </is>
      </c>
      <c r="F3352" t="inlineStr">
        <is>
          <t>Net Banking</t>
        </is>
      </c>
      <c r="G3352" t="inlineStr">
        <is>
          <t>completed</t>
        </is>
      </c>
      <c r="H3352" t="inlineStr">
        <is>
          <t>Electronics</t>
        </is>
      </c>
      <c r="I3352" t="inlineStr">
        <is>
          <t>UK</t>
        </is>
      </c>
    </row>
    <row r="3353">
      <c r="A3353" t="inlineStr">
        <is>
          <t>TXN029361</t>
        </is>
      </c>
      <c r="C3353" s="3" t="n">
        <v>45747.63670138889</v>
      </c>
      <c r="D3353" t="n">
        <v>1231.02</v>
      </c>
      <c r="E3353" t="inlineStr">
        <is>
          <t>EUR</t>
        </is>
      </c>
      <c r="F3353" t="inlineStr">
        <is>
          <t>UPI</t>
        </is>
      </c>
      <c r="G3353" t="inlineStr">
        <is>
          <t>completed</t>
        </is>
      </c>
      <c r="H3353" t="inlineStr">
        <is>
          <t>Travel</t>
        </is>
      </c>
      <c r="I3353" t="inlineStr">
        <is>
          <t>India</t>
        </is>
      </c>
      <c r="J3353" t="inlineStr">
        <is>
          <t>wkuruvilla@example.org</t>
        </is>
      </c>
    </row>
    <row r="3354">
      <c r="A3354" t="inlineStr">
        <is>
          <t>TXN029377</t>
        </is>
      </c>
      <c r="C3354" s="3" t="n">
        <v>45989.47501157408</v>
      </c>
      <c r="D3354" t="n">
        <v>178.42</v>
      </c>
      <c r="E3354" t="inlineStr">
        <is>
          <t>INR</t>
        </is>
      </c>
      <c r="F3354" t="inlineStr">
        <is>
          <t>Net Banking</t>
        </is>
      </c>
      <c r="G3354" t="inlineStr">
        <is>
          <t>failed</t>
        </is>
      </c>
      <c r="H3354" t="inlineStr">
        <is>
          <t>Food</t>
        </is>
      </c>
      <c r="I3354" t="inlineStr">
        <is>
          <t>India</t>
        </is>
      </c>
      <c r="J3354" t="inlineStr">
        <is>
          <t>nborah@example.org</t>
        </is>
      </c>
    </row>
    <row r="3355">
      <c r="A3355" t="inlineStr">
        <is>
          <t>TXN029389</t>
        </is>
      </c>
      <c r="C3355" s="3" t="n">
        <v>45894.8797337963</v>
      </c>
      <c r="D3355" t="n">
        <v>1400.37</v>
      </c>
      <c r="E3355" t="inlineStr">
        <is>
          <t>INR</t>
        </is>
      </c>
      <c r="F3355" t="inlineStr">
        <is>
          <t>Credit Card</t>
        </is>
      </c>
      <c r="G3355" t="inlineStr">
        <is>
          <t>failed</t>
        </is>
      </c>
      <c r="H3355" t="inlineStr">
        <is>
          <t>Food</t>
        </is>
      </c>
      <c r="I3355" t="inlineStr">
        <is>
          <t>India</t>
        </is>
      </c>
      <c r="J3355" t="inlineStr">
        <is>
          <t>eiravatijha@example.org</t>
        </is>
      </c>
    </row>
    <row r="3356">
      <c r="A3356" t="inlineStr">
        <is>
          <t>TXN029412</t>
        </is>
      </c>
      <c r="B3356" t="inlineStr">
        <is>
          <t>CUST00266</t>
        </is>
      </c>
      <c r="C3356" s="3" t="n">
        <v>45813.97077546296</v>
      </c>
      <c r="E3356" t="inlineStr">
        <is>
          <t>USD</t>
        </is>
      </c>
      <c r="F3356" t="inlineStr">
        <is>
          <t>UPI</t>
        </is>
      </c>
      <c r="G3356" t="inlineStr">
        <is>
          <t>completed</t>
        </is>
      </c>
      <c r="H3356" t="inlineStr">
        <is>
          <t>Food</t>
        </is>
      </c>
      <c r="I3356" t="inlineStr">
        <is>
          <t>Australia</t>
        </is>
      </c>
      <c r="J3356" t="inlineStr">
        <is>
          <t>masteryochana@example.net</t>
        </is>
      </c>
    </row>
    <row r="3357">
      <c r="A3357" t="inlineStr">
        <is>
          <t>TXN029422</t>
        </is>
      </c>
      <c r="B3357" t="inlineStr">
        <is>
          <t>CUST01794</t>
        </is>
      </c>
      <c r="C3357" s="3" t="n">
        <v>45810.03708333334</v>
      </c>
      <c r="D3357" t="n">
        <v>677.39</v>
      </c>
      <c r="E3357" t="inlineStr">
        <is>
          <t>EUR</t>
        </is>
      </c>
      <c r="F3357" t="inlineStr">
        <is>
          <t>Net Banking</t>
        </is>
      </c>
      <c r="G3357" t="inlineStr">
        <is>
          <t>pending</t>
        </is>
      </c>
      <c r="H3357" t="inlineStr">
        <is>
          <t>Retail</t>
        </is>
      </c>
      <c r="I3357" t="inlineStr">
        <is>
          <t>India</t>
        </is>
      </c>
    </row>
    <row r="3358">
      <c r="A3358" t="inlineStr">
        <is>
          <t>TXN029425</t>
        </is>
      </c>
      <c r="B3358" t="inlineStr">
        <is>
          <t>CUST03096</t>
        </is>
      </c>
      <c r="C3358" s="3" t="n">
        <v>45723.77137731481</v>
      </c>
      <c r="E3358" t="inlineStr">
        <is>
          <t>USD</t>
        </is>
      </c>
      <c r="F3358" t="inlineStr">
        <is>
          <t>Credit Card</t>
        </is>
      </c>
      <c r="G3358" t="inlineStr">
        <is>
          <t>completed</t>
        </is>
      </c>
      <c r="H3358" t="inlineStr">
        <is>
          <t>Travel</t>
        </is>
      </c>
      <c r="I3358" t="inlineStr">
        <is>
          <t>India</t>
        </is>
      </c>
      <c r="J3358" t="inlineStr">
        <is>
          <t>adevi@example.net</t>
        </is>
      </c>
    </row>
    <row r="3359">
      <c r="A3359" t="inlineStr">
        <is>
          <t>TXN029433</t>
        </is>
      </c>
      <c r="C3359" s="3" t="n">
        <v>45745.98767361111</v>
      </c>
      <c r="D3359" t="n">
        <v>142.35</v>
      </c>
      <c r="E3359" t="inlineStr">
        <is>
          <t>USD</t>
        </is>
      </c>
      <c r="F3359" t="inlineStr">
        <is>
          <t>Net Banking</t>
        </is>
      </c>
      <c r="G3359" t="inlineStr">
        <is>
          <t>completed</t>
        </is>
      </c>
      <c r="H3359" t="inlineStr">
        <is>
          <t>Electronics</t>
        </is>
      </c>
      <c r="I3359" t="inlineStr">
        <is>
          <t>India</t>
        </is>
      </c>
      <c r="J3359" t="inlineStr">
        <is>
          <t>agatekala@example.org</t>
        </is>
      </c>
    </row>
    <row r="3360">
      <c r="A3360" t="inlineStr">
        <is>
          <t>TXN029434</t>
        </is>
      </c>
      <c r="B3360" t="inlineStr">
        <is>
          <t>CUST05312</t>
        </is>
      </c>
      <c r="C3360" s="3" t="n">
        <v>45776.5503587963</v>
      </c>
      <c r="D3360" t="n">
        <v>375.35</v>
      </c>
      <c r="E3360" t="inlineStr">
        <is>
          <t>GBP</t>
        </is>
      </c>
      <c r="F3360" t="inlineStr">
        <is>
          <t>Debit Card</t>
        </is>
      </c>
      <c r="G3360" t="inlineStr">
        <is>
          <t>completed</t>
        </is>
      </c>
      <c r="H3360" t="inlineStr">
        <is>
          <t>Electronics</t>
        </is>
      </c>
      <c r="I3360" t="inlineStr">
        <is>
          <t>India</t>
        </is>
      </c>
    </row>
    <row r="3361">
      <c r="A3361" t="inlineStr">
        <is>
          <t>TXN029440</t>
        </is>
      </c>
      <c r="B3361" t="inlineStr">
        <is>
          <t>CUST03337</t>
        </is>
      </c>
      <c r="C3361" s="3" t="n">
        <v>45707.53439814815</v>
      </c>
      <c r="D3361" t="n">
        <v>504.98</v>
      </c>
      <c r="E3361" t="inlineStr">
        <is>
          <t>GBP</t>
        </is>
      </c>
      <c r="F3361" t="inlineStr">
        <is>
          <t>Net Banking</t>
        </is>
      </c>
      <c r="G3361" t="inlineStr">
        <is>
          <t>completed</t>
        </is>
      </c>
      <c r="H3361" t="inlineStr">
        <is>
          <t>Food</t>
        </is>
      </c>
      <c r="I3361" t="inlineStr">
        <is>
          <t>USA</t>
        </is>
      </c>
    </row>
    <row r="3362">
      <c r="A3362" t="inlineStr">
        <is>
          <t>TXN029442</t>
        </is>
      </c>
      <c r="B3362" t="inlineStr">
        <is>
          <t>CUST08780</t>
        </is>
      </c>
      <c r="C3362" s="3" t="n">
        <v>45871.54604166667</v>
      </c>
      <c r="D3362" t="n">
        <v>671.2</v>
      </c>
      <c r="E3362" t="inlineStr">
        <is>
          <t>INR</t>
        </is>
      </c>
      <c r="F3362" t="inlineStr">
        <is>
          <t>Net Banking</t>
        </is>
      </c>
      <c r="G3362" t="inlineStr">
        <is>
          <t>completed</t>
        </is>
      </c>
      <c r="H3362" t="inlineStr">
        <is>
          <t>Healthcare</t>
        </is>
      </c>
      <c r="I3362" t="inlineStr">
        <is>
          <t>India</t>
        </is>
      </c>
    </row>
    <row r="3363">
      <c r="A3363" t="inlineStr">
        <is>
          <t>TXN029452</t>
        </is>
      </c>
      <c r="B3363" t="inlineStr">
        <is>
          <t>CUST07418</t>
        </is>
      </c>
      <c r="C3363" s="3" t="n">
        <v>45834.47350694444</v>
      </c>
      <c r="E3363" t="inlineStr">
        <is>
          <t>INR</t>
        </is>
      </c>
      <c r="F3363" t="inlineStr">
        <is>
          <t>UPI</t>
        </is>
      </c>
      <c r="G3363" t="inlineStr">
        <is>
          <t>completed</t>
        </is>
      </c>
      <c r="H3363" t="inlineStr">
        <is>
          <t>Food</t>
        </is>
      </c>
      <c r="I3363" t="inlineStr">
        <is>
          <t>India</t>
        </is>
      </c>
      <c r="J3363" t="inlineStr">
        <is>
          <t>bbose@example.net</t>
        </is>
      </c>
    </row>
    <row r="3364">
      <c r="A3364" t="inlineStr">
        <is>
          <t>TXN029460</t>
        </is>
      </c>
      <c r="B3364" t="inlineStr">
        <is>
          <t>CUST04920</t>
        </is>
      </c>
      <c r="C3364" s="3" t="n">
        <v>45936.88219907408</v>
      </c>
      <c r="E3364" t="inlineStr">
        <is>
          <t>EUR</t>
        </is>
      </c>
      <c r="F3364" t="inlineStr">
        <is>
          <t>Net Banking</t>
        </is>
      </c>
      <c r="G3364" t="inlineStr">
        <is>
          <t>failed</t>
        </is>
      </c>
      <c r="H3364" t="inlineStr">
        <is>
          <t>Food</t>
        </is>
      </c>
      <c r="I3364" t="inlineStr">
        <is>
          <t>USA</t>
        </is>
      </c>
      <c r="J3364" t="inlineStr">
        <is>
          <t>oliverkohli@example.org</t>
        </is>
      </c>
    </row>
    <row r="3365">
      <c r="A3365" t="inlineStr">
        <is>
          <t>TXN029490</t>
        </is>
      </c>
      <c r="B3365" t="inlineStr">
        <is>
          <t>CUST09386</t>
        </is>
      </c>
      <c r="C3365" s="3" t="n">
        <v>45713.04164351852</v>
      </c>
      <c r="D3365" t="n">
        <v>513.17</v>
      </c>
      <c r="E3365" t="inlineStr">
        <is>
          <t>INR</t>
        </is>
      </c>
      <c r="F3365" t="inlineStr">
        <is>
          <t>Wallet</t>
        </is>
      </c>
      <c r="G3365" t="inlineStr">
        <is>
          <t>completed</t>
        </is>
      </c>
      <c r="H3365" t="inlineStr">
        <is>
          <t>Healthcare</t>
        </is>
      </c>
      <c r="I3365" t="inlineStr">
        <is>
          <t>India</t>
        </is>
      </c>
    </row>
    <row r="3366">
      <c r="A3366" t="inlineStr">
        <is>
          <t>TXN029491</t>
        </is>
      </c>
      <c r="B3366" t="inlineStr">
        <is>
          <t>CUST08289</t>
        </is>
      </c>
      <c r="C3366" s="3" t="n">
        <v>45828.36351851852</v>
      </c>
      <c r="D3366" t="n">
        <v>254.59</v>
      </c>
      <c r="E3366" t="inlineStr">
        <is>
          <t>INR</t>
        </is>
      </c>
      <c r="F3366" t="inlineStr">
        <is>
          <t>Debit Card</t>
        </is>
      </c>
      <c r="G3366" t="inlineStr">
        <is>
          <t>failed</t>
        </is>
      </c>
      <c r="H3366" t="inlineStr">
        <is>
          <t>Food</t>
        </is>
      </c>
      <c r="I3366" t="inlineStr">
        <is>
          <t>India</t>
        </is>
      </c>
    </row>
    <row r="3367">
      <c r="A3367" t="inlineStr">
        <is>
          <t>TXN029498</t>
        </is>
      </c>
      <c r="B3367" t="inlineStr">
        <is>
          <t>CUST09574</t>
        </is>
      </c>
      <c r="C3367" s="3" t="n">
        <v>46005.79204861111</v>
      </c>
      <c r="D3367" t="n">
        <v>508.41</v>
      </c>
      <c r="E3367" t="inlineStr">
        <is>
          <t>EUR</t>
        </is>
      </c>
      <c r="F3367" t="inlineStr">
        <is>
          <t>Credit Card</t>
        </is>
      </c>
      <c r="G3367" t="inlineStr">
        <is>
          <t>completed</t>
        </is>
      </c>
      <c r="H3367" t="inlineStr">
        <is>
          <t>Food</t>
        </is>
      </c>
      <c r="I3367" t="inlineStr">
        <is>
          <t>UK</t>
        </is>
      </c>
    </row>
    <row r="3368">
      <c r="A3368" t="inlineStr">
        <is>
          <t>TXN029503</t>
        </is>
      </c>
      <c r="C3368" s="3" t="n">
        <v>45899.62972222222</v>
      </c>
      <c r="D3368" t="n">
        <v>697.01</v>
      </c>
      <c r="E3368" t="inlineStr">
        <is>
          <t>INR</t>
        </is>
      </c>
      <c r="F3368" t="inlineStr">
        <is>
          <t>UPI</t>
        </is>
      </c>
      <c r="G3368" t="inlineStr">
        <is>
          <t>completed</t>
        </is>
      </c>
      <c r="H3368" t="inlineStr">
        <is>
          <t>Healthcare</t>
        </is>
      </c>
      <c r="I3368" t="inlineStr">
        <is>
          <t>India</t>
        </is>
      </c>
      <c r="J3368" t="inlineStr">
        <is>
          <t>bchoudhury@example.org</t>
        </is>
      </c>
    </row>
    <row r="3369">
      <c r="A3369" t="inlineStr">
        <is>
          <t>TXN029519</t>
        </is>
      </c>
      <c r="B3369" t="inlineStr">
        <is>
          <t>CUST00598</t>
        </is>
      </c>
      <c r="C3369" s="3" t="n">
        <v>45835.93818287037</v>
      </c>
      <c r="D3369" t="n">
        <v>369.2</v>
      </c>
      <c r="E3369" t="inlineStr">
        <is>
          <t>INR</t>
        </is>
      </c>
      <c r="F3369" t="inlineStr">
        <is>
          <t>Net Banking</t>
        </is>
      </c>
      <c r="G3369" t="inlineStr">
        <is>
          <t>completed</t>
        </is>
      </c>
      <c r="H3369" t="inlineStr">
        <is>
          <t>Healthcare</t>
        </is>
      </c>
      <c r="I3369" t="inlineStr">
        <is>
          <t>India</t>
        </is>
      </c>
    </row>
    <row r="3370">
      <c r="A3370" t="inlineStr">
        <is>
          <t>TXN029530</t>
        </is>
      </c>
      <c r="B3370" t="inlineStr">
        <is>
          <t>CUST02046</t>
        </is>
      </c>
      <c r="C3370" s="3" t="n">
        <v>45748.75243055556</v>
      </c>
      <c r="E3370" t="inlineStr">
        <is>
          <t>INR</t>
        </is>
      </c>
      <c r="F3370" t="inlineStr">
        <is>
          <t>Debit Card</t>
        </is>
      </c>
      <c r="G3370" t="inlineStr">
        <is>
          <t>completed</t>
        </is>
      </c>
      <c r="H3370" t="inlineStr">
        <is>
          <t>Electronics</t>
        </is>
      </c>
      <c r="I3370" t="inlineStr">
        <is>
          <t>India</t>
        </is>
      </c>
      <c r="J3370" t="inlineStr">
        <is>
          <t>henrybasu@example.org</t>
        </is>
      </c>
    </row>
    <row r="3371">
      <c r="A3371" t="inlineStr">
        <is>
          <t>TXN029549</t>
        </is>
      </c>
      <c r="B3371" t="inlineStr">
        <is>
          <t>CUST07893</t>
        </is>
      </c>
      <c r="C3371" s="3" t="n">
        <v>45826.71892361111</v>
      </c>
      <c r="E3371" t="inlineStr">
        <is>
          <t>USD</t>
        </is>
      </c>
      <c r="F3371" t="inlineStr">
        <is>
          <t>UPI</t>
        </is>
      </c>
      <c r="G3371" t="inlineStr">
        <is>
          <t>completed</t>
        </is>
      </c>
      <c r="H3371" t="inlineStr">
        <is>
          <t>Food</t>
        </is>
      </c>
      <c r="I3371" t="inlineStr">
        <is>
          <t>India</t>
        </is>
      </c>
      <c r="J3371" t="inlineStr">
        <is>
          <t>jeremiah22@example.com</t>
        </is>
      </c>
    </row>
    <row r="3372">
      <c r="A3372" t="inlineStr">
        <is>
          <t>TXN029555</t>
        </is>
      </c>
      <c r="B3372" t="inlineStr">
        <is>
          <t>CUST03614</t>
        </is>
      </c>
      <c r="C3372" s="3" t="n">
        <v>45742.09702546296</v>
      </c>
      <c r="E3372" t="inlineStr">
        <is>
          <t>INR</t>
        </is>
      </c>
      <c r="F3372" t="inlineStr">
        <is>
          <t>Wallet</t>
        </is>
      </c>
      <c r="G3372" t="inlineStr">
        <is>
          <t>failed</t>
        </is>
      </c>
      <c r="H3372" t="inlineStr">
        <is>
          <t>Electronics</t>
        </is>
      </c>
      <c r="I3372" t="inlineStr">
        <is>
          <t>India</t>
        </is>
      </c>
      <c r="J3372" t="inlineStr">
        <is>
          <t>deshpandecharvi@example.net</t>
        </is>
      </c>
    </row>
    <row r="3373">
      <c r="A3373" t="inlineStr">
        <is>
          <t>TXN029563</t>
        </is>
      </c>
      <c r="B3373" t="inlineStr">
        <is>
          <t>CUST08445</t>
        </is>
      </c>
      <c r="C3373" s="3" t="n">
        <v>45957.29552083334</v>
      </c>
      <c r="D3373" t="n">
        <v>1219.71</v>
      </c>
      <c r="E3373" t="inlineStr">
        <is>
          <t>INR</t>
        </is>
      </c>
      <c r="F3373" t="inlineStr">
        <is>
          <t>UPI</t>
        </is>
      </c>
      <c r="G3373" t="inlineStr">
        <is>
          <t>completed</t>
        </is>
      </c>
      <c r="H3373" t="inlineStr">
        <is>
          <t>Travel</t>
        </is>
      </c>
      <c r="I3373" t="inlineStr">
        <is>
          <t>India</t>
        </is>
      </c>
    </row>
    <row r="3374">
      <c r="A3374" t="inlineStr">
        <is>
          <t>TXN029570</t>
        </is>
      </c>
      <c r="C3374" s="3" t="n">
        <v>46004.13089120371</v>
      </c>
      <c r="D3374" t="n">
        <v>509.72</v>
      </c>
      <c r="E3374" t="inlineStr">
        <is>
          <t>EUR</t>
        </is>
      </c>
      <c r="F3374" t="inlineStr">
        <is>
          <t>Debit Card</t>
        </is>
      </c>
      <c r="G3374" t="inlineStr">
        <is>
          <t>completed</t>
        </is>
      </c>
      <c r="H3374" t="inlineStr">
        <is>
          <t>Healthcare</t>
        </is>
      </c>
      <c r="I3374" t="inlineStr">
        <is>
          <t>India</t>
        </is>
      </c>
      <c r="J3374" t="inlineStr">
        <is>
          <t>palanaarav@example.org</t>
        </is>
      </c>
    </row>
    <row r="3375">
      <c r="A3375" t="inlineStr">
        <is>
          <t>TXN029578</t>
        </is>
      </c>
      <c r="B3375" t="inlineStr">
        <is>
          <t>CUST04984</t>
        </is>
      </c>
      <c r="C3375" s="3" t="n">
        <v>45781.91792824074</v>
      </c>
      <c r="E3375" t="inlineStr">
        <is>
          <t>GBP</t>
        </is>
      </c>
      <c r="F3375" t="inlineStr">
        <is>
          <t>Net Banking</t>
        </is>
      </c>
      <c r="G3375" t="inlineStr">
        <is>
          <t>completed</t>
        </is>
      </c>
      <c r="H3375" t="inlineStr">
        <is>
          <t>Travel</t>
        </is>
      </c>
      <c r="I3375" t="inlineStr">
        <is>
          <t>India</t>
        </is>
      </c>
      <c r="J3375" t="inlineStr">
        <is>
          <t>janya93@example.com</t>
        </is>
      </c>
    </row>
    <row r="3376">
      <c r="A3376" t="inlineStr">
        <is>
          <t>TXN029593</t>
        </is>
      </c>
      <c r="B3376" t="inlineStr">
        <is>
          <t>CUST07903</t>
        </is>
      </c>
      <c r="C3376" s="3" t="n">
        <v>45812.81685185185</v>
      </c>
      <c r="D3376" t="n">
        <v>1141.71</v>
      </c>
      <c r="E3376" t="inlineStr">
        <is>
          <t>INR</t>
        </is>
      </c>
      <c r="F3376" t="inlineStr">
        <is>
          <t>Net Banking</t>
        </is>
      </c>
      <c r="G3376" t="inlineStr">
        <is>
          <t>completed</t>
        </is>
      </c>
      <c r="H3376" t="inlineStr">
        <is>
          <t>Electronics</t>
        </is>
      </c>
      <c r="I3376" t="inlineStr">
        <is>
          <t>India</t>
        </is>
      </c>
    </row>
    <row r="3377">
      <c r="A3377" t="inlineStr">
        <is>
          <t>TXN029595</t>
        </is>
      </c>
      <c r="B3377" t="inlineStr">
        <is>
          <t>CUST04627</t>
        </is>
      </c>
      <c r="C3377" s="3" t="n">
        <v>45764.2234837963</v>
      </c>
      <c r="D3377" t="n">
        <v>260.32</v>
      </c>
      <c r="E3377" t="inlineStr">
        <is>
          <t>INR</t>
        </is>
      </c>
      <c r="F3377" t="inlineStr">
        <is>
          <t>Wallet</t>
        </is>
      </c>
      <c r="G3377" t="inlineStr">
        <is>
          <t>completed</t>
        </is>
      </c>
      <c r="H3377" t="inlineStr">
        <is>
          <t>Healthcare</t>
        </is>
      </c>
      <c r="I3377" t="inlineStr">
        <is>
          <t>India</t>
        </is>
      </c>
    </row>
    <row r="3378">
      <c r="A3378" t="inlineStr">
        <is>
          <t>TXN029597</t>
        </is>
      </c>
      <c r="B3378" t="inlineStr">
        <is>
          <t>CUST01690</t>
        </is>
      </c>
      <c r="C3378" s="3" t="n">
        <v>45997.95226851852</v>
      </c>
      <c r="E3378" t="inlineStr">
        <is>
          <t>INR</t>
        </is>
      </c>
      <c r="F3378" t="inlineStr">
        <is>
          <t>Credit Card</t>
        </is>
      </c>
      <c r="G3378" t="inlineStr">
        <is>
          <t>completed</t>
        </is>
      </c>
      <c r="H3378" t="inlineStr">
        <is>
          <t>Travel</t>
        </is>
      </c>
      <c r="I3378" t="inlineStr">
        <is>
          <t>India</t>
        </is>
      </c>
      <c r="J3378" t="inlineStr">
        <is>
          <t>dashardik@example.net</t>
        </is>
      </c>
    </row>
    <row r="3379">
      <c r="A3379" t="inlineStr">
        <is>
          <t>TXN029616</t>
        </is>
      </c>
      <c r="B3379" t="inlineStr">
        <is>
          <t>CUST00057</t>
        </is>
      </c>
      <c r="C3379" s="3" t="n">
        <v>45953.30336805555</v>
      </c>
      <c r="E3379" t="inlineStr">
        <is>
          <t>INR</t>
        </is>
      </c>
      <c r="F3379" t="inlineStr">
        <is>
          <t>UPI</t>
        </is>
      </c>
      <c r="G3379" t="inlineStr">
        <is>
          <t>completed</t>
        </is>
      </c>
      <c r="H3379" t="inlineStr">
        <is>
          <t>Retail</t>
        </is>
      </c>
      <c r="I3379" t="inlineStr">
        <is>
          <t>India</t>
        </is>
      </c>
      <c r="J3379" t="inlineStr">
        <is>
          <t>aviswanathan@example.net</t>
        </is>
      </c>
    </row>
    <row r="3380">
      <c r="A3380" t="inlineStr">
        <is>
          <t>TXN029623</t>
        </is>
      </c>
      <c r="C3380" s="3" t="n">
        <v>45693.54030092592</v>
      </c>
      <c r="D3380" t="n">
        <v>245.85</v>
      </c>
      <c r="E3380" t="inlineStr">
        <is>
          <t>INR</t>
        </is>
      </c>
      <c r="F3380" t="inlineStr">
        <is>
          <t>UPI</t>
        </is>
      </c>
      <c r="G3380" t="inlineStr">
        <is>
          <t>completed</t>
        </is>
      </c>
      <c r="H3380" t="inlineStr">
        <is>
          <t>Travel</t>
        </is>
      </c>
      <c r="I3380" t="inlineStr">
        <is>
          <t>Australia</t>
        </is>
      </c>
      <c r="J3380" t="inlineStr">
        <is>
          <t>sathviksoni@example.com</t>
        </is>
      </c>
    </row>
    <row r="3381">
      <c r="A3381" t="inlineStr">
        <is>
          <t>TXN029636</t>
        </is>
      </c>
      <c r="B3381" t="inlineStr">
        <is>
          <t>CUST09426</t>
        </is>
      </c>
      <c r="C3381" s="3" t="n">
        <v>45703.11900462963</v>
      </c>
      <c r="E3381" t="inlineStr">
        <is>
          <t>INR</t>
        </is>
      </c>
      <c r="F3381" t="inlineStr">
        <is>
          <t>Wallet</t>
        </is>
      </c>
      <c r="G3381" t="inlineStr">
        <is>
          <t>pending</t>
        </is>
      </c>
      <c r="H3381" t="inlineStr">
        <is>
          <t>Retail</t>
        </is>
      </c>
      <c r="I3381" t="inlineStr">
        <is>
          <t>India</t>
        </is>
      </c>
      <c r="J3381" t="inlineStr">
        <is>
          <t>thomassem@example.com</t>
        </is>
      </c>
    </row>
    <row r="3382">
      <c r="A3382" t="inlineStr">
        <is>
          <t>TXN029637</t>
        </is>
      </c>
      <c r="C3382" s="3" t="n">
        <v>45918.1931712963</v>
      </c>
      <c r="D3382" t="n">
        <v>481.95</v>
      </c>
      <c r="E3382" t="inlineStr">
        <is>
          <t>INR</t>
        </is>
      </c>
      <c r="F3382" t="inlineStr">
        <is>
          <t>Debit Card</t>
        </is>
      </c>
      <c r="G3382" t="inlineStr">
        <is>
          <t>completed</t>
        </is>
      </c>
      <c r="H3382" t="inlineStr">
        <is>
          <t>Food</t>
        </is>
      </c>
      <c r="I3382" t="inlineStr">
        <is>
          <t>India</t>
        </is>
      </c>
    </row>
    <row r="3383">
      <c r="A3383" t="inlineStr">
        <is>
          <t>TXN029646</t>
        </is>
      </c>
      <c r="B3383" t="inlineStr">
        <is>
          <t>CUST03801</t>
        </is>
      </c>
      <c r="C3383" s="3" t="n">
        <v>45682.27435185185</v>
      </c>
      <c r="D3383" t="n">
        <v>615.0700000000001</v>
      </c>
      <c r="E3383" t="inlineStr">
        <is>
          <t>INR</t>
        </is>
      </c>
      <c r="F3383" t="inlineStr">
        <is>
          <t>Debit Card</t>
        </is>
      </c>
      <c r="G3383" t="inlineStr">
        <is>
          <t>completed</t>
        </is>
      </c>
      <c r="H3383" t="inlineStr">
        <is>
          <t>Healthcare</t>
        </is>
      </c>
      <c r="I3383" t="inlineStr">
        <is>
          <t>India</t>
        </is>
      </c>
    </row>
    <row r="3384">
      <c r="A3384" t="inlineStr">
        <is>
          <t>TXN029652</t>
        </is>
      </c>
      <c r="B3384" t="inlineStr">
        <is>
          <t>CUST07655</t>
        </is>
      </c>
      <c r="C3384" s="3" t="n">
        <v>45821.02113425926</v>
      </c>
      <c r="D3384" t="n">
        <v>104.71</v>
      </c>
      <c r="E3384" t="inlineStr">
        <is>
          <t>EUR</t>
        </is>
      </c>
      <c r="F3384" t="inlineStr">
        <is>
          <t>Credit Card</t>
        </is>
      </c>
      <c r="G3384" t="inlineStr">
        <is>
          <t>completed</t>
        </is>
      </c>
      <c r="H3384" t="inlineStr">
        <is>
          <t>Healthcare</t>
        </is>
      </c>
      <c r="I3384" t="inlineStr">
        <is>
          <t>India</t>
        </is>
      </c>
    </row>
    <row r="3385">
      <c r="A3385" t="inlineStr">
        <is>
          <t>TXN029655</t>
        </is>
      </c>
      <c r="B3385" t="inlineStr">
        <is>
          <t>CUST00850</t>
        </is>
      </c>
      <c r="C3385" s="3" t="n">
        <v>46000.00903935185</v>
      </c>
      <c r="E3385" t="inlineStr">
        <is>
          <t>INR</t>
        </is>
      </c>
      <c r="F3385" t="inlineStr">
        <is>
          <t>Credit Card</t>
        </is>
      </c>
      <c r="G3385" t="inlineStr">
        <is>
          <t>completed</t>
        </is>
      </c>
      <c r="H3385" t="inlineStr">
        <is>
          <t>Food</t>
        </is>
      </c>
      <c r="I3385" t="inlineStr">
        <is>
          <t>India</t>
        </is>
      </c>
      <c r="J3385" t="inlineStr">
        <is>
          <t>vidhitiwari@example.com</t>
        </is>
      </c>
    </row>
    <row r="3386">
      <c r="A3386" t="inlineStr">
        <is>
          <t>TXN029661</t>
        </is>
      </c>
      <c r="C3386" s="3" t="n">
        <v>45740.02498842592</v>
      </c>
      <c r="D3386" t="n">
        <v>336.67</v>
      </c>
      <c r="E3386" t="inlineStr">
        <is>
          <t>EUR</t>
        </is>
      </c>
      <c r="F3386" t="inlineStr">
        <is>
          <t>Debit Card</t>
        </is>
      </c>
      <c r="G3386" t="inlineStr">
        <is>
          <t>completed</t>
        </is>
      </c>
      <c r="H3386" t="inlineStr">
        <is>
          <t>Food</t>
        </is>
      </c>
      <c r="I3386" t="inlineStr">
        <is>
          <t>India</t>
        </is>
      </c>
      <c r="J3386" t="inlineStr">
        <is>
          <t>yoshitakumar@example.org</t>
        </is>
      </c>
    </row>
    <row r="3387">
      <c r="A3387" t="inlineStr">
        <is>
          <t>TXN029679</t>
        </is>
      </c>
      <c r="B3387" t="inlineStr">
        <is>
          <t>CUST01388</t>
        </is>
      </c>
      <c r="C3387" s="3" t="n">
        <v>45942.36122685186</v>
      </c>
      <c r="E3387" t="inlineStr">
        <is>
          <t>INR</t>
        </is>
      </c>
      <c r="F3387" t="inlineStr">
        <is>
          <t>UPI</t>
        </is>
      </c>
      <c r="G3387" t="inlineStr">
        <is>
          <t>pending</t>
        </is>
      </c>
      <c r="H3387" t="inlineStr">
        <is>
          <t>Healthcare</t>
        </is>
      </c>
      <c r="I3387" t="inlineStr">
        <is>
          <t>India</t>
        </is>
      </c>
      <c r="J3387" t="inlineStr">
        <is>
          <t>urvipai@example.net</t>
        </is>
      </c>
    </row>
    <row r="3388">
      <c r="A3388" t="inlineStr">
        <is>
          <t>TXN029680</t>
        </is>
      </c>
      <c r="B3388" t="inlineStr">
        <is>
          <t>CUST00493</t>
        </is>
      </c>
      <c r="C3388" s="3" t="n">
        <v>45711.48795138889</v>
      </c>
      <c r="E3388" t="inlineStr">
        <is>
          <t>USD</t>
        </is>
      </c>
      <c r="F3388" t="inlineStr">
        <is>
          <t>Debit Card</t>
        </is>
      </c>
      <c r="G3388" t="inlineStr">
        <is>
          <t>completed</t>
        </is>
      </c>
      <c r="H3388" t="inlineStr">
        <is>
          <t>Healthcare</t>
        </is>
      </c>
      <c r="I3388" t="inlineStr">
        <is>
          <t>India</t>
        </is>
      </c>
      <c r="J3388" t="inlineStr">
        <is>
          <t>lbalakrishnan@example.net</t>
        </is>
      </c>
    </row>
    <row r="3389">
      <c r="A3389" t="inlineStr">
        <is>
          <t>TXN029704</t>
        </is>
      </c>
      <c r="C3389" s="3" t="n">
        <v>45711.59646990741</v>
      </c>
      <c r="D3389" t="n">
        <v>364.92</v>
      </c>
      <c r="E3389" t="inlineStr">
        <is>
          <t>INR</t>
        </is>
      </c>
      <c r="F3389" t="inlineStr">
        <is>
          <t>Debit Card</t>
        </is>
      </c>
      <c r="G3389" t="inlineStr">
        <is>
          <t>completed</t>
        </is>
      </c>
      <c r="H3389" t="inlineStr">
        <is>
          <t>Travel</t>
        </is>
      </c>
      <c r="I3389" t="inlineStr">
        <is>
          <t>India</t>
        </is>
      </c>
      <c r="J3389" t="inlineStr">
        <is>
          <t>charles25@example.org</t>
        </is>
      </c>
    </row>
    <row r="3390">
      <c r="A3390" t="inlineStr">
        <is>
          <t>TXN029706</t>
        </is>
      </c>
      <c r="B3390" t="inlineStr">
        <is>
          <t>CUST06853</t>
        </is>
      </c>
      <c r="C3390" s="3" t="n">
        <v>45775.78074074074</v>
      </c>
      <c r="E3390" t="inlineStr">
        <is>
          <t>INR</t>
        </is>
      </c>
      <c r="F3390" t="inlineStr">
        <is>
          <t>Debit Card</t>
        </is>
      </c>
      <c r="G3390" t="inlineStr">
        <is>
          <t>completed</t>
        </is>
      </c>
      <c r="H3390" t="inlineStr">
        <is>
          <t>Healthcare</t>
        </is>
      </c>
      <c r="I3390" t="inlineStr">
        <is>
          <t>India</t>
        </is>
      </c>
      <c r="J3390" t="inlineStr">
        <is>
          <t>unnatibehl@example.com</t>
        </is>
      </c>
    </row>
    <row r="3391">
      <c r="A3391" t="inlineStr">
        <is>
          <t>TXN029714</t>
        </is>
      </c>
      <c r="B3391" t="inlineStr">
        <is>
          <t>CUST06147</t>
        </is>
      </c>
      <c r="C3391" s="3" t="n">
        <v>45956.56831018518</v>
      </c>
      <c r="D3391" t="n">
        <v>660.51</v>
      </c>
      <c r="E3391" t="inlineStr">
        <is>
          <t>INR</t>
        </is>
      </c>
      <c r="F3391" t="inlineStr">
        <is>
          <t>Wallet</t>
        </is>
      </c>
      <c r="G3391" t="inlineStr">
        <is>
          <t>completed</t>
        </is>
      </c>
      <c r="H3391" t="inlineStr">
        <is>
          <t>Food</t>
        </is>
      </c>
      <c r="I3391" t="inlineStr">
        <is>
          <t>UK</t>
        </is>
      </c>
    </row>
    <row r="3392">
      <c r="A3392" t="inlineStr">
        <is>
          <t>TXN029716</t>
        </is>
      </c>
      <c r="B3392" t="inlineStr">
        <is>
          <t>CUST02129</t>
        </is>
      </c>
      <c r="C3392" s="3" t="n">
        <v>45894.41532407407</v>
      </c>
      <c r="D3392" t="n">
        <v>755.74</v>
      </c>
      <c r="E3392" t="inlineStr">
        <is>
          <t>INR</t>
        </is>
      </c>
      <c r="F3392" t="inlineStr">
        <is>
          <t>Wallet</t>
        </is>
      </c>
      <c r="G3392" t="inlineStr">
        <is>
          <t>completed</t>
        </is>
      </c>
      <c r="H3392" t="inlineStr">
        <is>
          <t>Food</t>
        </is>
      </c>
      <c r="I3392" t="inlineStr">
        <is>
          <t>India</t>
        </is>
      </c>
    </row>
    <row r="3393">
      <c r="A3393" t="inlineStr">
        <is>
          <t>TXN029720</t>
        </is>
      </c>
      <c r="B3393" t="inlineStr">
        <is>
          <t>CUST04748</t>
        </is>
      </c>
      <c r="C3393" s="3" t="n">
        <v>46012.71811342592</v>
      </c>
      <c r="E3393" t="inlineStr">
        <is>
          <t>USD</t>
        </is>
      </c>
      <c r="F3393" t="inlineStr">
        <is>
          <t>Credit Card</t>
        </is>
      </c>
      <c r="G3393" t="inlineStr">
        <is>
          <t>pending</t>
        </is>
      </c>
      <c r="H3393" t="inlineStr">
        <is>
          <t>Retail</t>
        </is>
      </c>
      <c r="I3393" t="inlineStr">
        <is>
          <t>India</t>
        </is>
      </c>
      <c r="J3393" t="inlineStr">
        <is>
          <t>esundaram@example.org</t>
        </is>
      </c>
    </row>
    <row r="3394">
      <c r="A3394" t="inlineStr">
        <is>
          <t>TXN029728</t>
        </is>
      </c>
      <c r="B3394" t="inlineStr">
        <is>
          <t>CUST01520</t>
        </is>
      </c>
      <c r="C3394" s="3" t="n">
        <v>45709.03828703704</v>
      </c>
      <c r="D3394" t="n">
        <v>741.67</v>
      </c>
      <c r="E3394" t="inlineStr">
        <is>
          <t>GBP</t>
        </is>
      </c>
      <c r="F3394" t="inlineStr">
        <is>
          <t>Net Banking</t>
        </is>
      </c>
      <c r="G3394" t="inlineStr">
        <is>
          <t>pending</t>
        </is>
      </c>
      <c r="H3394" t="inlineStr">
        <is>
          <t>Food</t>
        </is>
      </c>
      <c r="I3394" t="inlineStr">
        <is>
          <t>India</t>
        </is>
      </c>
    </row>
    <row r="3395">
      <c r="A3395" t="inlineStr">
        <is>
          <t>TXN029742</t>
        </is>
      </c>
      <c r="B3395" t="inlineStr">
        <is>
          <t>CUST05525</t>
        </is>
      </c>
      <c r="C3395" s="3" t="n">
        <v>45688.92340277778</v>
      </c>
      <c r="D3395" t="n">
        <v>773.47</v>
      </c>
      <c r="E3395" t="inlineStr">
        <is>
          <t>INR</t>
        </is>
      </c>
      <c r="F3395" t="inlineStr">
        <is>
          <t>Net Banking</t>
        </is>
      </c>
      <c r="G3395" t="inlineStr">
        <is>
          <t>completed</t>
        </is>
      </c>
      <c r="H3395" t="inlineStr">
        <is>
          <t>Retail</t>
        </is>
      </c>
      <c r="I3395" t="inlineStr">
        <is>
          <t>India</t>
        </is>
      </c>
    </row>
    <row r="3396">
      <c r="A3396" t="inlineStr">
        <is>
          <t>TXN029750</t>
        </is>
      </c>
      <c r="B3396" t="inlineStr">
        <is>
          <t>CUST04181</t>
        </is>
      </c>
      <c r="C3396" s="3" t="n">
        <v>45735.74890046296</v>
      </c>
      <c r="D3396" t="n">
        <v>667.6900000000001</v>
      </c>
      <c r="E3396" t="inlineStr">
        <is>
          <t>INR</t>
        </is>
      </c>
      <c r="F3396" t="inlineStr">
        <is>
          <t>Wallet</t>
        </is>
      </c>
      <c r="G3396" t="inlineStr">
        <is>
          <t>failed</t>
        </is>
      </c>
      <c r="H3396" t="inlineStr">
        <is>
          <t>Electronics</t>
        </is>
      </c>
      <c r="I3396" t="inlineStr">
        <is>
          <t>Australia</t>
        </is>
      </c>
    </row>
    <row r="3397">
      <c r="A3397" t="inlineStr">
        <is>
          <t>TXN029762</t>
        </is>
      </c>
      <c r="C3397" s="3" t="n">
        <v>45875.95006944444</v>
      </c>
      <c r="D3397" t="n">
        <v>97.04000000000001</v>
      </c>
      <c r="E3397" t="inlineStr">
        <is>
          <t>INR</t>
        </is>
      </c>
      <c r="F3397" t="inlineStr">
        <is>
          <t>Debit Card</t>
        </is>
      </c>
      <c r="G3397" t="inlineStr">
        <is>
          <t>completed</t>
        </is>
      </c>
      <c r="H3397" t="inlineStr">
        <is>
          <t>Travel</t>
        </is>
      </c>
      <c r="I3397" t="inlineStr">
        <is>
          <t>India</t>
        </is>
      </c>
      <c r="J3397" t="inlineStr">
        <is>
          <t>tejas70@example.net</t>
        </is>
      </c>
    </row>
    <row r="3398">
      <c r="A3398" t="inlineStr">
        <is>
          <t>TXN029780</t>
        </is>
      </c>
      <c r="B3398" t="inlineStr">
        <is>
          <t>CUST04576</t>
        </is>
      </c>
      <c r="C3398" s="3" t="n">
        <v>45708.03833333333</v>
      </c>
      <c r="E3398" t="inlineStr">
        <is>
          <t>EUR</t>
        </is>
      </c>
      <c r="F3398" t="inlineStr">
        <is>
          <t>Net Banking</t>
        </is>
      </c>
      <c r="G3398" t="inlineStr">
        <is>
          <t>completed</t>
        </is>
      </c>
      <c r="H3398" t="inlineStr">
        <is>
          <t>Electronics</t>
        </is>
      </c>
      <c r="I3398" t="inlineStr">
        <is>
          <t>India</t>
        </is>
      </c>
      <c r="J3398" t="inlineStr">
        <is>
          <t>pbir@example.org</t>
        </is>
      </c>
    </row>
    <row r="3399">
      <c r="A3399" t="inlineStr">
        <is>
          <t>TXN029786</t>
        </is>
      </c>
      <c r="B3399" t="inlineStr">
        <is>
          <t>CUST01716</t>
        </is>
      </c>
      <c r="C3399" s="3" t="n">
        <v>45663.92204861111</v>
      </c>
      <c r="E3399" t="inlineStr">
        <is>
          <t>INR</t>
        </is>
      </c>
      <c r="F3399" t="inlineStr">
        <is>
          <t>Credit Card</t>
        </is>
      </c>
      <c r="G3399" t="inlineStr">
        <is>
          <t>completed</t>
        </is>
      </c>
      <c r="H3399" t="inlineStr">
        <is>
          <t>Food</t>
        </is>
      </c>
      <c r="I3399" t="inlineStr">
        <is>
          <t>USA</t>
        </is>
      </c>
      <c r="J3399" t="inlineStr">
        <is>
          <t>lekha83@example.org</t>
        </is>
      </c>
    </row>
    <row r="3400">
      <c r="A3400" t="inlineStr">
        <is>
          <t>TXN029787</t>
        </is>
      </c>
      <c r="B3400" t="inlineStr">
        <is>
          <t>CUST03864</t>
        </is>
      </c>
      <c r="C3400" s="3" t="n">
        <v>45677.02216435185</v>
      </c>
      <c r="D3400" t="n">
        <v>232.11</v>
      </c>
      <c r="E3400" t="inlineStr">
        <is>
          <t>INR</t>
        </is>
      </c>
      <c r="F3400" t="inlineStr">
        <is>
          <t>UPI</t>
        </is>
      </c>
      <c r="G3400" t="inlineStr">
        <is>
          <t>completed</t>
        </is>
      </c>
      <c r="H3400" t="inlineStr">
        <is>
          <t>Healthcare</t>
        </is>
      </c>
      <c r="I3400" t="inlineStr">
        <is>
          <t>USA</t>
        </is>
      </c>
    </row>
    <row r="3401">
      <c r="A3401" t="inlineStr">
        <is>
          <t>TXN029793</t>
        </is>
      </c>
      <c r="B3401" t="inlineStr">
        <is>
          <t>CUST02022</t>
        </is>
      </c>
      <c r="C3401" s="3" t="n">
        <v>45804.01413194444</v>
      </c>
      <c r="E3401" t="inlineStr">
        <is>
          <t>USD</t>
        </is>
      </c>
      <c r="F3401" t="inlineStr">
        <is>
          <t>Net Banking</t>
        </is>
      </c>
      <c r="G3401" t="inlineStr">
        <is>
          <t>pending</t>
        </is>
      </c>
      <c r="H3401" t="inlineStr">
        <is>
          <t>Electronics</t>
        </is>
      </c>
      <c r="I3401" t="inlineStr">
        <is>
          <t>India</t>
        </is>
      </c>
      <c r="J3401" t="inlineStr">
        <is>
          <t>sagarwal@example.com</t>
        </is>
      </c>
    </row>
    <row r="3402">
      <c r="A3402" t="inlineStr">
        <is>
          <t>TXN029802</t>
        </is>
      </c>
      <c r="B3402" t="inlineStr">
        <is>
          <t>CUST08319</t>
        </is>
      </c>
      <c r="C3402" s="3" t="n">
        <v>45783.34828703704</v>
      </c>
      <c r="E3402" t="inlineStr">
        <is>
          <t>INR</t>
        </is>
      </c>
      <c r="F3402" t="inlineStr">
        <is>
          <t>UPI</t>
        </is>
      </c>
      <c r="G3402" t="inlineStr">
        <is>
          <t>completed</t>
        </is>
      </c>
      <c r="H3402" t="inlineStr">
        <is>
          <t>Travel</t>
        </is>
      </c>
      <c r="I3402" t="inlineStr">
        <is>
          <t>India</t>
        </is>
      </c>
      <c r="J3402" t="inlineStr">
        <is>
          <t>aryasolanki@example.org</t>
        </is>
      </c>
    </row>
    <row r="3403">
      <c r="A3403" t="inlineStr">
        <is>
          <t>TXN029805</t>
        </is>
      </c>
      <c r="B3403" t="inlineStr">
        <is>
          <t>CUST02331</t>
        </is>
      </c>
      <c r="C3403" s="3" t="n">
        <v>45708.17575231481</v>
      </c>
      <c r="E3403" t="inlineStr">
        <is>
          <t>USD</t>
        </is>
      </c>
      <c r="F3403" t="inlineStr">
        <is>
          <t>Net Banking</t>
        </is>
      </c>
      <c r="G3403" t="inlineStr">
        <is>
          <t>completed</t>
        </is>
      </c>
      <c r="H3403" t="inlineStr">
        <is>
          <t>Retail</t>
        </is>
      </c>
      <c r="I3403" t="inlineStr">
        <is>
          <t>India</t>
        </is>
      </c>
      <c r="J3403" t="inlineStr">
        <is>
          <t>sara89@example.com</t>
        </is>
      </c>
    </row>
    <row r="3404">
      <c r="A3404" t="inlineStr">
        <is>
          <t>TXN029828</t>
        </is>
      </c>
      <c r="B3404" t="inlineStr">
        <is>
          <t>CUST04029</t>
        </is>
      </c>
      <c r="C3404" s="3" t="n">
        <v>45992.4165625</v>
      </c>
      <c r="E3404" t="inlineStr">
        <is>
          <t>INR</t>
        </is>
      </c>
      <c r="F3404" t="inlineStr">
        <is>
          <t>Credit Card</t>
        </is>
      </c>
      <c r="G3404" t="inlineStr">
        <is>
          <t>completed</t>
        </is>
      </c>
      <c r="H3404" t="inlineStr">
        <is>
          <t>Retail</t>
        </is>
      </c>
      <c r="I3404" t="inlineStr">
        <is>
          <t>India</t>
        </is>
      </c>
      <c r="J3404" t="inlineStr">
        <is>
          <t>sarthaksuresh@example.org</t>
        </is>
      </c>
    </row>
    <row r="3405">
      <c r="A3405" t="inlineStr">
        <is>
          <t>TXN029839</t>
        </is>
      </c>
      <c r="C3405" s="3" t="n">
        <v>45779.5045949074</v>
      </c>
      <c r="D3405" t="n">
        <v>249.75</v>
      </c>
      <c r="E3405" t="inlineStr">
        <is>
          <t>INR</t>
        </is>
      </c>
      <c r="F3405" t="inlineStr">
        <is>
          <t>Wallet</t>
        </is>
      </c>
      <c r="G3405" t="inlineStr">
        <is>
          <t>completed</t>
        </is>
      </c>
      <c r="H3405" t="inlineStr">
        <is>
          <t>Electronics</t>
        </is>
      </c>
      <c r="I3405" t="inlineStr">
        <is>
          <t>USA</t>
        </is>
      </c>
      <c r="J3405" t="inlineStr">
        <is>
          <t>vdara@example.net</t>
        </is>
      </c>
    </row>
    <row r="3406">
      <c r="A3406" t="inlineStr">
        <is>
          <t>TXN029868</t>
        </is>
      </c>
      <c r="B3406" t="inlineStr">
        <is>
          <t>CUST00953</t>
        </is>
      </c>
      <c r="C3406" s="3" t="n">
        <v>45745.47028935186</v>
      </c>
      <c r="D3406" t="n">
        <v>276.33</v>
      </c>
      <c r="E3406" t="inlineStr">
        <is>
          <t>INR</t>
        </is>
      </c>
      <c r="F3406" t="inlineStr">
        <is>
          <t>Credit Card</t>
        </is>
      </c>
      <c r="G3406" t="inlineStr">
        <is>
          <t>completed</t>
        </is>
      </c>
      <c r="H3406" t="inlineStr">
        <is>
          <t>Travel</t>
        </is>
      </c>
      <c r="I3406" t="inlineStr">
        <is>
          <t>India</t>
        </is>
      </c>
    </row>
    <row r="3407">
      <c r="A3407" t="inlineStr">
        <is>
          <t>TXN029872</t>
        </is>
      </c>
      <c r="C3407" s="3" t="n">
        <v>45748.41822916667</v>
      </c>
      <c r="D3407" t="n">
        <v>274.44</v>
      </c>
      <c r="E3407" t="inlineStr">
        <is>
          <t>INR</t>
        </is>
      </c>
      <c r="F3407" t="inlineStr">
        <is>
          <t>Credit Card</t>
        </is>
      </c>
      <c r="G3407" t="inlineStr">
        <is>
          <t>pending</t>
        </is>
      </c>
      <c r="H3407" t="inlineStr">
        <is>
          <t>Retail</t>
        </is>
      </c>
      <c r="I3407" t="inlineStr">
        <is>
          <t>India</t>
        </is>
      </c>
      <c r="J3407" t="inlineStr">
        <is>
          <t>isalvi@example.com</t>
        </is>
      </c>
    </row>
    <row r="3408">
      <c r="A3408" t="inlineStr">
        <is>
          <t>TXN029879</t>
        </is>
      </c>
      <c r="B3408" t="inlineStr">
        <is>
          <t>CUST00516</t>
        </is>
      </c>
      <c r="C3408" s="3" t="n">
        <v>46000.0883912037</v>
      </c>
      <c r="E3408" t="inlineStr">
        <is>
          <t>EUR</t>
        </is>
      </c>
      <c r="F3408" t="inlineStr">
        <is>
          <t>Credit Card</t>
        </is>
      </c>
      <c r="G3408" t="inlineStr">
        <is>
          <t>completed</t>
        </is>
      </c>
      <c r="H3408" t="inlineStr">
        <is>
          <t>Electronics</t>
        </is>
      </c>
      <c r="I3408" t="inlineStr">
        <is>
          <t>India</t>
        </is>
      </c>
      <c r="J3408" t="inlineStr">
        <is>
          <t>deoomya@example.net</t>
        </is>
      </c>
    </row>
    <row r="3409">
      <c r="A3409" t="inlineStr">
        <is>
          <t>TXN029887</t>
        </is>
      </c>
      <c r="B3409" t="inlineStr">
        <is>
          <t>CUST07869</t>
        </is>
      </c>
      <c r="C3409" s="3" t="n">
        <v>45892.51813657407</v>
      </c>
      <c r="D3409" t="n">
        <v>293.3</v>
      </c>
      <c r="E3409" t="inlineStr">
        <is>
          <t>EUR</t>
        </is>
      </c>
      <c r="F3409" t="inlineStr">
        <is>
          <t>Net Banking</t>
        </is>
      </c>
      <c r="G3409" t="inlineStr">
        <is>
          <t>completed</t>
        </is>
      </c>
      <c r="H3409" t="inlineStr">
        <is>
          <t>Travel</t>
        </is>
      </c>
      <c r="I3409" t="inlineStr">
        <is>
          <t>India</t>
        </is>
      </c>
    </row>
    <row r="3410">
      <c r="A3410" t="inlineStr">
        <is>
          <t>TXN029888</t>
        </is>
      </c>
      <c r="B3410" t="inlineStr">
        <is>
          <t>CUST01784</t>
        </is>
      </c>
      <c r="C3410" s="3" t="n">
        <v>45727.81584490741</v>
      </c>
      <c r="D3410" t="n">
        <v>1217.92</v>
      </c>
      <c r="E3410" t="inlineStr">
        <is>
          <t>INR</t>
        </is>
      </c>
      <c r="F3410" t="inlineStr">
        <is>
          <t>Wallet</t>
        </is>
      </c>
      <c r="G3410" t="inlineStr">
        <is>
          <t>failed</t>
        </is>
      </c>
      <c r="H3410" t="inlineStr">
        <is>
          <t>Electronics</t>
        </is>
      </c>
      <c r="I3410" t="inlineStr">
        <is>
          <t>India</t>
        </is>
      </c>
    </row>
    <row r="3411">
      <c r="A3411" t="inlineStr">
        <is>
          <t>TXN029900</t>
        </is>
      </c>
      <c r="C3411" s="3" t="n">
        <v>45822.84710648148</v>
      </c>
      <c r="D3411" t="n">
        <v>2049.28</v>
      </c>
      <c r="E3411" t="inlineStr">
        <is>
          <t>USD</t>
        </is>
      </c>
      <c r="F3411" t="inlineStr">
        <is>
          <t>Debit Card</t>
        </is>
      </c>
      <c r="G3411" t="inlineStr">
        <is>
          <t>completed</t>
        </is>
      </c>
      <c r="H3411" t="inlineStr">
        <is>
          <t>Retail</t>
        </is>
      </c>
      <c r="I3411" t="inlineStr">
        <is>
          <t>UK</t>
        </is>
      </c>
      <c r="J3411" t="inlineStr">
        <is>
          <t>sethkashish@example.org</t>
        </is>
      </c>
    </row>
    <row r="3412">
      <c r="A3412" t="inlineStr">
        <is>
          <t>TXN029901</t>
        </is>
      </c>
      <c r="C3412" s="3" t="n">
        <v>45733.14006944445</v>
      </c>
      <c r="D3412" t="n">
        <v>324.07</v>
      </c>
      <c r="E3412" t="inlineStr">
        <is>
          <t>INR</t>
        </is>
      </c>
      <c r="F3412" t="inlineStr">
        <is>
          <t>Wallet</t>
        </is>
      </c>
      <c r="G3412" t="inlineStr">
        <is>
          <t>completed</t>
        </is>
      </c>
      <c r="H3412" t="inlineStr">
        <is>
          <t>Travel</t>
        </is>
      </c>
      <c r="I3412" t="inlineStr">
        <is>
          <t>India</t>
        </is>
      </c>
      <c r="J3412" t="inlineStr">
        <is>
          <t>oshenoy@example.net</t>
        </is>
      </c>
    </row>
    <row r="3413">
      <c r="A3413" t="inlineStr">
        <is>
          <t>TXN029914</t>
        </is>
      </c>
      <c r="B3413" t="inlineStr">
        <is>
          <t>CUST01701</t>
        </is>
      </c>
      <c r="C3413" s="3" t="n">
        <v>45683.06143518518</v>
      </c>
      <c r="E3413" t="inlineStr">
        <is>
          <t>INR</t>
        </is>
      </c>
      <c r="F3413" t="inlineStr">
        <is>
          <t>Net Banking</t>
        </is>
      </c>
      <c r="G3413" t="inlineStr">
        <is>
          <t>completed</t>
        </is>
      </c>
      <c r="H3413" t="inlineStr">
        <is>
          <t>Healthcare</t>
        </is>
      </c>
      <c r="I3413" t="inlineStr">
        <is>
          <t>India</t>
        </is>
      </c>
      <c r="J3413" t="inlineStr">
        <is>
          <t>kpillay@example.net</t>
        </is>
      </c>
    </row>
    <row r="3414">
      <c r="A3414" t="inlineStr">
        <is>
          <t>TXN029916</t>
        </is>
      </c>
      <c r="B3414" t="inlineStr">
        <is>
          <t>CUST03209</t>
        </is>
      </c>
      <c r="C3414" s="3" t="n">
        <v>45930.59601851852</v>
      </c>
      <c r="D3414" t="n">
        <v>374.1</v>
      </c>
      <c r="E3414" t="inlineStr">
        <is>
          <t>INR</t>
        </is>
      </c>
      <c r="F3414" t="inlineStr">
        <is>
          <t>Credit Card</t>
        </is>
      </c>
      <c r="G3414" t="inlineStr">
        <is>
          <t>failed</t>
        </is>
      </c>
      <c r="H3414" t="inlineStr">
        <is>
          <t>Food</t>
        </is>
      </c>
      <c r="I3414" t="inlineStr">
        <is>
          <t>USA</t>
        </is>
      </c>
    </row>
    <row r="3415">
      <c r="A3415" t="inlineStr">
        <is>
          <t>TXN029922</t>
        </is>
      </c>
      <c r="C3415" s="3" t="n">
        <v>45927.6512037037</v>
      </c>
      <c r="D3415" t="n">
        <v>761.89</v>
      </c>
      <c r="E3415" t="inlineStr">
        <is>
          <t>INR</t>
        </is>
      </c>
      <c r="F3415" t="inlineStr">
        <is>
          <t>Wallet</t>
        </is>
      </c>
      <c r="G3415" t="inlineStr">
        <is>
          <t>completed</t>
        </is>
      </c>
      <c r="H3415" t="inlineStr">
        <is>
          <t>Travel</t>
        </is>
      </c>
      <c r="I3415" t="inlineStr">
        <is>
          <t>India</t>
        </is>
      </c>
      <c r="J3415" t="inlineStr">
        <is>
          <t>rachana76@example.net</t>
        </is>
      </c>
    </row>
    <row r="3416">
      <c r="A3416" t="inlineStr">
        <is>
          <t>TXN029940</t>
        </is>
      </c>
      <c r="C3416" s="3" t="n">
        <v>45821.15143518519</v>
      </c>
      <c r="D3416" t="n">
        <v>975.66</v>
      </c>
      <c r="E3416" t="inlineStr">
        <is>
          <t>INR</t>
        </is>
      </c>
      <c r="F3416" t="inlineStr">
        <is>
          <t>Net Banking</t>
        </is>
      </c>
      <c r="G3416" t="inlineStr">
        <is>
          <t>pending</t>
        </is>
      </c>
      <c r="H3416" t="inlineStr">
        <is>
          <t>Retail</t>
        </is>
      </c>
      <c r="I3416" t="inlineStr">
        <is>
          <t>UK</t>
        </is>
      </c>
      <c r="J3416" t="inlineStr">
        <is>
          <t>batrajhalak@example.com</t>
        </is>
      </c>
    </row>
    <row r="3417">
      <c r="A3417" t="inlineStr">
        <is>
          <t>TXN029965</t>
        </is>
      </c>
      <c r="B3417" t="inlineStr">
        <is>
          <t>CUST03272</t>
        </is>
      </c>
      <c r="C3417" s="3" t="n">
        <v>45812.58392361111</v>
      </c>
      <c r="E3417" t="inlineStr">
        <is>
          <t>INR</t>
        </is>
      </c>
      <c r="F3417" t="inlineStr">
        <is>
          <t>Credit Card</t>
        </is>
      </c>
      <c r="G3417" t="inlineStr">
        <is>
          <t>failed</t>
        </is>
      </c>
      <c r="H3417" t="inlineStr">
        <is>
          <t>Travel</t>
        </is>
      </c>
      <c r="I3417" t="inlineStr">
        <is>
          <t>UK</t>
        </is>
      </c>
      <c r="J3417" t="inlineStr">
        <is>
          <t>alexanderbhalla@example.net</t>
        </is>
      </c>
    </row>
    <row r="3418">
      <c r="A3418" t="inlineStr">
        <is>
          <t>TXN029970</t>
        </is>
      </c>
      <c r="B3418" t="inlineStr">
        <is>
          <t>CUST08615</t>
        </is>
      </c>
      <c r="C3418" s="3" t="n">
        <v>45889.48678240741</v>
      </c>
      <c r="E3418" t="inlineStr">
        <is>
          <t>INR</t>
        </is>
      </c>
      <c r="F3418" t="inlineStr">
        <is>
          <t>Net Banking</t>
        </is>
      </c>
      <c r="G3418" t="inlineStr">
        <is>
          <t>failed</t>
        </is>
      </c>
      <c r="H3418" t="inlineStr">
        <is>
          <t>Healthcare</t>
        </is>
      </c>
      <c r="I3418" t="inlineStr">
        <is>
          <t>India</t>
        </is>
      </c>
      <c r="J3418" t="inlineStr">
        <is>
          <t>theodorewalia@example.net</t>
        </is>
      </c>
    </row>
    <row r="3419">
      <c r="A3419" t="inlineStr">
        <is>
          <t>TXN029972</t>
        </is>
      </c>
      <c r="B3419" t="inlineStr">
        <is>
          <t>CUST08253</t>
        </is>
      </c>
      <c r="C3419" s="3" t="n">
        <v>45994.82679398148</v>
      </c>
      <c r="D3419" t="n">
        <v>434.43</v>
      </c>
      <c r="E3419" t="inlineStr">
        <is>
          <t>INR</t>
        </is>
      </c>
      <c r="F3419" t="inlineStr">
        <is>
          <t>Wallet</t>
        </is>
      </c>
      <c r="G3419" t="inlineStr">
        <is>
          <t>completed</t>
        </is>
      </c>
      <c r="H3419" t="inlineStr">
        <is>
          <t>Retail</t>
        </is>
      </c>
      <c r="I3419" t="inlineStr">
        <is>
          <t>India</t>
        </is>
      </c>
    </row>
    <row r="3420">
      <c r="A3420" t="inlineStr">
        <is>
          <t>TXN029974</t>
        </is>
      </c>
      <c r="B3420" t="inlineStr">
        <is>
          <t>CUST08613</t>
        </is>
      </c>
      <c r="C3420" s="3" t="n">
        <v>45748.08068287037</v>
      </c>
      <c r="E3420" t="inlineStr">
        <is>
          <t>USD</t>
        </is>
      </c>
      <c r="F3420" t="inlineStr">
        <is>
          <t>Credit Card</t>
        </is>
      </c>
      <c r="G3420" t="inlineStr">
        <is>
          <t>completed</t>
        </is>
      </c>
      <c r="H3420" t="inlineStr">
        <is>
          <t>Electronics</t>
        </is>
      </c>
      <c r="I3420" t="inlineStr">
        <is>
          <t>USA</t>
        </is>
      </c>
      <c r="J3420" t="inlineStr">
        <is>
          <t>radharamaswamy@example.com</t>
        </is>
      </c>
    </row>
    <row r="3421">
      <c r="A3421" t="inlineStr">
        <is>
          <t>TXN029981</t>
        </is>
      </c>
      <c r="B3421" t="inlineStr">
        <is>
          <t>CUST06557</t>
        </is>
      </c>
      <c r="C3421" s="3" t="n">
        <v>45894.94603009259</v>
      </c>
      <c r="E3421" t="inlineStr">
        <is>
          <t>INR</t>
        </is>
      </c>
      <c r="F3421" t="inlineStr">
        <is>
          <t>Net Banking</t>
        </is>
      </c>
      <c r="G3421" t="inlineStr">
        <is>
          <t>failed</t>
        </is>
      </c>
      <c r="H3421" t="inlineStr">
        <is>
          <t>Retail</t>
        </is>
      </c>
      <c r="I3421" t="inlineStr">
        <is>
          <t>India</t>
        </is>
      </c>
      <c r="J3421" t="inlineStr">
        <is>
          <t>bhavna82@example.net</t>
        </is>
      </c>
    </row>
    <row r="3422">
      <c r="A3422" t="inlineStr">
        <is>
          <t>TXN029985</t>
        </is>
      </c>
      <c r="B3422" t="inlineStr">
        <is>
          <t>CUST05105</t>
        </is>
      </c>
      <c r="C3422" s="3" t="n">
        <v>45727.85797453704</v>
      </c>
      <c r="D3422" t="n">
        <v>162.72</v>
      </c>
      <c r="E3422" t="inlineStr">
        <is>
          <t>INR</t>
        </is>
      </c>
      <c r="F3422" t="inlineStr">
        <is>
          <t>Debit Card</t>
        </is>
      </c>
      <c r="G3422" t="inlineStr">
        <is>
          <t>completed</t>
        </is>
      </c>
      <c r="H3422" t="inlineStr">
        <is>
          <t>Electronics</t>
        </is>
      </c>
      <c r="I3422" t="inlineStr">
        <is>
          <t>India</t>
        </is>
      </c>
    </row>
    <row r="3423">
      <c r="A3423" t="inlineStr">
        <is>
          <t>TXN029992</t>
        </is>
      </c>
      <c r="C3423" s="3" t="n">
        <v>45979.16818287037</v>
      </c>
      <c r="D3423" t="n">
        <v>600.92</v>
      </c>
      <c r="E3423" t="inlineStr">
        <is>
          <t>INR</t>
        </is>
      </c>
      <c r="F3423" t="inlineStr">
        <is>
          <t>UPI</t>
        </is>
      </c>
      <c r="G3423" t="inlineStr">
        <is>
          <t>completed</t>
        </is>
      </c>
      <c r="H3423" t="inlineStr">
        <is>
          <t>Electronics</t>
        </is>
      </c>
      <c r="I3423" t="inlineStr">
        <is>
          <t>India</t>
        </is>
      </c>
      <c r="J3423" t="inlineStr">
        <is>
          <t>yug34@example.com</t>
        </is>
      </c>
    </row>
    <row r="3424">
      <c r="A3424" t="inlineStr">
        <is>
          <t>TXN030014</t>
        </is>
      </c>
      <c r="B3424" t="inlineStr">
        <is>
          <t>CUST03127</t>
        </is>
      </c>
      <c r="C3424" s="3" t="n">
        <v>45775.06038194444</v>
      </c>
      <c r="E3424" t="inlineStr">
        <is>
          <t>INR</t>
        </is>
      </c>
      <c r="F3424" t="inlineStr">
        <is>
          <t>Credit Card</t>
        </is>
      </c>
      <c r="G3424" t="inlineStr">
        <is>
          <t>completed</t>
        </is>
      </c>
      <c r="H3424" t="inlineStr">
        <is>
          <t>Travel</t>
        </is>
      </c>
      <c r="I3424" t="inlineStr">
        <is>
          <t>USA</t>
        </is>
      </c>
      <c r="J3424" t="inlineStr">
        <is>
          <t>riasrinivas@example.com</t>
        </is>
      </c>
    </row>
    <row r="3425">
      <c r="A3425" t="inlineStr">
        <is>
          <t>TXN030050</t>
        </is>
      </c>
      <c r="B3425" t="inlineStr">
        <is>
          <t>CUST08156</t>
        </is>
      </c>
      <c r="C3425" s="3" t="n">
        <v>45768.98960648148</v>
      </c>
      <c r="E3425" t="inlineStr">
        <is>
          <t>INR</t>
        </is>
      </c>
      <c r="F3425" t="inlineStr">
        <is>
          <t>UPI</t>
        </is>
      </c>
      <c r="G3425" t="inlineStr">
        <is>
          <t>completed</t>
        </is>
      </c>
      <c r="H3425" t="inlineStr">
        <is>
          <t>Travel</t>
        </is>
      </c>
      <c r="I3425" t="inlineStr">
        <is>
          <t>India</t>
        </is>
      </c>
      <c r="J3425" t="inlineStr">
        <is>
          <t>zashilnarayanan@example.net</t>
        </is>
      </c>
    </row>
    <row r="3426">
      <c r="A3426" t="inlineStr">
        <is>
          <t>TXN030058</t>
        </is>
      </c>
      <c r="C3426" s="3" t="n">
        <v>45842.13149305555</v>
      </c>
      <c r="D3426" t="n">
        <v>1524.73</v>
      </c>
      <c r="E3426" t="inlineStr">
        <is>
          <t>INR</t>
        </is>
      </c>
      <c r="F3426" t="inlineStr">
        <is>
          <t>UPI</t>
        </is>
      </c>
      <c r="G3426" t="inlineStr">
        <is>
          <t>completed</t>
        </is>
      </c>
      <c r="H3426" t="inlineStr">
        <is>
          <t>Travel</t>
        </is>
      </c>
      <c r="I3426" t="inlineStr">
        <is>
          <t>India</t>
        </is>
      </c>
    </row>
    <row r="3427">
      <c r="A3427" t="inlineStr">
        <is>
          <t>TXN030065</t>
        </is>
      </c>
      <c r="C3427" s="3" t="n">
        <v>45974.68696759259</v>
      </c>
      <c r="D3427" t="n">
        <v>632.52</v>
      </c>
      <c r="E3427" t="inlineStr">
        <is>
          <t>USD</t>
        </is>
      </c>
      <c r="F3427" t="inlineStr">
        <is>
          <t>UPI</t>
        </is>
      </c>
      <c r="G3427" t="inlineStr">
        <is>
          <t>pending</t>
        </is>
      </c>
      <c r="H3427" t="inlineStr">
        <is>
          <t>Healthcare</t>
        </is>
      </c>
      <c r="I3427" t="inlineStr">
        <is>
          <t>India</t>
        </is>
      </c>
      <c r="J3427" t="inlineStr">
        <is>
          <t>alkamukherjee@example.com</t>
        </is>
      </c>
    </row>
    <row r="3428">
      <c r="A3428" t="inlineStr">
        <is>
          <t>TXN030087</t>
        </is>
      </c>
      <c r="C3428" s="3" t="n">
        <v>45889.83815972223</v>
      </c>
      <c r="D3428" t="n">
        <v>1749.71</v>
      </c>
      <c r="E3428" t="inlineStr">
        <is>
          <t>INR</t>
        </is>
      </c>
      <c r="F3428" t="inlineStr">
        <is>
          <t>Net Banking</t>
        </is>
      </c>
      <c r="G3428" t="inlineStr">
        <is>
          <t>completed</t>
        </is>
      </c>
      <c r="H3428" t="inlineStr">
        <is>
          <t>Food</t>
        </is>
      </c>
      <c r="I3428" t="inlineStr">
        <is>
          <t>India</t>
        </is>
      </c>
      <c r="J3428" t="inlineStr">
        <is>
          <t>kmutti@example.org</t>
        </is>
      </c>
    </row>
    <row r="3429">
      <c r="A3429" t="inlineStr">
        <is>
          <t>TXN030089</t>
        </is>
      </c>
      <c r="C3429" s="3" t="n">
        <v>45918.24576388889</v>
      </c>
      <c r="D3429" t="n">
        <v>404.33</v>
      </c>
      <c r="E3429" t="inlineStr">
        <is>
          <t>INR</t>
        </is>
      </c>
      <c r="F3429" t="inlineStr">
        <is>
          <t>Wallet</t>
        </is>
      </c>
      <c r="G3429" t="inlineStr">
        <is>
          <t>pending</t>
        </is>
      </c>
      <c r="H3429" t="inlineStr">
        <is>
          <t>Travel</t>
        </is>
      </c>
      <c r="I3429" t="inlineStr">
        <is>
          <t>India</t>
        </is>
      </c>
      <c r="J3429" t="inlineStr">
        <is>
          <t>karangrewal@example.com</t>
        </is>
      </c>
    </row>
    <row r="3430">
      <c r="A3430" t="inlineStr">
        <is>
          <t>TXN030109</t>
        </is>
      </c>
      <c r="B3430" t="inlineStr">
        <is>
          <t>CUST00731</t>
        </is>
      </c>
      <c r="C3430" s="3" t="n">
        <v>46003.59667824074</v>
      </c>
      <c r="E3430" t="inlineStr">
        <is>
          <t>INR</t>
        </is>
      </c>
      <c r="F3430" t="inlineStr">
        <is>
          <t>Net Banking</t>
        </is>
      </c>
      <c r="G3430" t="inlineStr">
        <is>
          <t>failed</t>
        </is>
      </c>
      <c r="H3430" t="inlineStr">
        <is>
          <t>Electronics</t>
        </is>
      </c>
      <c r="I3430" t="inlineStr">
        <is>
          <t>USA</t>
        </is>
      </c>
      <c r="J3430" t="inlineStr">
        <is>
          <t>htata@example.net</t>
        </is>
      </c>
    </row>
    <row r="3431">
      <c r="A3431" t="inlineStr">
        <is>
          <t>TXN030114</t>
        </is>
      </c>
      <c r="C3431" s="3" t="n">
        <v>45875.11304398148</v>
      </c>
      <c r="D3431" t="n">
        <v>1000.11</v>
      </c>
      <c r="E3431" t="inlineStr">
        <is>
          <t>INR</t>
        </is>
      </c>
      <c r="F3431" t="inlineStr">
        <is>
          <t>UPI</t>
        </is>
      </c>
      <c r="G3431" t="inlineStr">
        <is>
          <t>completed</t>
        </is>
      </c>
      <c r="H3431" t="inlineStr">
        <is>
          <t>Electronics</t>
        </is>
      </c>
      <c r="I3431" t="inlineStr">
        <is>
          <t>India</t>
        </is>
      </c>
    </row>
    <row r="3432">
      <c r="A3432" t="inlineStr">
        <is>
          <t>TXN030149</t>
        </is>
      </c>
      <c r="B3432" t="inlineStr">
        <is>
          <t>CUST01462</t>
        </is>
      </c>
      <c r="C3432" s="3" t="n">
        <v>45752.349375</v>
      </c>
      <c r="D3432" t="n">
        <v>522.61</v>
      </c>
      <c r="E3432" t="inlineStr">
        <is>
          <t>GBP</t>
        </is>
      </c>
      <c r="F3432" t="inlineStr">
        <is>
          <t>Wallet</t>
        </is>
      </c>
      <c r="G3432" t="inlineStr">
        <is>
          <t>completed</t>
        </is>
      </c>
      <c r="H3432" t="inlineStr">
        <is>
          <t>Food</t>
        </is>
      </c>
      <c r="I3432" t="inlineStr">
        <is>
          <t>India</t>
        </is>
      </c>
    </row>
    <row r="3433">
      <c r="A3433" t="inlineStr">
        <is>
          <t>TXN030164</t>
        </is>
      </c>
      <c r="B3433" t="inlineStr">
        <is>
          <t>CUST05466</t>
        </is>
      </c>
      <c r="C3433" s="3" t="n">
        <v>45865.36509259259</v>
      </c>
      <c r="E3433" t="inlineStr">
        <is>
          <t>INR</t>
        </is>
      </c>
      <c r="F3433" t="inlineStr">
        <is>
          <t>Credit Card</t>
        </is>
      </c>
      <c r="G3433" t="inlineStr">
        <is>
          <t>completed</t>
        </is>
      </c>
      <c r="H3433" t="inlineStr">
        <is>
          <t>Retail</t>
        </is>
      </c>
      <c r="I3433" t="inlineStr">
        <is>
          <t>UK</t>
        </is>
      </c>
      <c r="J3433" t="inlineStr">
        <is>
          <t>dayita03@example.org</t>
        </is>
      </c>
    </row>
    <row r="3434">
      <c r="A3434" t="inlineStr">
        <is>
          <t>TXN030165</t>
        </is>
      </c>
      <c r="B3434" t="inlineStr">
        <is>
          <t>CUST09761</t>
        </is>
      </c>
      <c r="C3434" s="3" t="n">
        <v>45672.8737962963</v>
      </c>
      <c r="D3434" t="n">
        <v>490.27</v>
      </c>
      <c r="E3434" t="inlineStr">
        <is>
          <t>INR</t>
        </is>
      </c>
      <c r="F3434" t="inlineStr">
        <is>
          <t>Debit Card</t>
        </is>
      </c>
      <c r="G3434" t="inlineStr">
        <is>
          <t>completed</t>
        </is>
      </c>
      <c r="H3434" t="inlineStr">
        <is>
          <t>Electronics</t>
        </is>
      </c>
      <c r="I3434" t="inlineStr">
        <is>
          <t>UK</t>
        </is>
      </c>
    </row>
    <row r="3435">
      <c r="A3435" t="inlineStr">
        <is>
          <t>TXN030170</t>
        </is>
      </c>
      <c r="B3435" t="inlineStr">
        <is>
          <t>CUST03179</t>
        </is>
      </c>
      <c r="C3435" s="3" t="n">
        <v>45761.63047453704</v>
      </c>
      <c r="E3435" t="inlineStr">
        <is>
          <t>INR</t>
        </is>
      </c>
      <c r="F3435" t="inlineStr">
        <is>
          <t>Debit Card</t>
        </is>
      </c>
      <c r="G3435" t="inlineStr">
        <is>
          <t>completed</t>
        </is>
      </c>
      <c r="H3435" t="inlineStr">
        <is>
          <t>Healthcare</t>
        </is>
      </c>
      <c r="I3435" t="inlineStr">
        <is>
          <t>India</t>
        </is>
      </c>
      <c r="J3435" t="inlineStr">
        <is>
          <t>omisha16@example.com</t>
        </is>
      </c>
    </row>
    <row r="3436">
      <c r="A3436" t="inlineStr">
        <is>
          <t>TXN030171</t>
        </is>
      </c>
      <c r="B3436" t="inlineStr">
        <is>
          <t>CUST03444</t>
        </is>
      </c>
      <c r="C3436" s="3" t="n">
        <v>45840.72489583334</v>
      </c>
      <c r="E3436" t="inlineStr">
        <is>
          <t>INR</t>
        </is>
      </c>
      <c r="F3436" t="inlineStr">
        <is>
          <t>Wallet</t>
        </is>
      </c>
      <c r="G3436" t="inlineStr">
        <is>
          <t>completed</t>
        </is>
      </c>
      <c r="H3436" t="inlineStr">
        <is>
          <t>Electronics</t>
        </is>
      </c>
      <c r="I3436" t="inlineStr">
        <is>
          <t>India</t>
        </is>
      </c>
    </row>
    <row r="3437">
      <c r="A3437" t="inlineStr">
        <is>
          <t>TXN030182</t>
        </is>
      </c>
      <c r="C3437" s="3" t="n">
        <v>45721.88508101852</v>
      </c>
      <c r="D3437" t="n">
        <v>819.79</v>
      </c>
      <c r="E3437" t="inlineStr">
        <is>
          <t>INR</t>
        </is>
      </c>
      <c r="F3437" t="inlineStr">
        <is>
          <t>Credit Card</t>
        </is>
      </c>
      <c r="G3437" t="inlineStr">
        <is>
          <t>pending</t>
        </is>
      </c>
      <c r="H3437" t="inlineStr">
        <is>
          <t>Travel</t>
        </is>
      </c>
      <c r="I3437" t="inlineStr">
        <is>
          <t>India</t>
        </is>
      </c>
      <c r="J3437" t="inlineStr">
        <is>
          <t>ucchaldeshpande@example.com</t>
        </is>
      </c>
    </row>
    <row r="3438">
      <c r="A3438" t="inlineStr">
        <is>
          <t>TXN030189</t>
        </is>
      </c>
      <c r="B3438" t="inlineStr">
        <is>
          <t>CUST05571</t>
        </is>
      </c>
      <c r="C3438" s="3" t="n">
        <v>45886.69490740741</v>
      </c>
      <c r="D3438" t="n">
        <v>305.19</v>
      </c>
      <c r="E3438" t="inlineStr">
        <is>
          <t>INR</t>
        </is>
      </c>
      <c r="F3438" t="inlineStr">
        <is>
          <t>Debit Card</t>
        </is>
      </c>
      <c r="G3438" t="inlineStr">
        <is>
          <t>pending</t>
        </is>
      </c>
      <c r="H3438" t="inlineStr">
        <is>
          <t>Healthcare</t>
        </is>
      </c>
      <c r="I3438" t="inlineStr">
        <is>
          <t>India</t>
        </is>
      </c>
    </row>
    <row r="3439">
      <c r="A3439" t="inlineStr">
        <is>
          <t>TXN030195</t>
        </is>
      </c>
      <c r="B3439" t="inlineStr">
        <is>
          <t>CUST09028</t>
        </is>
      </c>
      <c r="C3439" s="3" t="n">
        <v>46002.60019675926</v>
      </c>
      <c r="D3439" t="n">
        <v>254.16</v>
      </c>
      <c r="E3439" t="inlineStr">
        <is>
          <t>INR</t>
        </is>
      </c>
      <c r="F3439" t="inlineStr">
        <is>
          <t>Wallet</t>
        </is>
      </c>
      <c r="G3439" t="inlineStr">
        <is>
          <t>completed</t>
        </is>
      </c>
      <c r="H3439" t="inlineStr">
        <is>
          <t>Travel</t>
        </is>
      </c>
      <c r="I3439" t="inlineStr">
        <is>
          <t>India</t>
        </is>
      </c>
    </row>
    <row r="3440">
      <c r="A3440" t="inlineStr">
        <is>
          <t>TXN030200</t>
        </is>
      </c>
      <c r="B3440" t="inlineStr">
        <is>
          <t>CUST02197</t>
        </is>
      </c>
      <c r="C3440" s="3" t="n">
        <v>45961.35945601852</v>
      </c>
      <c r="D3440" t="n">
        <v>634.0700000000001</v>
      </c>
      <c r="E3440" t="inlineStr">
        <is>
          <t>INR</t>
        </is>
      </c>
      <c r="F3440" t="inlineStr">
        <is>
          <t>UPI</t>
        </is>
      </c>
      <c r="G3440" t="inlineStr">
        <is>
          <t>completed</t>
        </is>
      </c>
      <c r="H3440" t="inlineStr">
        <is>
          <t>Food</t>
        </is>
      </c>
      <c r="I3440" t="inlineStr">
        <is>
          <t>USA</t>
        </is>
      </c>
    </row>
    <row r="3441">
      <c r="A3441" t="inlineStr">
        <is>
          <t>TXN030214</t>
        </is>
      </c>
      <c r="B3441" t="inlineStr">
        <is>
          <t>CUST04607</t>
        </is>
      </c>
      <c r="C3441" s="3" t="n">
        <v>45843.38790509259</v>
      </c>
      <c r="D3441" t="n">
        <v>255.73</v>
      </c>
      <c r="E3441" t="inlineStr">
        <is>
          <t>INR</t>
        </is>
      </c>
      <c r="F3441" t="inlineStr">
        <is>
          <t>Net Banking</t>
        </is>
      </c>
      <c r="G3441" t="inlineStr">
        <is>
          <t>completed</t>
        </is>
      </c>
      <c r="H3441" t="inlineStr">
        <is>
          <t>Retail</t>
        </is>
      </c>
      <c r="I3441" t="inlineStr">
        <is>
          <t>India</t>
        </is>
      </c>
    </row>
    <row r="3442">
      <c r="A3442" t="inlineStr">
        <is>
          <t>TXN030223</t>
        </is>
      </c>
      <c r="C3442" s="3" t="n">
        <v>45863.74181712963</v>
      </c>
      <c r="D3442" t="n">
        <v>130.8</v>
      </c>
      <c r="E3442" t="inlineStr">
        <is>
          <t>INR</t>
        </is>
      </c>
      <c r="F3442" t="inlineStr">
        <is>
          <t>Net Banking</t>
        </is>
      </c>
      <c r="G3442" t="inlineStr">
        <is>
          <t>completed</t>
        </is>
      </c>
      <c r="H3442" t="inlineStr">
        <is>
          <t>Retail</t>
        </is>
      </c>
      <c r="I3442" t="inlineStr">
        <is>
          <t>USA</t>
        </is>
      </c>
      <c r="J3442" t="inlineStr">
        <is>
          <t>khalsadivya@example.net</t>
        </is>
      </c>
    </row>
    <row r="3443">
      <c r="A3443" t="inlineStr">
        <is>
          <t>TXN030237</t>
        </is>
      </c>
      <c r="C3443" s="3" t="n">
        <v>45811.85548611111</v>
      </c>
      <c r="D3443" t="n">
        <v>588.92</v>
      </c>
      <c r="E3443" t="inlineStr">
        <is>
          <t>USD</t>
        </is>
      </c>
      <c r="F3443" t="inlineStr">
        <is>
          <t>UPI</t>
        </is>
      </c>
      <c r="G3443" t="inlineStr">
        <is>
          <t>completed</t>
        </is>
      </c>
      <c r="H3443" t="inlineStr">
        <is>
          <t>Travel</t>
        </is>
      </c>
      <c r="I3443" t="inlineStr">
        <is>
          <t>USA</t>
        </is>
      </c>
      <c r="J3443" t="inlineStr">
        <is>
          <t>pranav09@example.com</t>
        </is>
      </c>
    </row>
    <row r="3444">
      <c r="A3444" t="inlineStr">
        <is>
          <t>TXN030248</t>
        </is>
      </c>
      <c r="B3444" t="inlineStr">
        <is>
          <t>CUST07990</t>
        </is>
      </c>
      <c r="C3444" s="3" t="n">
        <v>45786.81710648148</v>
      </c>
      <c r="D3444" t="n">
        <v>2441.26</v>
      </c>
      <c r="E3444" t="inlineStr">
        <is>
          <t>EUR</t>
        </is>
      </c>
      <c r="F3444" t="inlineStr">
        <is>
          <t>Net Banking</t>
        </is>
      </c>
      <c r="G3444" t="inlineStr">
        <is>
          <t>failed</t>
        </is>
      </c>
      <c r="H3444" t="inlineStr">
        <is>
          <t>Retail</t>
        </is>
      </c>
      <c r="I3444" t="inlineStr">
        <is>
          <t>Canada</t>
        </is>
      </c>
    </row>
    <row r="3445">
      <c r="A3445" t="inlineStr">
        <is>
          <t>TXN030254</t>
        </is>
      </c>
      <c r="C3445" s="3" t="n">
        <v>45868.70996527778</v>
      </c>
      <c r="D3445" t="n">
        <v>1358.14</v>
      </c>
      <c r="E3445" t="inlineStr">
        <is>
          <t>USD</t>
        </is>
      </c>
      <c r="F3445" t="inlineStr">
        <is>
          <t>UPI</t>
        </is>
      </c>
      <c r="G3445" t="inlineStr">
        <is>
          <t>completed</t>
        </is>
      </c>
      <c r="H3445" t="inlineStr">
        <is>
          <t>Food</t>
        </is>
      </c>
      <c r="I3445" t="inlineStr">
        <is>
          <t>USA</t>
        </is>
      </c>
      <c r="J3445" t="inlineStr">
        <is>
          <t>sandhubhavani@example.net</t>
        </is>
      </c>
    </row>
    <row r="3446">
      <c r="A3446" t="inlineStr">
        <is>
          <t>TXN030259</t>
        </is>
      </c>
      <c r="B3446" t="inlineStr">
        <is>
          <t>CUST00781</t>
        </is>
      </c>
      <c r="C3446" s="3" t="n">
        <v>45795.96189814815</v>
      </c>
      <c r="D3446" t="n">
        <v>2362.18</v>
      </c>
      <c r="E3446" t="inlineStr">
        <is>
          <t>EUR</t>
        </is>
      </c>
      <c r="F3446" t="inlineStr">
        <is>
          <t>UPI</t>
        </is>
      </c>
      <c r="G3446" t="inlineStr">
        <is>
          <t>completed</t>
        </is>
      </c>
      <c r="H3446" t="inlineStr">
        <is>
          <t>Retail</t>
        </is>
      </c>
      <c r="I3446" t="inlineStr">
        <is>
          <t>UK</t>
        </is>
      </c>
    </row>
    <row r="3447">
      <c r="A3447" t="inlineStr">
        <is>
          <t>TXN030262</t>
        </is>
      </c>
      <c r="B3447" t="inlineStr">
        <is>
          <t>CUST07862</t>
        </is>
      </c>
      <c r="C3447" s="3" t="n">
        <v>45741.32336805556</v>
      </c>
      <c r="E3447" t="inlineStr">
        <is>
          <t>USD</t>
        </is>
      </c>
      <c r="F3447" t="inlineStr">
        <is>
          <t>Debit Card</t>
        </is>
      </c>
      <c r="G3447" t="inlineStr">
        <is>
          <t>refunded</t>
        </is>
      </c>
      <c r="H3447" t="inlineStr">
        <is>
          <t>Electronics</t>
        </is>
      </c>
      <c r="I3447" t="inlineStr">
        <is>
          <t>India</t>
        </is>
      </c>
      <c r="J3447" t="inlineStr">
        <is>
          <t>mandzaid@example.net</t>
        </is>
      </c>
    </row>
    <row r="3448">
      <c r="A3448" t="inlineStr">
        <is>
          <t>TXN030268</t>
        </is>
      </c>
      <c r="B3448" t="inlineStr">
        <is>
          <t>CUST05008</t>
        </is>
      </c>
      <c r="C3448" s="3" t="n">
        <v>45962.52615740741</v>
      </c>
      <c r="E3448" t="inlineStr">
        <is>
          <t>INR</t>
        </is>
      </c>
      <c r="F3448" t="inlineStr">
        <is>
          <t>UPI</t>
        </is>
      </c>
      <c r="G3448" t="inlineStr">
        <is>
          <t>completed</t>
        </is>
      </c>
      <c r="H3448" t="inlineStr">
        <is>
          <t>Electronics</t>
        </is>
      </c>
      <c r="I3448" t="inlineStr">
        <is>
          <t>Australia</t>
        </is>
      </c>
      <c r="J3448" t="inlineStr">
        <is>
          <t>sundarampraneel@example.com</t>
        </is>
      </c>
    </row>
    <row r="3449">
      <c r="A3449" t="inlineStr">
        <is>
          <t>TXN030283</t>
        </is>
      </c>
      <c r="C3449" s="3" t="n">
        <v>45684.64153935185</v>
      </c>
      <c r="D3449" t="n">
        <v>411.75</v>
      </c>
      <c r="E3449" t="inlineStr">
        <is>
          <t>INR</t>
        </is>
      </c>
      <c r="F3449" t="inlineStr">
        <is>
          <t>Net Banking</t>
        </is>
      </c>
      <c r="G3449" t="inlineStr">
        <is>
          <t>completed</t>
        </is>
      </c>
      <c r="H3449" t="inlineStr">
        <is>
          <t>Food</t>
        </is>
      </c>
      <c r="I3449" t="inlineStr">
        <is>
          <t>USA</t>
        </is>
      </c>
      <c r="J3449" t="inlineStr">
        <is>
          <t>bosedamyanti@example.org</t>
        </is>
      </c>
    </row>
    <row r="3450">
      <c r="A3450" t="inlineStr">
        <is>
          <t>TXN030284</t>
        </is>
      </c>
      <c r="C3450" s="3" t="n">
        <v>45776.36368055556</v>
      </c>
      <c r="D3450" t="n">
        <v>1511.54</v>
      </c>
      <c r="E3450" t="inlineStr">
        <is>
          <t>INR</t>
        </is>
      </c>
      <c r="F3450" t="inlineStr">
        <is>
          <t>UPI</t>
        </is>
      </c>
      <c r="G3450" t="inlineStr">
        <is>
          <t>completed</t>
        </is>
      </c>
      <c r="H3450" t="inlineStr">
        <is>
          <t>Healthcare</t>
        </is>
      </c>
      <c r="I3450" t="inlineStr">
        <is>
          <t>India</t>
        </is>
      </c>
      <c r="J3450" t="inlineStr">
        <is>
          <t>osahni@example.com</t>
        </is>
      </c>
    </row>
    <row r="3451">
      <c r="A3451" t="inlineStr">
        <is>
          <t>TXN030289</t>
        </is>
      </c>
      <c r="C3451" s="3" t="n">
        <v>45993.75619212963</v>
      </c>
      <c r="D3451" t="n">
        <v>120.13</v>
      </c>
      <c r="E3451" t="inlineStr">
        <is>
          <t>EUR</t>
        </is>
      </c>
      <c r="F3451" t="inlineStr">
        <is>
          <t>Credit Card</t>
        </is>
      </c>
      <c r="G3451" t="inlineStr">
        <is>
          <t>completed</t>
        </is>
      </c>
      <c r="H3451" t="inlineStr">
        <is>
          <t>Retail</t>
        </is>
      </c>
      <c r="I3451" t="inlineStr">
        <is>
          <t>Canada</t>
        </is>
      </c>
    </row>
    <row r="3452">
      <c r="A3452" t="inlineStr">
        <is>
          <t>TXN030293</t>
        </is>
      </c>
      <c r="B3452" t="inlineStr">
        <is>
          <t>CUST01450</t>
        </is>
      </c>
      <c r="C3452" s="3" t="n">
        <v>45672.96760416667</v>
      </c>
      <c r="D3452" t="n">
        <v>125.19</v>
      </c>
      <c r="E3452" t="inlineStr">
        <is>
          <t>INR</t>
        </is>
      </c>
      <c r="F3452" t="inlineStr">
        <is>
          <t>UPI</t>
        </is>
      </c>
      <c r="G3452" t="inlineStr">
        <is>
          <t>completed</t>
        </is>
      </c>
      <c r="H3452" t="inlineStr">
        <is>
          <t>Electronics</t>
        </is>
      </c>
      <c r="I3452" t="inlineStr">
        <is>
          <t>India</t>
        </is>
      </c>
    </row>
    <row r="3453">
      <c r="A3453" t="inlineStr">
        <is>
          <t>TXN030302</t>
        </is>
      </c>
      <c r="B3453" t="inlineStr">
        <is>
          <t>CUST00352</t>
        </is>
      </c>
      <c r="C3453" s="3" t="n">
        <v>45680.77922453704</v>
      </c>
      <c r="D3453" t="n">
        <v>366.05</v>
      </c>
      <c r="E3453" t="inlineStr">
        <is>
          <t>EUR</t>
        </is>
      </c>
      <c r="F3453" t="inlineStr">
        <is>
          <t>UPI</t>
        </is>
      </c>
      <c r="G3453" t="inlineStr">
        <is>
          <t>completed</t>
        </is>
      </c>
      <c r="H3453" t="inlineStr">
        <is>
          <t>Travel</t>
        </is>
      </c>
      <c r="I3453" t="inlineStr">
        <is>
          <t>India</t>
        </is>
      </c>
    </row>
    <row r="3454">
      <c r="A3454" t="inlineStr">
        <is>
          <t>TXN030303</t>
        </is>
      </c>
      <c r="B3454" t="inlineStr">
        <is>
          <t>CUST02716</t>
        </is>
      </c>
      <c r="C3454" s="3" t="n">
        <v>45892.72001157407</v>
      </c>
      <c r="E3454" t="inlineStr">
        <is>
          <t>INR</t>
        </is>
      </c>
      <c r="F3454" t="inlineStr">
        <is>
          <t>Wallet</t>
        </is>
      </c>
      <c r="G3454" t="inlineStr">
        <is>
          <t>completed</t>
        </is>
      </c>
      <c r="H3454" t="inlineStr">
        <is>
          <t>Food</t>
        </is>
      </c>
      <c r="I3454" t="inlineStr">
        <is>
          <t>India</t>
        </is>
      </c>
      <c r="J3454" t="inlineStr">
        <is>
          <t>luke58@example.org</t>
        </is>
      </c>
    </row>
    <row r="3455">
      <c r="A3455" t="inlineStr">
        <is>
          <t>TXN030305</t>
        </is>
      </c>
      <c r="B3455" t="inlineStr">
        <is>
          <t>CUST01546</t>
        </is>
      </c>
      <c r="C3455" s="3" t="n">
        <v>45936.65716435185</v>
      </c>
      <c r="E3455" t="inlineStr">
        <is>
          <t>INR</t>
        </is>
      </c>
      <c r="F3455" t="inlineStr">
        <is>
          <t>Net Banking</t>
        </is>
      </c>
      <c r="G3455" t="inlineStr">
        <is>
          <t>completed</t>
        </is>
      </c>
      <c r="H3455" t="inlineStr">
        <is>
          <t>Retail</t>
        </is>
      </c>
      <c r="I3455" t="inlineStr">
        <is>
          <t>India</t>
        </is>
      </c>
      <c r="J3455" t="inlineStr">
        <is>
          <t>aborde@example.net</t>
        </is>
      </c>
    </row>
    <row r="3456">
      <c r="A3456" t="inlineStr">
        <is>
          <t>TXN030307</t>
        </is>
      </c>
      <c r="B3456" t="inlineStr">
        <is>
          <t>CUST09287</t>
        </is>
      </c>
      <c r="C3456" s="3" t="n">
        <v>45963.09819444444</v>
      </c>
      <c r="E3456" t="inlineStr">
        <is>
          <t>INR</t>
        </is>
      </c>
      <c r="F3456" t="inlineStr">
        <is>
          <t>Debit Card</t>
        </is>
      </c>
      <c r="G3456" t="inlineStr">
        <is>
          <t>completed</t>
        </is>
      </c>
      <c r="H3456" t="inlineStr">
        <is>
          <t>Healthcare</t>
        </is>
      </c>
      <c r="I3456" t="inlineStr">
        <is>
          <t>India</t>
        </is>
      </c>
      <c r="J3456" t="inlineStr">
        <is>
          <t>sibaljagat@example.net</t>
        </is>
      </c>
    </row>
    <row r="3457">
      <c r="A3457" t="inlineStr">
        <is>
          <t>TXN030311</t>
        </is>
      </c>
      <c r="B3457" t="inlineStr">
        <is>
          <t>CUST07939</t>
        </is>
      </c>
      <c r="C3457" s="3" t="n">
        <v>45965.12686342592</v>
      </c>
      <c r="E3457" t="inlineStr">
        <is>
          <t>INR</t>
        </is>
      </c>
      <c r="F3457" t="inlineStr">
        <is>
          <t>Credit Card</t>
        </is>
      </c>
      <c r="G3457" t="inlineStr">
        <is>
          <t>completed</t>
        </is>
      </c>
      <c r="H3457" t="inlineStr">
        <is>
          <t>Healthcare</t>
        </is>
      </c>
      <c r="I3457" t="inlineStr">
        <is>
          <t>India</t>
        </is>
      </c>
      <c r="J3457" t="inlineStr">
        <is>
          <t>upadhyayazaan@example.org</t>
        </is>
      </c>
    </row>
    <row r="3458">
      <c r="A3458" t="inlineStr">
        <is>
          <t>TXN030339</t>
        </is>
      </c>
      <c r="B3458" t="inlineStr">
        <is>
          <t>CUST03314</t>
        </is>
      </c>
      <c r="C3458" s="3" t="n">
        <v>45870.39765046296</v>
      </c>
      <c r="D3458" t="n">
        <v>1771.99</v>
      </c>
      <c r="E3458" t="inlineStr">
        <is>
          <t>INR</t>
        </is>
      </c>
      <c r="F3458" t="inlineStr">
        <is>
          <t>Debit Card</t>
        </is>
      </c>
      <c r="G3458" t="inlineStr">
        <is>
          <t>completed</t>
        </is>
      </c>
      <c r="H3458" t="inlineStr">
        <is>
          <t>Electronics</t>
        </is>
      </c>
      <c r="I3458" t="inlineStr">
        <is>
          <t>India</t>
        </is>
      </c>
    </row>
    <row r="3459">
      <c r="A3459" t="inlineStr">
        <is>
          <t>TXN030356</t>
        </is>
      </c>
      <c r="B3459" t="inlineStr">
        <is>
          <t>CUST00426</t>
        </is>
      </c>
      <c r="C3459" s="3" t="n">
        <v>45736.63081018518</v>
      </c>
      <c r="E3459" t="inlineStr">
        <is>
          <t>INR</t>
        </is>
      </c>
      <c r="F3459" t="inlineStr">
        <is>
          <t>Wallet</t>
        </is>
      </c>
      <c r="G3459" t="inlineStr">
        <is>
          <t>pending</t>
        </is>
      </c>
      <c r="H3459" t="inlineStr">
        <is>
          <t>Travel</t>
        </is>
      </c>
      <c r="I3459" t="inlineStr">
        <is>
          <t>India</t>
        </is>
      </c>
      <c r="J3459" t="inlineStr">
        <is>
          <t>korpalamrita@example.com</t>
        </is>
      </c>
    </row>
    <row r="3460">
      <c r="A3460" t="inlineStr">
        <is>
          <t>TXN030359</t>
        </is>
      </c>
      <c r="B3460" t="inlineStr">
        <is>
          <t>CUST02061</t>
        </is>
      </c>
      <c r="C3460" s="3" t="n">
        <v>45909.26540509259</v>
      </c>
      <c r="E3460" t="inlineStr">
        <is>
          <t>GBP</t>
        </is>
      </c>
      <c r="F3460" t="inlineStr">
        <is>
          <t>Credit Card</t>
        </is>
      </c>
      <c r="G3460" t="inlineStr">
        <is>
          <t>pending</t>
        </is>
      </c>
      <c r="H3460" t="inlineStr">
        <is>
          <t>Travel</t>
        </is>
      </c>
      <c r="I3460" t="inlineStr">
        <is>
          <t>USA</t>
        </is>
      </c>
      <c r="J3460" t="inlineStr">
        <is>
          <t>triya94@example.org</t>
        </is>
      </c>
    </row>
    <row r="3461">
      <c r="A3461" t="inlineStr">
        <is>
          <t>TXN030361</t>
        </is>
      </c>
      <c r="B3461" t="inlineStr">
        <is>
          <t>CUST02969</t>
        </is>
      </c>
      <c r="C3461" s="3" t="n">
        <v>45865.68670138889</v>
      </c>
      <c r="E3461" t="inlineStr">
        <is>
          <t>INR</t>
        </is>
      </c>
      <c r="F3461" t="inlineStr">
        <is>
          <t>Net Banking</t>
        </is>
      </c>
      <c r="G3461" t="inlineStr">
        <is>
          <t>completed</t>
        </is>
      </c>
      <c r="H3461" t="inlineStr">
        <is>
          <t>Travel</t>
        </is>
      </c>
      <c r="I3461" t="inlineStr">
        <is>
          <t>UK</t>
        </is>
      </c>
      <c r="J3461" t="inlineStr">
        <is>
          <t>parsahardik@example.net</t>
        </is>
      </c>
    </row>
    <row r="3462">
      <c r="A3462" t="inlineStr">
        <is>
          <t>TXN030367</t>
        </is>
      </c>
      <c r="C3462" s="3" t="n">
        <v>45770.17089120371</v>
      </c>
      <c r="D3462" t="n">
        <v>471.3</v>
      </c>
      <c r="E3462" t="inlineStr">
        <is>
          <t>INR</t>
        </is>
      </c>
      <c r="F3462" t="inlineStr">
        <is>
          <t>Credit Card</t>
        </is>
      </c>
      <c r="G3462" t="inlineStr">
        <is>
          <t>completed</t>
        </is>
      </c>
      <c r="H3462" t="inlineStr">
        <is>
          <t>Retail</t>
        </is>
      </c>
      <c r="I3462" t="inlineStr">
        <is>
          <t>India</t>
        </is>
      </c>
      <c r="J3462" t="inlineStr">
        <is>
          <t>cmaster@example.org</t>
        </is>
      </c>
    </row>
    <row r="3463">
      <c r="A3463" t="inlineStr">
        <is>
          <t>TXN030369</t>
        </is>
      </c>
      <c r="B3463" t="inlineStr">
        <is>
          <t>CUST03617</t>
        </is>
      </c>
      <c r="C3463" s="3" t="n">
        <v>45873.39019675926</v>
      </c>
      <c r="E3463" t="inlineStr">
        <is>
          <t>INR</t>
        </is>
      </c>
      <c r="F3463" t="inlineStr">
        <is>
          <t>Wallet</t>
        </is>
      </c>
      <c r="G3463" t="inlineStr">
        <is>
          <t>failed</t>
        </is>
      </c>
      <c r="H3463" t="inlineStr">
        <is>
          <t>Food</t>
        </is>
      </c>
      <c r="I3463" t="inlineStr">
        <is>
          <t>India</t>
        </is>
      </c>
      <c r="J3463" t="inlineStr">
        <is>
          <t>handabhavani@example.org</t>
        </is>
      </c>
    </row>
    <row r="3464">
      <c r="A3464" t="inlineStr">
        <is>
          <t>TXN030377</t>
        </is>
      </c>
      <c r="B3464" t="inlineStr">
        <is>
          <t>CUST06995</t>
        </is>
      </c>
      <c r="C3464" s="3" t="n">
        <v>45876.90502314815</v>
      </c>
      <c r="E3464" t="inlineStr">
        <is>
          <t>INR</t>
        </is>
      </c>
      <c r="F3464" t="inlineStr">
        <is>
          <t>UPI</t>
        </is>
      </c>
      <c r="G3464" t="inlineStr">
        <is>
          <t>completed</t>
        </is>
      </c>
      <c r="H3464" t="inlineStr">
        <is>
          <t>Electronics</t>
        </is>
      </c>
      <c r="I3464" t="inlineStr">
        <is>
          <t>India</t>
        </is>
      </c>
      <c r="J3464" t="inlineStr">
        <is>
          <t>gangasodhi@example.org</t>
        </is>
      </c>
    </row>
    <row r="3465">
      <c r="A3465" t="inlineStr">
        <is>
          <t>TXN030380</t>
        </is>
      </c>
      <c r="C3465" s="3" t="n">
        <v>45910.42027777778</v>
      </c>
      <c r="D3465" t="n">
        <v>195.45</v>
      </c>
      <c r="E3465" t="inlineStr">
        <is>
          <t>INR</t>
        </is>
      </c>
      <c r="F3465" t="inlineStr">
        <is>
          <t>Net Banking</t>
        </is>
      </c>
      <c r="G3465" t="inlineStr">
        <is>
          <t>completed</t>
        </is>
      </c>
      <c r="H3465" t="inlineStr">
        <is>
          <t>Retail</t>
        </is>
      </c>
      <c r="I3465" t="inlineStr">
        <is>
          <t>India</t>
        </is>
      </c>
      <c r="J3465" t="inlineStr">
        <is>
          <t>saumya06@example.com</t>
        </is>
      </c>
    </row>
    <row r="3466">
      <c r="A3466" t="inlineStr">
        <is>
          <t>TXN030387</t>
        </is>
      </c>
      <c r="B3466" t="inlineStr">
        <is>
          <t>CUST09558</t>
        </is>
      </c>
      <c r="C3466" s="3" t="n">
        <v>45958.24134259259</v>
      </c>
      <c r="E3466" t="inlineStr">
        <is>
          <t>EUR</t>
        </is>
      </c>
      <c r="F3466" t="inlineStr">
        <is>
          <t>Net Banking</t>
        </is>
      </c>
      <c r="G3466" t="inlineStr">
        <is>
          <t>completed</t>
        </is>
      </c>
      <c r="H3466" t="inlineStr">
        <is>
          <t>Electronics</t>
        </is>
      </c>
      <c r="I3466" t="inlineStr">
        <is>
          <t>UK</t>
        </is>
      </c>
    </row>
    <row r="3467">
      <c r="A3467" t="inlineStr">
        <is>
          <t>TXN030399</t>
        </is>
      </c>
      <c r="B3467" t="inlineStr">
        <is>
          <t>CUST04936</t>
        </is>
      </c>
      <c r="C3467" s="3" t="n">
        <v>45879.92868055555</v>
      </c>
      <c r="D3467" t="n">
        <v>997.9</v>
      </c>
      <c r="E3467" t="inlineStr">
        <is>
          <t>INR</t>
        </is>
      </c>
      <c r="F3467" t="inlineStr">
        <is>
          <t>Net Banking</t>
        </is>
      </c>
      <c r="G3467" t="inlineStr">
        <is>
          <t>refunded</t>
        </is>
      </c>
      <c r="H3467" t="inlineStr">
        <is>
          <t>Travel</t>
        </is>
      </c>
      <c r="I3467" t="inlineStr">
        <is>
          <t>India</t>
        </is>
      </c>
    </row>
    <row r="3468">
      <c r="A3468" t="inlineStr">
        <is>
          <t>TXN030404</t>
        </is>
      </c>
      <c r="B3468" t="inlineStr">
        <is>
          <t>CUST03708</t>
        </is>
      </c>
      <c r="C3468" s="3" t="n">
        <v>45809.51278935185</v>
      </c>
      <c r="E3468" t="inlineStr">
        <is>
          <t>INR</t>
        </is>
      </c>
      <c r="F3468" t="inlineStr">
        <is>
          <t>UPI</t>
        </is>
      </c>
      <c r="G3468" t="inlineStr">
        <is>
          <t>completed</t>
        </is>
      </c>
      <c r="H3468" t="inlineStr">
        <is>
          <t>Travel</t>
        </is>
      </c>
      <c r="I3468" t="inlineStr">
        <is>
          <t>India</t>
        </is>
      </c>
      <c r="J3468" t="inlineStr">
        <is>
          <t>rohan19@example.net</t>
        </is>
      </c>
    </row>
    <row r="3469">
      <c r="A3469" t="inlineStr">
        <is>
          <t>TXN030408</t>
        </is>
      </c>
      <c r="B3469" t="inlineStr">
        <is>
          <t>CUST07806</t>
        </is>
      </c>
      <c r="C3469" s="3" t="n">
        <v>45818.64129629629</v>
      </c>
      <c r="E3469" t="inlineStr">
        <is>
          <t>INR</t>
        </is>
      </c>
      <c r="F3469" t="inlineStr">
        <is>
          <t>Credit Card</t>
        </is>
      </c>
      <c r="G3469" t="inlineStr">
        <is>
          <t>completed</t>
        </is>
      </c>
      <c r="H3469" t="inlineStr">
        <is>
          <t>Travel</t>
        </is>
      </c>
      <c r="I3469" t="inlineStr">
        <is>
          <t>India</t>
        </is>
      </c>
      <c r="J3469" t="inlineStr">
        <is>
          <t>msethi@example.net</t>
        </is>
      </c>
    </row>
    <row r="3470">
      <c r="A3470" t="inlineStr">
        <is>
          <t>TXN030411</t>
        </is>
      </c>
      <c r="B3470" t="inlineStr">
        <is>
          <t>CUST09968</t>
        </is>
      </c>
      <c r="C3470" s="3" t="n">
        <v>45910.46172453704</v>
      </c>
      <c r="D3470" t="n">
        <v>1317.49</v>
      </c>
      <c r="E3470" t="inlineStr">
        <is>
          <t>INR</t>
        </is>
      </c>
      <c r="F3470" t="inlineStr">
        <is>
          <t>Debit Card</t>
        </is>
      </c>
      <c r="G3470" t="inlineStr">
        <is>
          <t>completed</t>
        </is>
      </c>
      <c r="H3470" t="inlineStr">
        <is>
          <t>Healthcare</t>
        </is>
      </c>
      <c r="I3470" t="inlineStr">
        <is>
          <t>India</t>
        </is>
      </c>
    </row>
    <row r="3471">
      <c r="A3471" t="inlineStr">
        <is>
          <t>TXN030426</t>
        </is>
      </c>
      <c r="B3471" t="inlineStr">
        <is>
          <t>CUST06212</t>
        </is>
      </c>
      <c r="C3471" s="3" t="n">
        <v>45731.27813657407</v>
      </c>
      <c r="E3471" t="inlineStr">
        <is>
          <t>INR</t>
        </is>
      </c>
      <c r="F3471" t="inlineStr">
        <is>
          <t>Debit Card</t>
        </is>
      </c>
      <c r="G3471" t="inlineStr">
        <is>
          <t>failed</t>
        </is>
      </c>
      <c r="H3471" t="inlineStr">
        <is>
          <t>Food</t>
        </is>
      </c>
      <c r="I3471" t="inlineStr">
        <is>
          <t>USA</t>
        </is>
      </c>
      <c r="J3471" t="inlineStr">
        <is>
          <t>prasadrobert@example.net</t>
        </is>
      </c>
    </row>
    <row r="3472">
      <c r="A3472" t="inlineStr">
        <is>
          <t>TXN030445</t>
        </is>
      </c>
      <c r="B3472" t="inlineStr">
        <is>
          <t>CUST06770</t>
        </is>
      </c>
      <c r="C3472" s="3" t="n">
        <v>45956.42944444445</v>
      </c>
      <c r="D3472" t="n">
        <v>718.53</v>
      </c>
      <c r="E3472" t="inlineStr">
        <is>
          <t>INR</t>
        </is>
      </c>
      <c r="F3472" t="inlineStr">
        <is>
          <t>Net Banking</t>
        </is>
      </c>
      <c r="G3472" t="inlineStr">
        <is>
          <t>failed</t>
        </is>
      </c>
      <c r="H3472" t="inlineStr">
        <is>
          <t>Healthcare</t>
        </is>
      </c>
      <c r="I3472" t="inlineStr">
        <is>
          <t>India</t>
        </is>
      </c>
    </row>
    <row r="3473">
      <c r="A3473" t="inlineStr">
        <is>
          <t>TXN030449</t>
        </is>
      </c>
      <c r="C3473" s="3" t="n">
        <v>45914.61135416666</v>
      </c>
      <c r="D3473" t="n">
        <v>187.3</v>
      </c>
      <c r="E3473" t="inlineStr">
        <is>
          <t>INR</t>
        </is>
      </c>
      <c r="F3473" t="inlineStr">
        <is>
          <t>Wallet</t>
        </is>
      </c>
      <c r="G3473" t="inlineStr">
        <is>
          <t>failed</t>
        </is>
      </c>
      <c r="H3473" t="inlineStr">
        <is>
          <t>Healthcare</t>
        </is>
      </c>
      <c r="I3473" t="inlineStr">
        <is>
          <t>India</t>
        </is>
      </c>
      <c r="J3473" t="inlineStr">
        <is>
          <t>rchar@example.org</t>
        </is>
      </c>
    </row>
    <row r="3474">
      <c r="A3474" t="inlineStr">
        <is>
          <t>TXN030450</t>
        </is>
      </c>
      <c r="B3474" t="inlineStr">
        <is>
          <t>CUST05421</t>
        </is>
      </c>
      <c r="C3474" s="3" t="n">
        <v>45871.82741898148</v>
      </c>
      <c r="E3474" t="inlineStr">
        <is>
          <t>INR</t>
        </is>
      </c>
      <c r="F3474" t="inlineStr">
        <is>
          <t>Credit Card</t>
        </is>
      </c>
      <c r="G3474" t="inlineStr">
        <is>
          <t>completed</t>
        </is>
      </c>
      <c r="H3474" t="inlineStr">
        <is>
          <t>Travel</t>
        </is>
      </c>
      <c r="I3474" t="inlineStr">
        <is>
          <t>India</t>
        </is>
      </c>
      <c r="J3474" t="inlineStr">
        <is>
          <t>yug64@example.com</t>
        </is>
      </c>
    </row>
    <row r="3475">
      <c r="A3475" t="inlineStr">
        <is>
          <t>TXN030453</t>
        </is>
      </c>
      <c r="B3475" t="inlineStr">
        <is>
          <t>CUST06902</t>
        </is>
      </c>
      <c r="C3475" s="3" t="n">
        <v>45780.63023148148</v>
      </c>
      <c r="D3475" t="n">
        <v>746.5700000000001</v>
      </c>
      <c r="E3475" t="inlineStr">
        <is>
          <t>INR</t>
        </is>
      </c>
      <c r="F3475" t="inlineStr">
        <is>
          <t>Wallet</t>
        </is>
      </c>
      <c r="G3475" t="inlineStr">
        <is>
          <t>completed</t>
        </is>
      </c>
      <c r="H3475" t="inlineStr">
        <is>
          <t>Electronics</t>
        </is>
      </c>
      <c r="I3475" t="inlineStr">
        <is>
          <t>India</t>
        </is>
      </c>
    </row>
    <row r="3476">
      <c r="A3476" t="inlineStr">
        <is>
          <t>TXN030454</t>
        </is>
      </c>
      <c r="C3476" s="3" t="n">
        <v>45669.66050925926</v>
      </c>
      <c r="D3476" t="n">
        <v>931.83</v>
      </c>
      <c r="E3476" t="inlineStr">
        <is>
          <t>INR</t>
        </is>
      </c>
      <c r="F3476" t="inlineStr">
        <is>
          <t>UPI</t>
        </is>
      </c>
      <c r="G3476" t="inlineStr">
        <is>
          <t>failed</t>
        </is>
      </c>
      <c r="H3476" t="inlineStr">
        <is>
          <t>Travel</t>
        </is>
      </c>
      <c r="I3476" t="inlineStr">
        <is>
          <t>India</t>
        </is>
      </c>
      <c r="J3476" t="inlineStr">
        <is>
          <t>triyamishra@example.org</t>
        </is>
      </c>
    </row>
    <row r="3477">
      <c r="A3477" t="inlineStr">
        <is>
          <t>TXN030456</t>
        </is>
      </c>
      <c r="B3477" t="inlineStr">
        <is>
          <t>CUST07452</t>
        </is>
      </c>
      <c r="C3477" s="3" t="n">
        <v>46011.71907407408</v>
      </c>
      <c r="D3477" t="n">
        <v>1642.17</v>
      </c>
      <c r="E3477" t="inlineStr">
        <is>
          <t>INR</t>
        </is>
      </c>
      <c r="F3477" t="inlineStr">
        <is>
          <t>Net Banking</t>
        </is>
      </c>
      <c r="G3477" t="inlineStr">
        <is>
          <t>completed</t>
        </is>
      </c>
      <c r="H3477" t="inlineStr">
        <is>
          <t>Food</t>
        </is>
      </c>
      <c r="I3477" t="inlineStr">
        <is>
          <t>India</t>
        </is>
      </c>
    </row>
    <row r="3478">
      <c r="A3478" t="inlineStr">
        <is>
          <t>TXN030467</t>
        </is>
      </c>
      <c r="B3478" t="inlineStr">
        <is>
          <t>CUST04709</t>
        </is>
      </c>
      <c r="C3478" s="3" t="n">
        <v>45916.73238425926</v>
      </c>
      <c r="D3478" t="n">
        <v>569.09</v>
      </c>
      <c r="E3478" t="inlineStr">
        <is>
          <t>INR</t>
        </is>
      </c>
      <c r="F3478" t="inlineStr">
        <is>
          <t>UPI</t>
        </is>
      </c>
      <c r="G3478" t="inlineStr">
        <is>
          <t>completed</t>
        </is>
      </c>
      <c r="H3478" t="inlineStr">
        <is>
          <t>Electronics</t>
        </is>
      </c>
      <c r="I3478" t="inlineStr">
        <is>
          <t>India</t>
        </is>
      </c>
    </row>
    <row r="3479">
      <c r="A3479" t="inlineStr">
        <is>
          <t>TXN030489</t>
        </is>
      </c>
      <c r="B3479" t="inlineStr">
        <is>
          <t>CUST04772</t>
        </is>
      </c>
      <c r="C3479" s="3" t="n">
        <v>46396</v>
      </c>
      <c r="E3479" t="inlineStr">
        <is>
          <t>INR</t>
        </is>
      </c>
      <c r="F3479" t="inlineStr">
        <is>
          <t>Debit Card</t>
        </is>
      </c>
      <c r="G3479" t="inlineStr">
        <is>
          <t>completed</t>
        </is>
      </c>
      <c r="H3479" t="inlineStr">
        <is>
          <t>Healthcare</t>
        </is>
      </c>
      <c r="I3479" t="inlineStr">
        <is>
          <t>India</t>
        </is>
      </c>
      <c r="J3479" t="inlineStr">
        <is>
          <t>luthralajita@example.net</t>
        </is>
      </c>
    </row>
    <row r="3480">
      <c r="A3480" t="inlineStr">
        <is>
          <t>TXN030491</t>
        </is>
      </c>
      <c r="C3480" s="3" t="n">
        <v>45764.95702546297</v>
      </c>
      <c r="D3480" t="n">
        <v>827.77</v>
      </c>
      <c r="E3480" t="inlineStr">
        <is>
          <t>INR</t>
        </is>
      </c>
      <c r="F3480" t="inlineStr">
        <is>
          <t>UPI</t>
        </is>
      </c>
      <c r="G3480" t="inlineStr">
        <is>
          <t>completed</t>
        </is>
      </c>
      <c r="H3480" t="inlineStr">
        <is>
          <t>Electronics</t>
        </is>
      </c>
      <c r="I3480" t="inlineStr">
        <is>
          <t>India</t>
        </is>
      </c>
      <c r="J3480" t="inlineStr">
        <is>
          <t>aachal10@example.com</t>
        </is>
      </c>
    </row>
    <row r="3481">
      <c r="A3481" t="inlineStr">
        <is>
          <t>TXN030496</t>
        </is>
      </c>
      <c r="B3481" t="inlineStr">
        <is>
          <t>CUST02944</t>
        </is>
      </c>
      <c r="C3481" s="3" t="n">
        <v>45959.76162037037</v>
      </c>
      <c r="D3481" t="n">
        <v>1207.19</v>
      </c>
      <c r="E3481" t="inlineStr">
        <is>
          <t>INR</t>
        </is>
      </c>
      <c r="F3481" t="inlineStr">
        <is>
          <t>Wallet</t>
        </is>
      </c>
      <c r="G3481" t="inlineStr">
        <is>
          <t>completed</t>
        </is>
      </c>
      <c r="H3481" t="inlineStr">
        <is>
          <t>Travel</t>
        </is>
      </c>
      <c r="I3481" t="inlineStr">
        <is>
          <t>India</t>
        </is>
      </c>
    </row>
    <row r="3482">
      <c r="A3482" t="inlineStr">
        <is>
          <t>TXN030500</t>
        </is>
      </c>
      <c r="B3482" t="inlineStr">
        <is>
          <t>CUST01202</t>
        </is>
      </c>
      <c r="C3482" s="3" t="n">
        <v>45684.54775462963</v>
      </c>
      <c r="E3482" t="inlineStr">
        <is>
          <t>INR</t>
        </is>
      </c>
      <c r="F3482" t="inlineStr">
        <is>
          <t>Wallet</t>
        </is>
      </c>
      <c r="G3482" t="inlineStr">
        <is>
          <t>pending</t>
        </is>
      </c>
      <c r="H3482" t="inlineStr">
        <is>
          <t>Retail</t>
        </is>
      </c>
      <c r="I3482" t="inlineStr">
        <is>
          <t>India</t>
        </is>
      </c>
      <c r="J3482" t="inlineStr">
        <is>
          <t>aadi66@example.net</t>
        </is>
      </c>
    </row>
    <row r="3483">
      <c r="A3483" t="inlineStr">
        <is>
          <t>TXN030511</t>
        </is>
      </c>
      <c r="B3483" t="inlineStr">
        <is>
          <t>CUST01965</t>
        </is>
      </c>
      <c r="C3483" s="3" t="n">
        <v>45706.76435185185</v>
      </c>
      <c r="E3483" t="inlineStr">
        <is>
          <t>INR</t>
        </is>
      </c>
      <c r="F3483" t="inlineStr">
        <is>
          <t>Credit Card</t>
        </is>
      </c>
      <c r="G3483" t="inlineStr">
        <is>
          <t>completed</t>
        </is>
      </c>
      <c r="H3483" t="inlineStr">
        <is>
          <t>Electronics</t>
        </is>
      </c>
      <c r="I3483" t="inlineStr">
        <is>
          <t>India</t>
        </is>
      </c>
      <c r="J3483" t="inlineStr">
        <is>
          <t>jonathan56@example.org</t>
        </is>
      </c>
    </row>
    <row r="3484">
      <c r="A3484" t="inlineStr">
        <is>
          <t>TXN030520</t>
        </is>
      </c>
      <c r="C3484" s="3" t="n">
        <v>45850.04680555555</v>
      </c>
      <c r="D3484" t="n">
        <v>988.9</v>
      </c>
      <c r="E3484" t="inlineStr">
        <is>
          <t>INR</t>
        </is>
      </c>
      <c r="F3484" t="inlineStr">
        <is>
          <t>UPI</t>
        </is>
      </c>
      <c r="G3484" t="inlineStr">
        <is>
          <t>completed</t>
        </is>
      </c>
      <c r="H3484" t="inlineStr">
        <is>
          <t>Food</t>
        </is>
      </c>
      <c r="I3484" t="inlineStr">
        <is>
          <t>India</t>
        </is>
      </c>
      <c r="J3484" t="inlineStr">
        <is>
          <t>bavaqasim@example.net</t>
        </is>
      </c>
    </row>
    <row r="3485">
      <c r="A3485" t="inlineStr">
        <is>
          <t>TXN030524</t>
        </is>
      </c>
      <c r="B3485" t="inlineStr">
        <is>
          <t>CUST09413</t>
        </is>
      </c>
      <c r="C3485" s="3" t="n">
        <v>45770.12449074074</v>
      </c>
      <c r="E3485" t="inlineStr">
        <is>
          <t>GBP</t>
        </is>
      </c>
      <c r="F3485" t="inlineStr">
        <is>
          <t>Debit Card</t>
        </is>
      </c>
      <c r="G3485" t="inlineStr">
        <is>
          <t>pending</t>
        </is>
      </c>
      <c r="H3485" t="inlineStr">
        <is>
          <t>Travel</t>
        </is>
      </c>
      <c r="I3485" t="inlineStr">
        <is>
          <t>Canada</t>
        </is>
      </c>
      <c r="J3485" t="inlineStr">
        <is>
          <t>cparekh@example.net</t>
        </is>
      </c>
    </row>
    <row r="3486">
      <c r="A3486" t="inlineStr">
        <is>
          <t>TXN030525</t>
        </is>
      </c>
      <c r="B3486" t="inlineStr">
        <is>
          <t>CUST02097</t>
        </is>
      </c>
      <c r="C3486" s="3" t="n">
        <v>45709.07634259259</v>
      </c>
      <c r="E3486" t="inlineStr">
        <is>
          <t>INR</t>
        </is>
      </c>
      <c r="F3486" t="inlineStr">
        <is>
          <t>UPI</t>
        </is>
      </c>
      <c r="G3486" t="inlineStr">
        <is>
          <t>pending</t>
        </is>
      </c>
      <c r="H3486" t="inlineStr">
        <is>
          <t>Retail</t>
        </is>
      </c>
      <c r="I3486" t="inlineStr">
        <is>
          <t>UK</t>
        </is>
      </c>
      <c r="J3486" t="inlineStr">
        <is>
          <t>abeer94@example.net</t>
        </is>
      </c>
    </row>
    <row r="3487">
      <c r="A3487" t="inlineStr">
        <is>
          <t>TXN030529</t>
        </is>
      </c>
      <c r="B3487" t="inlineStr">
        <is>
          <t>CUST04713</t>
        </is>
      </c>
      <c r="C3487" s="3" t="n">
        <v>45668.47064814815</v>
      </c>
      <c r="D3487" t="n">
        <v>1201.46</v>
      </c>
      <c r="E3487" t="inlineStr">
        <is>
          <t>INR</t>
        </is>
      </c>
      <c r="F3487" t="inlineStr">
        <is>
          <t>Wallet</t>
        </is>
      </c>
      <c r="G3487" t="inlineStr">
        <is>
          <t>completed</t>
        </is>
      </c>
      <c r="H3487" t="inlineStr">
        <is>
          <t>Food</t>
        </is>
      </c>
      <c r="I3487" t="inlineStr">
        <is>
          <t>India</t>
        </is>
      </c>
    </row>
    <row r="3488">
      <c r="A3488" t="inlineStr">
        <is>
          <t>TXN030537</t>
        </is>
      </c>
      <c r="C3488" s="3" t="n">
        <v>46014.9428587963</v>
      </c>
      <c r="D3488" t="n">
        <v>7106.86</v>
      </c>
      <c r="E3488" t="inlineStr">
        <is>
          <t>INR</t>
        </is>
      </c>
      <c r="F3488" t="inlineStr">
        <is>
          <t>Net Banking</t>
        </is>
      </c>
      <c r="G3488" t="inlineStr">
        <is>
          <t>completed</t>
        </is>
      </c>
      <c r="H3488" t="inlineStr">
        <is>
          <t>Electronics</t>
        </is>
      </c>
      <c r="I3488" t="inlineStr">
        <is>
          <t>UK</t>
        </is>
      </c>
      <c r="J3488" t="inlineStr">
        <is>
          <t>yashkanda@example.com</t>
        </is>
      </c>
    </row>
    <row r="3489">
      <c r="A3489" t="inlineStr">
        <is>
          <t>TXN030543</t>
        </is>
      </c>
      <c r="B3489" t="inlineStr">
        <is>
          <t>CUST04310</t>
        </is>
      </c>
      <c r="C3489" s="3" t="n">
        <v>45684.77809027778</v>
      </c>
      <c r="E3489" t="inlineStr">
        <is>
          <t>INR</t>
        </is>
      </c>
      <c r="F3489" t="inlineStr">
        <is>
          <t>Debit Card</t>
        </is>
      </c>
      <c r="G3489" t="inlineStr">
        <is>
          <t>pending</t>
        </is>
      </c>
      <c r="H3489" t="inlineStr">
        <is>
          <t>Food</t>
        </is>
      </c>
      <c r="I3489" t="inlineStr">
        <is>
          <t>Canada</t>
        </is>
      </c>
      <c r="J3489" t="inlineStr">
        <is>
          <t>sethamruta@example.com</t>
        </is>
      </c>
    </row>
    <row r="3490">
      <c r="A3490" t="inlineStr">
        <is>
          <t>TXN030548</t>
        </is>
      </c>
      <c r="B3490" t="inlineStr">
        <is>
          <t>CUST06787</t>
        </is>
      </c>
      <c r="C3490" s="3" t="n">
        <v>45955.93962962963</v>
      </c>
      <c r="E3490" t="inlineStr">
        <is>
          <t>INR</t>
        </is>
      </c>
      <c r="F3490" t="inlineStr">
        <is>
          <t>Credit Card</t>
        </is>
      </c>
      <c r="G3490" t="inlineStr">
        <is>
          <t>completed</t>
        </is>
      </c>
      <c r="H3490" t="inlineStr">
        <is>
          <t>Food</t>
        </is>
      </c>
      <c r="I3490" t="inlineStr">
        <is>
          <t>India</t>
        </is>
      </c>
      <c r="J3490" t="inlineStr">
        <is>
          <t>arattan@example.net</t>
        </is>
      </c>
    </row>
    <row r="3491">
      <c r="A3491" t="inlineStr">
        <is>
          <t>TXN030556</t>
        </is>
      </c>
      <c r="B3491" t="inlineStr">
        <is>
          <t>CUST07943</t>
        </is>
      </c>
      <c r="C3491" s="3" t="n">
        <v>45903.88226851852</v>
      </c>
      <c r="E3491" t="inlineStr">
        <is>
          <t>GBP</t>
        </is>
      </c>
      <c r="F3491" t="inlineStr">
        <is>
          <t>Wallet</t>
        </is>
      </c>
      <c r="G3491" t="inlineStr">
        <is>
          <t>completed</t>
        </is>
      </c>
      <c r="H3491" t="inlineStr">
        <is>
          <t>Healthcare</t>
        </is>
      </c>
      <c r="I3491" t="inlineStr">
        <is>
          <t>UK</t>
        </is>
      </c>
      <c r="J3491" t="inlineStr">
        <is>
          <t>yugwarrior@example.org</t>
        </is>
      </c>
    </row>
    <row r="3492">
      <c r="A3492" t="inlineStr">
        <is>
          <t>TXN030560</t>
        </is>
      </c>
      <c r="B3492" t="inlineStr">
        <is>
          <t>CUST09765</t>
        </is>
      </c>
      <c r="C3492" s="3" t="n">
        <v>45889.06855324074</v>
      </c>
      <c r="D3492" t="n">
        <v>338.76</v>
      </c>
      <c r="E3492" t="inlineStr">
        <is>
          <t>INR</t>
        </is>
      </c>
      <c r="F3492" t="inlineStr">
        <is>
          <t>Credit Card</t>
        </is>
      </c>
      <c r="G3492" t="inlineStr">
        <is>
          <t>completed</t>
        </is>
      </c>
      <c r="H3492" t="inlineStr">
        <is>
          <t>Electronics</t>
        </is>
      </c>
      <c r="I3492" t="inlineStr">
        <is>
          <t>USA</t>
        </is>
      </c>
    </row>
    <row r="3493">
      <c r="A3493" t="inlineStr">
        <is>
          <t>TXN030561</t>
        </is>
      </c>
      <c r="B3493" t="inlineStr">
        <is>
          <t>CUST08941</t>
        </is>
      </c>
      <c r="C3493" s="3" t="n">
        <v>45903.65545138889</v>
      </c>
      <c r="E3493" t="inlineStr">
        <is>
          <t>INR</t>
        </is>
      </c>
      <c r="F3493" t="inlineStr">
        <is>
          <t>Credit Card</t>
        </is>
      </c>
      <c r="G3493" t="inlineStr">
        <is>
          <t>completed</t>
        </is>
      </c>
      <c r="H3493" t="inlineStr">
        <is>
          <t>Electronics</t>
        </is>
      </c>
      <c r="I3493" t="inlineStr">
        <is>
          <t>USA</t>
        </is>
      </c>
      <c r="J3493" t="inlineStr">
        <is>
          <t>idikaramakrishnan@example.org</t>
        </is>
      </c>
    </row>
    <row r="3494">
      <c r="A3494" t="inlineStr">
        <is>
          <t>TXN030570</t>
        </is>
      </c>
      <c r="B3494" t="inlineStr">
        <is>
          <t>CUST02124</t>
        </is>
      </c>
      <c r="C3494" s="3" t="n">
        <v>45708.90643518518</v>
      </c>
      <c r="D3494" t="n">
        <v>317.83</v>
      </c>
      <c r="E3494" t="inlineStr">
        <is>
          <t>INR</t>
        </is>
      </c>
      <c r="F3494" t="inlineStr">
        <is>
          <t>UPI</t>
        </is>
      </c>
      <c r="G3494" t="inlineStr">
        <is>
          <t>completed</t>
        </is>
      </c>
      <c r="H3494" t="inlineStr">
        <is>
          <t>Retail</t>
        </is>
      </c>
      <c r="I3494" t="inlineStr">
        <is>
          <t>India</t>
        </is>
      </c>
    </row>
    <row r="3495">
      <c r="A3495" t="inlineStr">
        <is>
          <t>TXN030580</t>
        </is>
      </c>
      <c r="B3495" t="inlineStr">
        <is>
          <t>CUST04053</t>
        </is>
      </c>
      <c r="C3495" s="3" t="n">
        <v>45793.81299768519</v>
      </c>
      <c r="E3495" t="inlineStr">
        <is>
          <t>INR</t>
        </is>
      </c>
      <c r="F3495" t="inlineStr">
        <is>
          <t>Debit Card</t>
        </is>
      </c>
      <c r="G3495" t="inlineStr">
        <is>
          <t>pending</t>
        </is>
      </c>
      <c r="H3495" t="inlineStr">
        <is>
          <t>Travel</t>
        </is>
      </c>
      <c r="I3495" t="inlineStr">
        <is>
          <t>India</t>
        </is>
      </c>
      <c r="J3495" t="inlineStr">
        <is>
          <t>qbawa@example.org</t>
        </is>
      </c>
    </row>
    <row r="3496">
      <c r="A3496" t="inlineStr">
        <is>
          <t>TXN030595</t>
        </is>
      </c>
      <c r="B3496" t="inlineStr">
        <is>
          <t>CUST08039</t>
        </is>
      </c>
      <c r="C3496" s="3" t="n">
        <v>45896.09305555555</v>
      </c>
      <c r="D3496" t="n">
        <v>1799.8</v>
      </c>
      <c r="E3496" t="inlineStr">
        <is>
          <t>INR</t>
        </is>
      </c>
      <c r="F3496" t="inlineStr">
        <is>
          <t>UPI</t>
        </is>
      </c>
      <c r="G3496" t="inlineStr">
        <is>
          <t>completed</t>
        </is>
      </c>
      <c r="H3496" t="inlineStr">
        <is>
          <t>Retail</t>
        </is>
      </c>
      <c r="I3496" t="inlineStr">
        <is>
          <t>Australia</t>
        </is>
      </c>
    </row>
    <row r="3497">
      <c r="A3497" t="inlineStr">
        <is>
          <t>TXN030601</t>
        </is>
      </c>
      <c r="B3497" t="inlineStr">
        <is>
          <t>CUST03859</t>
        </is>
      </c>
      <c r="C3497" s="3" t="n">
        <v>45878.92207175926</v>
      </c>
      <c r="D3497" t="n">
        <v>338.46</v>
      </c>
      <c r="E3497" t="inlineStr">
        <is>
          <t>INR</t>
        </is>
      </c>
      <c r="F3497" t="inlineStr">
        <is>
          <t>UPI</t>
        </is>
      </c>
      <c r="G3497" t="inlineStr">
        <is>
          <t>completed</t>
        </is>
      </c>
      <c r="H3497" t="inlineStr">
        <is>
          <t>Retail</t>
        </is>
      </c>
      <c r="I3497" t="inlineStr">
        <is>
          <t>India</t>
        </is>
      </c>
    </row>
    <row r="3498">
      <c r="A3498" t="inlineStr">
        <is>
          <t>TXN030609</t>
        </is>
      </c>
      <c r="B3498" t="inlineStr">
        <is>
          <t>CUST02370</t>
        </is>
      </c>
      <c r="C3498" s="3" t="n">
        <v>45754.62538194445</v>
      </c>
      <c r="D3498" t="n">
        <v>2608.29</v>
      </c>
      <c r="E3498" t="inlineStr">
        <is>
          <t>INR</t>
        </is>
      </c>
      <c r="F3498" t="inlineStr">
        <is>
          <t>Wallet</t>
        </is>
      </c>
      <c r="G3498" t="inlineStr">
        <is>
          <t>completed</t>
        </is>
      </c>
      <c r="H3498" t="inlineStr">
        <is>
          <t>Food</t>
        </is>
      </c>
      <c r="I3498" t="inlineStr">
        <is>
          <t>India</t>
        </is>
      </c>
    </row>
    <row r="3499">
      <c r="A3499" t="inlineStr">
        <is>
          <t>TXN030612</t>
        </is>
      </c>
      <c r="B3499" t="inlineStr">
        <is>
          <t>CUST06724</t>
        </is>
      </c>
      <c r="C3499" s="3" t="n">
        <v>45693.28114583333</v>
      </c>
      <c r="D3499" t="n">
        <v>344.06</v>
      </c>
      <c r="E3499" t="inlineStr">
        <is>
          <t>EUR</t>
        </is>
      </c>
      <c r="F3499" t="inlineStr">
        <is>
          <t>Credit Card</t>
        </is>
      </c>
      <c r="G3499" t="inlineStr">
        <is>
          <t>completed</t>
        </is>
      </c>
      <c r="H3499" t="inlineStr">
        <is>
          <t>Retail</t>
        </is>
      </c>
      <c r="I3499" t="inlineStr">
        <is>
          <t>India</t>
        </is>
      </c>
    </row>
    <row r="3500">
      <c r="A3500" t="inlineStr">
        <is>
          <t>TXN030614</t>
        </is>
      </c>
      <c r="C3500" s="3" t="n">
        <v>45944.45652777778</v>
      </c>
      <c r="D3500" t="n">
        <v>353.37</v>
      </c>
      <c r="E3500" t="inlineStr">
        <is>
          <t>USD</t>
        </is>
      </c>
      <c r="F3500" t="inlineStr">
        <is>
          <t>Debit Card</t>
        </is>
      </c>
      <c r="G3500" t="inlineStr">
        <is>
          <t>completed</t>
        </is>
      </c>
      <c r="H3500" t="inlineStr">
        <is>
          <t>Healthcare</t>
        </is>
      </c>
      <c r="I3500" t="inlineStr">
        <is>
          <t>Australia</t>
        </is>
      </c>
      <c r="J3500" t="inlineStr">
        <is>
          <t>nidhisandhu@example.org</t>
        </is>
      </c>
    </row>
    <row r="3501">
      <c r="A3501" t="inlineStr">
        <is>
          <t>TXN030616</t>
        </is>
      </c>
      <c r="B3501" t="inlineStr">
        <is>
          <t>CUST08355</t>
        </is>
      </c>
      <c r="C3501" s="3" t="n">
        <v>45698.57646990741</v>
      </c>
      <c r="D3501" t="n">
        <v>523.88</v>
      </c>
      <c r="E3501" t="inlineStr">
        <is>
          <t>INR</t>
        </is>
      </c>
      <c r="F3501" t="inlineStr">
        <is>
          <t>Net Banking</t>
        </is>
      </c>
      <c r="G3501" t="inlineStr">
        <is>
          <t>failed</t>
        </is>
      </c>
      <c r="H3501" t="inlineStr">
        <is>
          <t>Retail</t>
        </is>
      </c>
      <c r="I3501" t="inlineStr">
        <is>
          <t>India</t>
        </is>
      </c>
    </row>
    <row r="3502">
      <c r="A3502" t="inlineStr">
        <is>
          <t>TXN030631</t>
        </is>
      </c>
      <c r="B3502" t="inlineStr">
        <is>
          <t>CUST07863</t>
        </is>
      </c>
      <c r="C3502" s="3" t="n">
        <v>45787.54546296296</v>
      </c>
      <c r="E3502" t="inlineStr">
        <is>
          <t>INR</t>
        </is>
      </c>
      <c r="F3502" t="inlineStr">
        <is>
          <t>Credit Card</t>
        </is>
      </c>
      <c r="G3502" t="inlineStr">
        <is>
          <t>completed</t>
        </is>
      </c>
      <c r="H3502" t="inlineStr">
        <is>
          <t>Food</t>
        </is>
      </c>
      <c r="I3502" t="inlineStr">
        <is>
          <t>India</t>
        </is>
      </c>
      <c r="J3502" t="inlineStr">
        <is>
          <t>fminhas@example.net</t>
        </is>
      </c>
    </row>
    <row r="3503">
      <c r="A3503" t="inlineStr">
        <is>
          <t>TXN030636</t>
        </is>
      </c>
      <c r="B3503" t="inlineStr">
        <is>
          <t>CUST00606</t>
        </is>
      </c>
      <c r="C3503" s="3" t="n">
        <v>45891.33820601852</v>
      </c>
      <c r="E3503" t="inlineStr">
        <is>
          <t>INR</t>
        </is>
      </c>
      <c r="F3503" t="inlineStr">
        <is>
          <t>Debit Card</t>
        </is>
      </c>
      <c r="G3503" t="inlineStr">
        <is>
          <t>failed</t>
        </is>
      </c>
      <c r="H3503" t="inlineStr">
        <is>
          <t>Food</t>
        </is>
      </c>
      <c r="I3503" t="inlineStr">
        <is>
          <t>USA</t>
        </is>
      </c>
      <c r="J3503" t="inlineStr">
        <is>
          <t>ubawa@example.net</t>
        </is>
      </c>
    </row>
    <row r="3504">
      <c r="A3504" t="inlineStr">
        <is>
          <t>TXN030648</t>
        </is>
      </c>
      <c r="B3504" t="inlineStr">
        <is>
          <t>CUST00763</t>
        </is>
      </c>
      <c r="C3504" s="3" t="n">
        <v>45786.86861111111</v>
      </c>
      <c r="E3504" t="inlineStr">
        <is>
          <t>USD</t>
        </is>
      </c>
      <c r="F3504" t="inlineStr">
        <is>
          <t>Debit Card</t>
        </is>
      </c>
      <c r="G3504" t="inlineStr">
        <is>
          <t>completed</t>
        </is>
      </c>
      <c r="H3504" t="inlineStr">
        <is>
          <t>Food</t>
        </is>
      </c>
      <c r="I3504" t="inlineStr">
        <is>
          <t>India</t>
        </is>
      </c>
      <c r="J3504" t="inlineStr">
        <is>
          <t>mahalindira@example.org</t>
        </is>
      </c>
    </row>
    <row r="3505">
      <c r="A3505" t="inlineStr">
        <is>
          <t>TXN030662</t>
        </is>
      </c>
      <c r="C3505" s="3" t="n">
        <v>45887.51841435185</v>
      </c>
      <c r="E3505" t="inlineStr">
        <is>
          <t>INR</t>
        </is>
      </c>
      <c r="F3505" t="inlineStr">
        <is>
          <t>Debit Card</t>
        </is>
      </c>
      <c r="G3505" t="inlineStr">
        <is>
          <t>completed</t>
        </is>
      </c>
      <c r="H3505" t="inlineStr">
        <is>
          <t>Healthcare</t>
        </is>
      </c>
      <c r="I3505" t="inlineStr">
        <is>
          <t>India</t>
        </is>
      </c>
      <c r="J3505" t="inlineStr">
        <is>
          <t>atara@example.org</t>
        </is>
      </c>
    </row>
    <row r="3506">
      <c r="A3506" t="inlineStr">
        <is>
          <t>TXN030673</t>
        </is>
      </c>
      <c r="B3506" t="inlineStr">
        <is>
          <t>CUST02474</t>
        </is>
      </c>
      <c r="C3506" s="3" t="n">
        <v>45904.43116898148</v>
      </c>
      <c r="E3506" t="inlineStr">
        <is>
          <t>INR</t>
        </is>
      </c>
      <c r="F3506" t="inlineStr">
        <is>
          <t>Debit Card</t>
        </is>
      </c>
      <c r="G3506" t="inlineStr">
        <is>
          <t>completed</t>
        </is>
      </c>
      <c r="H3506" t="inlineStr">
        <is>
          <t>Healthcare</t>
        </is>
      </c>
      <c r="I3506" t="inlineStr">
        <is>
          <t>USA</t>
        </is>
      </c>
      <c r="J3506" t="inlineStr">
        <is>
          <t>khuranacharan@example.net</t>
        </is>
      </c>
    </row>
    <row r="3507">
      <c r="A3507" t="inlineStr">
        <is>
          <t>TXN030699</t>
        </is>
      </c>
      <c r="B3507" t="inlineStr">
        <is>
          <t>CUST07020</t>
        </is>
      </c>
      <c r="C3507" s="3" t="n">
        <v>45663.47569444445</v>
      </c>
      <c r="E3507" t="inlineStr">
        <is>
          <t>EUR</t>
        </is>
      </c>
      <c r="F3507" t="inlineStr">
        <is>
          <t>Wallet</t>
        </is>
      </c>
      <c r="G3507" t="inlineStr">
        <is>
          <t>failed</t>
        </is>
      </c>
      <c r="H3507" t="inlineStr">
        <is>
          <t>Retail</t>
        </is>
      </c>
      <c r="I3507" t="inlineStr">
        <is>
          <t>India</t>
        </is>
      </c>
      <c r="J3507" t="inlineStr">
        <is>
          <t>kala43@example.org</t>
        </is>
      </c>
    </row>
    <row r="3508">
      <c r="A3508" t="inlineStr">
        <is>
          <t>TXN030712</t>
        </is>
      </c>
      <c r="B3508" t="inlineStr">
        <is>
          <t>CUST04009</t>
        </is>
      </c>
      <c r="C3508" s="3" t="n">
        <v>45754.15609953704</v>
      </c>
      <c r="D3508" t="n">
        <v>1204.14</v>
      </c>
      <c r="E3508" t="inlineStr">
        <is>
          <t>INR</t>
        </is>
      </c>
      <c r="F3508" t="inlineStr">
        <is>
          <t>UPI</t>
        </is>
      </c>
      <c r="G3508" t="inlineStr">
        <is>
          <t>completed</t>
        </is>
      </c>
      <c r="H3508" t="inlineStr">
        <is>
          <t>Food</t>
        </is>
      </c>
      <c r="I3508" t="inlineStr">
        <is>
          <t>USA</t>
        </is>
      </c>
    </row>
    <row r="3509">
      <c r="A3509" t="inlineStr">
        <is>
          <t>TXN030723</t>
        </is>
      </c>
      <c r="B3509" t="inlineStr">
        <is>
          <t>CUST07841</t>
        </is>
      </c>
      <c r="C3509" s="3" t="n">
        <v>45741.30799768519</v>
      </c>
      <c r="E3509" t="inlineStr">
        <is>
          <t>INR</t>
        </is>
      </c>
      <c r="F3509" t="inlineStr">
        <is>
          <t>UPI</t>
        </is>
      </c>
      <c r="G3509" t="inlineStr">
        <is>
          <t>completed</t>
        </is>
      </c>
      <c r="H3509" t="inlineStr">
        <is>
          <t>Retail</t>
        </is>
      </c>
      <c r="I3509" t="inlineStr">
        <is>
          <t>India</t>
        </is>
      </c>
      <c r="J3509" t="inlineStr">
        <is>
          <t>isaraf@example.net</t>
        </is>
      </c>
    </row>
    <row r="3510">
      <c r="A3510" t="inlineStr">
        <is>
          <t>TXN030728</t>
        </is>
      </c>
      <c r="B3510" t="inlineStr">
        <is>
          <t>CUST08839</t>
        </is>
      </c>
      <c r="C3510" s="3" t="n">
        <v>45988.78821759259</v>
      </c>
      <c r="E3510" t="inlineStr">
        <is>
          <t>USD</t>
        </is>
      </c>
      <c r="F3510" t="inlineStr">
        <is>
          <t>Wallet</t>
        </is>
      </c>
      <c r="G3510" t="inlineStr">
        <is>
          <t>completed</t>
        </is>
      </c>
      <c r="H3510" t="inlineStr">
        <is>
          <t>Electronics</t>
        </is>
      </c>
      <c r="I3510" t="inlineStr">
        <is>
          <t>USA</t>
        </is>
      </c>
      <c r="J3510" t="inlineStr">
        <is>
          <t>azaanbora@example.com</t>
        </is>
      </c>
    </row>
    <row r="3511">
      <c r="A3511" t="inlineStr">
        <is>
          <t>TXN030737</t>
        </is>
      </c>
      <c r="B3511" t="inlineStr">
        <is>
          <t>CUST08638</t>
        </is>
      </c>
      <c r="C3511" s="3" t="n">
        <v>45768.56517361111</v>
      </c>
      <c r="D3511" t="n">
        <v>133.22</v>
      </c>
      <c r="E3511" t="inlineStr">
        <is>
          <t>INR</t>
        </is>
      </c>
      <c r="F3511" t="inlineStr">
        <is>
          <t>Credit Card</t>
        </is>
      </c>
      <c r="G3511" t="inlineStr">
        <is>
          <t>completed</t>
        </is>
      </c>
      <c r="H3511" t="inlineStr">
        <is>
          <t>Retail</t>
        </is>
      </c>
      <c r="I3511" t="inlineStr">
        <is>
          <t>India</t>
        </is>
      </c>
    </row>
    <row r="3512">
      <c r="A3512" t="inlineStr">
        <is>
          <t>TXN030744</t>
        </is>
      </c>
      <c r="C3512" s="3" t="n">
        <v>45695.77118055556</v>
      </c>
      <c r="D3512" t="n">
        <v>130.09</v>
      </c>
      <c r="E3512" t="inlineStr">
        <is>
          <t>INR</t>
        </is>
      </c>
      <c r="F3512" t="inlineStr">
        <is>
          <t>Debit Card</t>
        </is>
      </c>
      <c r="G3512" t="inlineStr">
        <is>
          <t>completed</t>
        </is>
      </c>
      <c r="H3512" t="inlineStr">
        <is>
          <t>Healthcare</t>
        </is>
      </c>
      <c r="I3512" t="inlineStr">
        <is>
          <t>India</t>
        </is>
      </c>
      <c r="J3512" t="inlineStr">
        <is>
          <t>gaurikapanchal@example.com</t>
        </is>
      </c>
    </row>
    <row r="3513">
      <c r="A3513" t="inlineStr">
        <is>
          <t>TXN030746</t>
        </is>
      </c>
      <c r="B3513" t="inlineStr">
        <is>
          <t>CUST09415</t>
        </is>
      </c>
      <c r="C3513" s="3" t="n">
        <v>45990.72048611111</v>
      </c>
      <c r="D3513" t="n">
        <v>1660.25</v>
      </c>
      <c r="E3513" t="inlineStr">
        <is>
          <t>INR</t>
        </is>
      </c>
      <c r="F3513" t="inlineStr">
        <is>
          <t>UPI</t>
        </is>
      </c>
      <c r="G3513" t="inlineStr">
        <is>
          <t>completed</t>
        </is>
      </c>
      <c r="H3513" t="inlineStr">
        <is>
          <t>Electronics</t>
        </is>
      </c>
      <c r="I3513" t="inlineStr">
        <is>
          <t>India</t>
        </is>
      </c>
    </row>
    <row r="3514">
      <c r="A3514" t="inlineStr">
        <is>
          <t>TXN030753</t>
        </is>
      </c>
      <c r="B3514" t="inlineStr">
        <is>
          <t>CUST09878</t>
        </is>
      </c>
      <c r="C3514" s="3" t="n">
        <v>45985.24983796296</v>
      </c>
      <c r="E3514" t="inlineStr">
        <is>
          <t>INR</t>
        </is>
      </c>
      <c r="F3514" t="inlineStr">
        <is>
          <t>UPI</t>
        </is>
      </c>
      <c r="G3514" t="inlineStr">
        <is>
          <t>completed</t>
        </is>
      </c>
      <c r="H3514" t="inlineStr">
        <is>
          <t>Retail</t>
        </is>
      </c>
      <c r="I3514" t="inlineStr">
        <is>
          <t>India</t>
        </is>
      </c>
      <c r="J3514" t="inlineStr">
        <is>
          <t>kpant@example.net</t>
        </is>
      </c>
    </row>
    <row r="3515">
      <c r="A3515" t="inlineStr">
        <is>
          <t>TXN030754</t>
        </is>
      </c>
      <c r="B3515" t="inlineStr">
        <is>
          <t>CUST09534</t>
        </is>
      </c>
      <c r="C3515" s="3" t="n">
        <v>45930.67395833333</v>
      </c>
      <c r="E3515" t="inlineStr">
        <is>
          <t>USD</t>
        </is>
      </c>
      <c r="F3515" t="inlineStr">
        <is>
          <t>Net Banking</t>
        </is>
      </c>
      <c r="G3515" t="inlineStr">
        <is>
          <t>completed</t>
        </is>
      </c>
      <c r="H3515" t="inlineStr">
        <is>
          <t>Retail</t>
        </is>
      </c>
      <c r="I3515" t="inlineStr">
        <is>
          <t>India</t>
        </is>
      </c>
      <c r="J3515" t="inlineStr">
        <is>
          <t>samaksh26@example.com</t>
        </is>
      </c>
    </row>
    <row r="3516">
      <c r="A3516" t="inlineStr">
        <is>
          <t>TXN030755</t>
        </is>
      </c>
      <c r="B3516" t="inlineStr">
        <is>
          <t>CUST06765</t>
        </is>
      </c>
      <c r="C3516" s="3" t="n">
        <v>45818.48747685185</v>
      </c>
      <c r="D3516" t="n">
        <v>573.6</v>
      </c>
      <c r="E3516" t="inlineStr">
        <is>
          <t>GBP</t>
        </is>
      </c>
      <c r="F3516" t="inlineStr">
        <is>
          <t>UPI</t>
        </is>
      </c>
      <c r="G3516" t="inlineStr">
        <is>
          <t>completed</t>
        </is>
      </c>
      <c r="H3516" t="inlineStr">
        <is>
          <t>Retail</t>
        </is>
      </c>
      <c r="I3516" t="inlineStr">
        <is>
          <t>Canada</t>
        </is>
      </c>
    </row>
    <row r="3517">
      <c r="A3517" t="inlineStr">
        <is>
          <t>TXN030772</t>
        </is>
      </c>
      <c r="C3517" s="3" t="n">
        <v>45762.54724537037</v>
      </c>
      <c r="D3517" t="n">
        <v>196.54</v>
      </c>
      <c r="E3517" t="inlineStr">
        <is>
          <t>USD</t>
        </is>
      </c>
      <c r="F3517" t="inlineStr">
        <is>
          <t>Net Banking</t>
        </is>
      </c>
      <c r="G3517" t="inlineStr">
        <is>
          <t>pending</t>
        </is>
      </c>
      <c r="H3517" t="inlineStr">
        <is>
          <t>Travel</t>
        </is>
      </c>
      <c r="I3517" t="inlineStr">
        <is>
          <t>India</t>
        </is>
      </c>
      <c r="J3517" t="inlineStr">
        <is>
          <t>manansarin@example.com</t>
        </is>
      </c>
    </row>
    <row r="3518">
      <c r="A3518" t="inlineStr">
        <is>
          <t>TXN030774</t>
        </is>
      </c>
      <c r="B3518" t="inlineStr">
        <is>
          <t>CUST02234</t>
        </is>
      </c>
      <c r="C3518" s="3" t="n">
        <v>45793.70846064815</v>
      </c>
      <c r="E3518" t="inlineStr">
        <is>
          <t>INR</t>
        </is>
      </c>
      <c r="F3518" t="inlineStr">
        <is>
          <t>Net Banking</t>
        </is>
      </c>
      <c r="G3518" t="inlineStr">
        <is>
          <t>failed</t>
        </is>
      </c>
      <c r="H3518" t="inlineStr">
        <is>
          <t>Electronics</t>
        </is>
      </c>
      <c r="I3518" t="inlineStr">
        <is>
          <t>India</t>
        </is>
      </c>
      <c r="J3518" t="inlineStr">
        <is>
          <t>qsankaran@example.net</t>
        </is>
      </c>
    </row>
    <row r="3519">
      <c r="A3519" t="inlineStr">
        <is>
          <t>TXN030785</t>
        </is>
      </c>
      <c r="B3519" t="inlineStr">
        <is>
          <t>CUST00393</t>
        </is>
      </c>
      <c r="C3519" s="3" t="n">
        <v>45690.58927083333</v>
      </c>
      <c r="E3519" t="inlineStr">
        <is>
          <t>INR</t>
        </is>
      </c>
      <c r="F3519" t="inlineStr">
        <is>
          <t>UPI</t>
        </is>
      </c>
      <c r="G3519" t="inlineStr">
        <is>
          <t>completed</t>
        </is>
      </c>
      <c r="H3519" t="inlineStr">
        <is>
          <t>Retail</t>
        </is>
      </c>
      <c r="I3519" t="inlineStr">
        <is>
          <t>India</t>
        </is>
      </c>
      <c r="J3519" t="inlineStr">
        <is>
          <t>tamanna54@example.net</t>
        </is>
      </c>
    </row>
    <row r="3520">
      <c r="A3520" t="inlineStr">
        <is>
          <t>TXN030790</t>
        </is>
      </c>
      <c r="B3520" t="inlineStr">
        <is>
          <t>CUST02152</t>
        </is>
      </c>
      <c r="C3520" s="3" t="n">
        <v>45820.5586574074</v>
      </c>
      <c r="E3520" t="inlineStr">
        <is>
          <t>INR</t>
        </is>
      </c>
      <c r="F3520" t="inlineStr">
        <is>
          <t>Wallet</t>
        </is>
      </c>
      <c r="G3520" t="inlineStr">
        <is>
          <t>completed</t>
        </is>
      </c>
      <c r="H3520" t="inlineStr">
        <is>
          <t>Food</t>
        </is>
      </c>
      <c r="I3520" t="inlineStr">
        <is>
          <t>India</t>
        </is>
      </c>
      <c r="J3520" t="inlineStr">
        <is>
          <t>jeevika64@example.com</t>
        </is>
      </c>
    </row>
    <row r="3521">
      <c r="A3521" t="inlineStr">
        <is>
          <t>TXN030795</t>
        </is>
      </c>
      <c r="B3521" t="inlineStr">
        <is>
          <t>CUST03045</t>
        </is>
      </c>
      <c r="C3521" s="3" t="n">
        <v>45863.81263888889</v>
      </c>
      <c r="E3521" t="inlineStr">
        <is>
          <t>INR</t>
        </is>
      </c>
      <c r="F3521" t="inlineStr">
        <is>
          <t>UPI</t>
        </is>
      </c>
      <c r="G3521" t="inlineStr">
        <is>
          <t>completed</t>
        </is>
      </c>
      <c r="H3521" t="inlineStr">
        <is>
          <t>Healthcare</t>
        </is>
      </c>
      <c r="I3521" t="inlineStr">
        <is>
          <t>Canada</t>
        </is>
      </c>
      <c r="J3521" t="inlineStr">
        <is>
          <t>oaggarwal@example.net</t>
        </is>
      </c>
    </row>
    <row r="3522">
      <c r="A3522" t="inlineStr">
        <is>
          <t>TXN030801</t>
        </is>
      </c>
      <c r="B3522" t="inlineStr">
        <is>
          <t>CUST05912</t>
        </is>
      </c>
      <c r="C3522" s="3" t="n">
        <v>45717.30605324074</v>
      </c>
      <c r="E3522" t="inlineStr">
        <is>
          <t>INR</t>
        </is>
      </c>
      <c r="F3522" t="inlineStr">
        <is>
          <t>Wallet</t>
        </is>
      </c>
      <c r="G3522" t="inlineStr">
        <is>
          <t>completed</t>
        </is>
      </c>
      <c r="H3522" t="inlineStr">
        <is>
          <t>Healthcare</t>
        </is>
      </c>
      <c r="I3522" t="inlineStr">
        <is>
          <t>India</t>
        </is>
      </c>
      <c r="J3522" t="inlineStr">
        <is>
          <t>ayushmanrajagopalan@example.org</t>
        </is>
      </c>
    </row>
    <row r="3523">
      <c r="A3523" t="inlineStr">
        <is>
          <t>TXN030833</t>
        </is>
      </c>
      <c r="B3523" t="inlineStr">
        <is>
          <t>CUST08297</t>
        </is>
      </c>
      <c r="C3523" s="3" t="n">
        <v>45812.42053240741</v>
      </c>
      <c r="E3523" t="inlineStr">
        <is>
          <t>INR</t>
        </is>
      </c>
      <c r="F3523" t="inlineStr">
        <is>
          <t>Debit Card</t>
        </is>
      </c>
      <c r="G3523" t="inlineStr">
        <is>
          <t>failed</t>
        </is>
      </c>
      <c r="H3523" t="inlineStr">
        <is>
          <t>Food</t>
        </is>
      </c>
      <c r="I3523" t="inlineStr">
        <is>
          <t>UK</t>
        </is>
      </c>
      <c r="J3523" t="inlineStr">
        <is>
          <t>upasnamunshi@example.net</t>
        </is>
      </c>
    </row>
    <row r="3524">
      <c r="A3524" t="inlineStr">
        <is>
          <t>TXN030840</t>
        </is>
      </c>
      <c r="B3524" t="inlineStr">
        <is>
          <t>CUST00096</t>
        </is>
      </c>
      <c r="C3524" s="3" t="n">
        <v>45708.29310185185</v>
      </c>
      <c r="E3524" t="inlineStr">
        <is>
          <t>EUR</t>
        </is>
      </c>
      <c r="F3524" t="inlineStr">
        <is>
          <t>Net Banking</t>
        </is>
      </c>
      <c r="G3524" t="inlineStr">
        <is>
          <t>completed</t>
        </is>
      </c>
      <c r="H3524" t="inlineStr">
        <is>
          <t>Travel</t>
        </is>
      </c>
      <c r="I3524" t="inlineStr">
        <is>
          <t>India</t>
        </is>
      </c>
    </row>
    <row r="3525">
      <c r="A3525" t="inlineStr">
        <is>
          <t>TXN030843</t>
        </is>
      </c>
      <c r="B3525" t="inlineStr">
        <is>
          <t>CUST04517</t>
        </is>
      </c>
      <c r="C3525" s="3" t="n">
        <v>45993.23916666667</v>
      </c>
      <c r="D3525" t="n">
        <v>462.27</v>
      </c>
      <c r="E3525" t="inlineStr">
        <is>
          <t>INR</t>
        </is>
      </c>
      <c r="F3525" t="inlineStr">
        <is>
          <t>Net Banking</t>
        </is>
      </c>
      <c r="G3525" t="inlineStr">
        <is>
          <t>completed</t>
        </is>
      </c>
      <c r="H3525" t="inlineStr">
        <is>
          <t>Healthcare</t>
        </is>
      </c>
      <c r="I3525" t="inlineStr">
        <is>
          <t>UK</t>
        </is>
      </c>
    </row>
    <row r="3526">
      <c r="A3526" t="inlineStr">
        <is>
          <t>TXN030849</t>
        </is>
      </c>
      <c r="C3526" s="3" t="n">
        <v>45707.54872685186</v>
      </c>
      <c r="D3526" t="n">
        <v>171.77</v>
      </c>
      <c r="E3526" t="inlineStr">
        <is>
          <t>EUR</t>
        </is>
      </c>
      <c r="F3526" t="inlineStr">
        <is>
          <t>Wallet</t>
        </is>
      </c>
      <c r="G3526" t="inlineStr">
        <is>
          <t>completed</t>
        </is>
      </c>
      <c r="H3526" t="inlineStr">
        <is>
          <t>Food</t>
        </is>
      </c>
      <c r="I3526" t="inlineStr">
        <is>
          <t>Canada</t>
        </is>
      </c>
      <c r="J3526" t="inlineStr">
        <is>
          <t>tthakkar@example.org</t>
        </is>
      </c>
    </row>
    <row r="3527">
      <c r="A3527" t="inlineStr">
        <is>
          <t>TXN030853</t>
        </is>
      </c>
      <c r="B3527" t="inlineStr">
        <is>
          <t>CUST00971</t>
        </is>
      </c>
      <c r="C3527" s="3" t="n">
        <v>45736.42805555555</v>
      </c>
      <c r="D3527" t="n">
        <v>82.68000000000001</v>
      </c>
      <c r="E3527" t="inlineStr">
        <is>
          <t>INR</t>
        </is>
      </c>
      <c r="F3527" t="inlineStr">
        <is>
          <t>UPI</t>
        </is>
      </c>
      <c r="G3527" t="inlineStr">
        <is>
          <t>refunded</t>
        </is>
      </c>
      <c r="H3527" t="inlineStr">
        <is>
          <t>Healthcare</t>
        </is>
      </c>
      <c r="I3527" t="inlineStr">
        <is>
          <t>UK</t>
        </is>
      </c>
    </row>
    <row r="3528">
      <c r="A3528" t="inlineStr">
        <is>
          <t>TXN030860</t>
        </is>
      </c>
      <c r="B3528" t="inlineStr">
        <is>
          <t>CUST07896</t>
        </is>
      </c>
      <c r="C3528" s="3" t="n">
        <v>45941.98594907407</v>
      </c>
      <c r="D3528" t="n">
        <v>1169.94</v>
      </c>
      <c r="E3528" t="inlineStr">
        <is>
          <t>USD</t>
        </is>
      </c>
      <c r="F3528" t="inlineStr">
        <is>
          <t>UPI</t>
        </is>
      </c>
      <c r="G3528" t="inlineStr">
        <is>
          <t>completed</t>
        </is>
      </c>
      <c r="H3528" t="inlineStr">
        <is>
          <t>Retail</t>
        </is>
      </c>
      <c r="I3528" t="inlineStr">
        <is>
          <t>India</t>
        </is>
      </c>
    </row>
    <row r="3529">
      <c r="A3529" t="inlineStr">
        <is>
          <t>TXN030867</t>
        </is>
      </c>
      <c r="B3529" t="inlineStr">
        <is>
          <t>CUST07227</t>
        </is>
      </c>
      <c r="C3529" s="3" t="n">
        <v>45795.96131944445</v>
      </c>
      <c r="D3529" t="n">
        <v>1218.75</v>
      </c>
      <c r="E3529" t="inlineStr">
        <is>
          <t>USD</t>
        </is>
      </c>
      <c r="F3529" t="inlineStr">
        <is>
          <t>Wallet</t>
        </is>
      </c>
      <c r="G3529" t="inlineStr">
        <is>
          <t>completed</t>
        </is>
      </c>
      <c r="H3529" t="inlineStr">
        <is>
          <t>Travel</t>
        </is>
      </c>
      <c r="I3529" t="inlineStr">
        <is>
          <t>Canada</t>
        </is>
      </c>
    </row>
    <row r="3530">
      <c r="A3530" t="inlineStr">
        <is>
          <t>TXN030874</t>
        </is>
      </c>
      <c r="B3530" t="inlineStr">
        <is>
          <t>CUST03500</t>
        </is>
      </c>
      <c r="C3530" s="3" t="n">
        <v>45880.18293981482</v>
      </c>
      <c r="D3530" t="n">
        <v>555.83</v>
      </c>
      <c r="E3530" t="inlineStr">
        <is>
          <t>INR</t>
        </is>
      </c>
      <c r="F3530" t="inlineStr">
        <is>
          <t>Net Banking</t>
        </is>
      </c>
      <c r="G3530" t="inlineStr">
        <is>
          <t>completed</t>
        </is>
      </c>
      <c r="H3530" t="inlineStr">
        <is>
          <t>Electronics</t>
        </is>
      </c>
      <c r="I3530" t="inlineStr">
        <is>
          <t>India</t>
        </is>
      </c>
    </row>
    <row r="3531">
      <c r="A3531" t="inlineStr">
        <is>
          <t>TXN030877</t>
        </is>
      </c>
      <c r="B3531" t="inlineStr">
        <is>
          <t>CUST04987</t>
        </is>
      </c>
      <c r="C3531" s="3" t="n">
        <v>45908.22144675926</v>
      </c>
      <c r="E3531" t="inlineStr">
        <is>
          <t>INR</t>
        </is>
      </c>
      <c r="F3531" t="inlineStr">
        <is>
          <t>Credit Card</t>
        </is>
      </c>
      <c r="G3531" t="inlineStr">
        <is>
          <t>completed</t>
        </is>
      </c>
      <c r="H3531" t="inlineStr">
        <is>
          <t>Healthcare</t>
        </is>
      </c>
      <c r="I3531" t="inlineStr">
        <is>
          <t>India</t>
        </is>
      </c>
      <c r="J3531" t="inlineStr">
        <is>
          <t>suleindira@example.org</t>
        </is>
      </c>
    </row>
    <row r="3532">
      <c r="A3532" t="inlineStr">
        <is>
          <t>TXN030881</t>
        </is>
      </c>
      <c r="C3532" s="3" t="n">
        <v>45756.01351851852</v>
      </c>
      <c r="D3532" t="n">
        <v>223.28</v>
      </c>
      <c r="E3532" t="inlineStr">
        <is>
          <t>INR</t>
        </is>
      </c>
      <c r="F3532" t="inlineStr">
        <is>
          <t>Credit Card</t>
        </is>
      </c>
      <c r="G3532" t="inlineStr">
        <is>
          <t>completed</t>
        </is>
      </c>
      <c r="H3532" t="inlineStr">
        <is>
          <t>Travel</t>
        </is>
      </c>
      <c r="I3532" t="inlineStr">
        <is>
          <t>India</t>
        </is>
      </c>
    </row>
    <row r="3533">
      <c r="A3533" t="inlineStr">
        <is>
          <t>TXN030882</t>
        </is>
      </c>
      <c r="B3533" t="inlineStr">
        <is>
          <t>CUST03130</t>
        </is>
      </c>
      <c r="C3533" s="3" t="n">
        <v>46015.20082175926</v>
      </c>
      <c r="E3533" t="inlineStr">
        <is>
          <t>INR</t>
        </is>
      </c>
      <c r="F3533" t="inlineStr">
        <is>
          <t>Debit Card</t>
        </is>
      </c>
      <c r="G3533" t="inlineStr">
        <is>
          <t>pending</t>
        </is>
      </c>
      <c r="H3533" t="inlineStr">
        <is>
          <t>Electronics</t>
        </is>
      </c>
      <c r="I3533" t="inlineStr">
        <is>
          <t>USA</t>
        </is>
      </c>
      <c r="J3533" t="inlineStr">
        <is>
          <t>jackzachariah@example.net</t>
        </is>
      </c>
    </row>
    <row r="3534">
      <c r="A3534" t="inlineStr">
        <is>
          <t>TXN030896</t>
        </is>
      </c>
      <c r="B3534" t="inlineStr">
        <is>
          <t>CUST04793</t>
        </is>
      </c>
      <c r="C3534" s="3" t="n">
        <v>45718.96938657408</v>
      </c>
      <c r="D3534" t="n">
        <v>1778.11</v>
      </c>
      <c r="E3534" t="inlineStr">
        <is>
          <t>INR</t>
        </is>
      </c>
      <c r="F3534" t="inlineStr">
        <is>
          <t>Debit Card</t>
        </is>
      </c>
      <c r="G3534" t="inlineStr">
        <is>
          <t>completed</t>
        </is>
      </c>
      <c r="H3534" t="inlineStr">
        <is>
          <t>Travel</t>
        </is>
      </c>
      <c r="I3534" t="inlineStr">
        <is>
          <t>India</t>
        </is>
      </c>
    </row>
    <row r="3535">
      <c r="A3535" t="inlineStr">
        <is>
          <t>TXN030900</t>
        </is>
      </c>
      <c r="B3535" t="inlineStr">
        <is>
          <t>CUST02657</t>
        </is>
      </c>
      <c r="C3535" s="3" t="n">
        <v>45959.73990740741</v>
      </c>
      <c r="E3535" t="inlineStr">
        <is>
          <t>INR</t>
        </is>
      </c>
      <c r="F3535" t="inlineStr">
        <is>
          <t>Credit Card</t>
        </is>
      </c>
      <c r="G3535" t="inlineStr">
        <is>
          <t>completed</t>
        </is>
      </c>
      <c r="H3535" t="inlineStr">
        <is>
          <t>Electronics</t>
        </is>
      </c>
      <c r="I3535" t="inlineStr">
        <is>
          <t>India</t>
        </is>
      </c>
      <c r="J3535" t="inlineStr">
        <is>
          <t>jkothari@example.com</t>
        </is>
      </c>
    </row>
    <row r="3536">
      <c r="A3536" t="inlineStr">
        <is>
          <t>TXN030906</t>
        </is>
      </c>
      <c r="B3536" t="inlineStr">
        <is>
          <t>CUST08867</t>
        </is>
      </c>
      <c r="C3536" s="3" t="n">
        <v>45875.41019675926</v>
      </c>
      <c r="E3536" t="inlineStr">
        <is>
          <t>INR</t>
        </is>
      </c>
      <c r="F3536" t="inlineStr">
        <is>
          <t>Wallet</t>
        </is>
      </c>
      <c r="G3536" t="inlineStr">
        <is>
          <t>completed</t>
        </is>
      </c>
      <c r="H3536" t="inlineStr">
        <is>
          <t>Healthcare</t>
        </is>
      </c>
      <c r="I3536" t="inlineStr">
        <is>
          <t>India</t>
        </is>
      </c>
      <c r="J3536" t="inlineStr">
        <is>
          <t>azad67@example.com</t>
        </is>
      </c>
    </row>
    <row r="3537">
      <c r="A3537" t="inlineStr">
        <is>
          <t>TXN030907</t>
        </is>
      </c>
      <c r="C3537" s="3" t="n">
        <v>45992.63466435186</v>
      </c>
      <c r="D3537" t="n">
        <v>124.33</v>
      </c>
      <c r="E3537" t="inlineStr">
        <is>
          <t>INR</t>
        </is>
      </c>
      <c r="F3537" t="inlineStr">
        <is>
          <t>Net Banking</t>
        </is>
      </c>
      <c r="G3537" t="inlineStr">
        <is>
          <t>pending</t>
        </is>
      </c>
      <c r="H3537" t="inlineStr">
        <is>
          <t>Food</t>
        </is>
      </c>
      <c r="I3537" t="inlineStr">
        <is>
          <t>India</t>
        </is>
      </c>
      <c r="J3537" t="inlineStr">
        <is>
          <t>murtyadweta@example.org</t>
        </is>
      </c>
    </row>
    <row r="3538">
      <c r="A3538" t="inlineStr">
        <is>
          <t>TXN030910</t>
        </is>
      </c>
      <c r="C3538" s="3" t="n">
        <v>45762.05010416666</v>
      </c>
      <c r="D3538" t="n">
        <v>660.73</v>
      </c>
      <c r="E3538" t="inlineStr">
        <is>
          <t>INR</t>
        </is>
      </c>
      <c r="F3538" t="inlineStr">
        <is>
          <t>UPI</t>
        </is>
      </c>
      <c r="G3538" t="inlineStr">
        <is>
          <t>failed</t>
        </is>
      </c>
      <c r="H3538" t="inlineStr">
        <is>
          <t>Healthcare</t>
        </is>
      </c>
      <c r="I3538" t="inlineStr">
        <is>
          <t>India</t>
        </is>
      </c>
      <c r="J3538" t="inlineStr">
        <is>
          <t>bobalzayyan@example.org</t>
        </is>
      </c>
    </row>
    <row r="3539">
      <c r="A3539" t="inlineStr">
        <is>
          <t>TXN030927</t>
        </is>
      </c>
      <c r="C3539" s="3" t="n">
        <v>45931.84180555555</v>
      </c>
      <c r="D3539" t="n">
        <v>810.55</v>
      </c>
      <c r="E3539" t="inlineStr">
        <is>
          <t>INR</t>
        </is>
      </c>
      <c r="F3539" t="inlineStr">
        <is>
          <t>Wallet</t>
        </is>
      </c>
      <c r="G3539" t="inlineStr">
        <is>
          <t>completed</t>
        </is>
      </c>
      <c r="H3539" t="inlineStr">
        <is>
          <t>Retail</t>
        </is>
      </c>
      <c r="I3539" t="inlineStr">
        <is>
          <t>India</t>
        </is>
      </c>
      <c r="J3539" t="inlineStr">
        <is>
          <t>barkha69@example.com</t>
        </is>
      </c>
    </row>
    <row r="3540">
      <c r="A3540" t="inlineStr">
        <is>
          <t>TXN030934</t>
        </is>
      </c>
      <c r="B3540" t="inlineStr">
        <is>
          <t>CUST08810</t>
        </is>
      </c>
      <c r="C3540" s="3" t="n">
        <v>45719.99898148148</v>
      </c>
      <c r="E3540" t="inlineStr">
        <is>
          <t>USD</t>
        </is>
      </c>
      <c r="F3540" t="inlineStr">
        <is>
          <t>Debit Card</t>
        </is>
      </c>
      <c r="G3540" t="inlineStr">
        <is>
          <t>completed</t>
        </is>
      </c>
      <c r="H3540" t="inlineStr">
        <is>
          <t>Healthcare</t>
        </is>
      </c>
      <c r="I3540" t="inlineStr">
        <is>
          <t>India</t>
        </is>
      </c>
      <c r="J3540" t="inlineStr">
        <is>
          <t>eiravatiamble@example.net</t>
        </is>
      </c>
    </row>
    <row r="3541">
      <c r="A3541" t="inlineStr">
        <is>
          <t>TXN030940</t>
        </is>
      </c>
      <c r="B3541" t="inlineStr">
        <is>
          <t>CUST01802</t>
        </is>
      </c>
      <c r="C3541" s="3" t="n">
        <v>46001.30864583333</v>
      </c>
      <c r="D3541" t="n">
        <v>485.56</v>
      </c>
      <c r="E3541" t="inlineStr">
        <is>
          <t>INR</t>
        </is>
      </c>
      <c r="F3541" t="inlineStr">
        <is>
          <t>Debit Card</t>
        </is>
      </c>
      <c r="G3541" t="inlineStr">
        <is>
          <t>failed</t>
        </is>
      </c>
      <c r="H3541" t="inlineStr">
        <is>
          <t>Travel</t>
        </is>
      </c>
      <c r="I3541" t="inlineStr">
        <is>
          <t>India</t>
        </is>
      </c>
    </row>
    <row r="3542">
      <c r="A3542" t="inlineStr">
        <is>
          <t>TXN030963</t>
        </is>
      </c>
      <c r="B3542" t="inlineStr">
        <is>
          <t>CUST02891</t>
        </is>
      </c>
      <c r="C3542" s="3" t="n">
        <v>45905.43819444445</v>
      </c>
      <c r="E3542" t="inlineStr">
        <is>
          <t>EUR</t>
        </is>
      </c>
      <c r="F3542" t="inlineStr">
        <is>
          <t>UPI</t>
        </is>
      </c>
      <c r="G3542" t="inlineStr">
        <is>
          <t>completed</t>
        </is>
      </c>
      <c r="H3542" t="inlineStr">
        <is>
          <t>Electronics</t>
        </is>
      </c>
      <c r="I3542" t="inlineStr">
        <is>
          <t>India</t>
        </is>
      </c>
      <c r="J3542" t="inlineStr">
        <is>
          <t>babuishanvi@example.net</t>
        </is>
      </c>
    </row>
    <row r="3543">
      <c r="A3543" t="inlineStr">
        <is>
          <t>TXN030970</t>
        </is>
      </c>
      <c r="B3543" t="inlineStr">
        <is>
          <t>CUST01007</t>
        </is>
      </c>
      <c r="C3543" s="3" t="n">
        <v>45830.08790509259</v>
      </c>
      <c r="E3543" t="inlineStr">
        <is>
          <t>EUR</t>
        </is>
      </c>
      <c r="F3543" t="inlineStr">
        <is>
          <t>UPI</t>
        </is>
      </c>
      <c r="G3543" t="inlineStr">
        <is>
          <t>completed</t>
        </is>
      </c>
      <c r="H3543" t="inlineStr">
        <is>
          <t>Food</t>
        </is>
      </c>
      <c r="I3543" t="inlineStr">
        <is>
          <t>India</t>
        </is>
      </c>
      <c r="J3543" t="inlineStr">
        <is>
          <t>waidadubey@example.org</t>
        </is>
      </c>
    </row>
    <row r="3544">
      <c r="A3544" t="inlineStr">
        <is>
          <t>TXN030971</t>
        </is>
      </c>
      <c r="B3544" t="inlineStr">
        <is>
          <t>CUST05459</t>
        </is>
      </c>
      <c r="C3544" s="3" t="n">
        <v>45710.26859953703</v>
      </c>
      <c r="D3544" t="n">
        <v>429.52</v>
      </c>
      <c r="E3544" t="inlineStr">
        <is>
          <t>INR</t>
        </is>
      </c>
      <c r="F3544" t="inlineStr">
        <is>
          <t>UPI</t>
        </is>
      </c>
      <c r="G3544" t="inlineStr">
        <is>
          <t>completed</t>
        </is>
      </c>
      <c r="H3544" t="inlineStr">
        <is>
          <t>Electronics</t>
        </is>
      </c>
      <c r="I3544" t="inlineStr">
        <is>
          <t>India</t>
        </is>
      </c>
    </row>
    <row r="3545">
      <c r="A3545" t="inlineStr">
        <is>
          <t>TXN030982</t>
        </is>
      </c>
      <c r="B3545" t="inlineStr">
        <is>
          <t>CUST07076</t>
        </is>
      </c>
      <c r="C3545" s="3" t="n">
        <v>45689.49121527778</v>
      </c>
      <c r="D3545" t="n">
        <v>289.08</v>
      </c>
      <c r="E3545" t="inlineStr">
        <is>
          <t>INR</t>
        </is>
      </c>
      <c r="F3545" t="inlineStr">
        <is>
          <t>UPI</t>
        </is>
      </c>
      <c r="G3545" t="inlineStr">
        <is>
          <t>completed</t>
        </is>
      </c>
      <c r="H3545" t="inlineStr">
        <is>
          <t>Healthcare</t>
        </is>
      </c>
      <c r="I3545" t="inlineStr">
        <is>
          <t>India</t>
        </is>
      </c>
    </row>
    <row r="3546">
      <c r="A3546" t="inlineStr">
        <is>
          <t>TXN030993</t>
        </is>
      </c>
      <c r="C3546" s="3" t="n">
        <v>45707.39869212963</v>
      </c>
      <c r="D3546" t="n">
        <v>2364.87</v>
      </c>
      <c r="E3546" t="inlineStr">
        <is>
          <t>USD</t>
        </is>
      </c>
      <c r="F3546" t="inlineStr">
        <is>
          <t>Credit Card</t>
        </is>
      </c>
      <c r="G3546" t="inlineStr">
        <is>
          <t>completed</t>
        </is>
      </c>
      <c r="H3546" t="inlineStr">
        <is>
          <t>Healthcare</t>
        </is>
      </c>
      <c r="I3546" t="inlineStr">
        <is>
          <t>India</t>
        </is>
      </c>
      <c r="J3546" t="inlineStr">
        <is>
          <t>nitarajain@example.com</t>
        </is>
      </c>
    </row>
    <row r="3547">
      <c r="A3547" t="inlineStr">
        <is>
          <t>TXN031001</t>
        </is>
      </c>
      <c r="B3547" t="inlineStr">
        <is>
          <t>CUST08771</t>
        </is>
      </c>
      <c r="C3547" s="3" t="n">
        <v>45995.19652777778</v>
      </c>
      <c r="E3547" t="inlineStr">
        <is>
          <t>USD</t>
        </is>
      </c>
      <c r="F3547" t="inlineStr">
        <is>
          <t>Net Banking</t>
        </is>
      </c>
      <c r="G3547" t="inlineStr">
        <is>
          <t>completed</t>
        </is>
      </c>
      <c r="H3547" t="inlineStr">
        <is>
          <t>Travel</t>
        </is>
      </c>
      <c r="I3547" t="inlineStr">
        <is>
          <t>USA</t>
        </is>
      </c>
      <c r="J3547" t="inlineStr">
        <is>
          <t>janani00@example.com</t>
        </is>
      </c>
    </row>
    <row r="3548">
      <c r="A3548" t="inlineStr">
        <is>
          <t>TXN031007</t>
        </is>
      </c>
      <c r="C3548" s="3" t="n">
        <v>45816.40376157407</v>
      </c>
      <c r="D3548" t="n">
        <v>349.61</v>
      </c>
      <c r="E3548" t="inlineStr">
        <is>
          <t>INR</t>
        </is>
      </c>
      <c r="F3548" t="inlineStr">
        <is>
          <t>UPI</t>
        </is>
      </c>
      <c r="G3548" t="inlineStr">
        <is>
          <t>completed</t>
        </is>
      </c>
      <c r="H3548" t="inlineStr">
        <is>
          <t>Retail</t>
        </is>
      </c>
      <c r="I3548" t="inlineStr">
        <is>
          <t>India</t>
        </is>
      </c>
      <c r="J3548" t="inlineStr">
        <is>
          <t>kala29@example.net</t>
        </is>
      </c>
    </row>
    <row r="3549">
      <c r="A3549" t="inlineStr">
        <is>
          <t>TXN031011</t>
        </is>
      </c>
      <c r="B3549" t="inlineStr">
        <is>
          <t>CUST09478</t>
        </is>
      </c>
      <c r="C3549" s="3" t="n">
        <v>45977.37844907407</v>
      </c>
      <c r="E3549" t="inlineStr">
        <is>
          <t>GBP</t>
        </is>
      </c>
      <c r="F3549" t="inlineStr">
        <is>
          <t>Net Banking</t>
        </is>
      </c>
      <c r="G3549" t="inlineStr">
        <is>
          <t>completed</t>
        </is>
      </c>
      <c r="H3549" t="inlineStr">
        <is>
          <t>Electronics</t>
        </is>
      </c>
      <c r="I3549" t="inlineStr">
        <is>
          <t>India</t>
        </is>
      </c>
      <c r="J3549" t="inlineStr">
        <is>
          <t>randhawadipta@example.org</t>
        </is>
      </c>
    </row>
    <row r="3550">
      <c r="A3550" t="inlineStr">
        <is>
          <t>TXN031014</t>
        </is>
      </c>
      <c r="B3550" t="inlineStr">
        <is>
          <t>CUST09282</t>
        </is>
      </c>
      <c r="C3550" s="3" t="n">
        <v>45729.92909722222</v>
      </c>
      <c r="D3550" t="n">
        <v>519.36</v>
      </c>
      <c r="E3550" t="inlineStr">
        <is>
          <t>INR</t>
        </is>
      </c>
      <c r="F3550" t="inlineStr">
        <is>
          <t>Net Banking</t>
        </is>
      </c>
      <c r="G3550" t="inlineStr">
        <is>
          <t>completed</t>
        </is>
      </c>
      <c r="H3550" t="inlineStr">
        <is>
          <t>Travel</t>
        </is>
      </c>
      <c r="I3550" t="inlineStr">
        <is>
          <t>UK</t>
        </is>
      </c>
    </row>
    <row r="3551">
      <c r="A3551" t="inlineStr">
        <is>
          <t>TXN031038</t>
        </is>
      </c>
      <c r="B3551" t="inlineStr">
        <is>
          <t>CUST02299</t>
        </is>
      </c>
      <c r="C3551" s="3" t="n">
        <v>45966.10503472222</v>
      </c>
      <c r="E3551" t="inlineStr">
        <is>
          <t>EUR</t>
        </is>
      </c>
      <c r="F3551" t="inlineStr">
        <is>
          <t>Credit Card</t>
        </is>
      </c>
      <c r="G3551" t="inlineStr">
        <is>
          <t>completed</t>
        </is>
      </c>
      <c r="H3551" t="inlineStr">
        <is>
          <t>Retail</t>
        </is>
      </c>
      <c r="I3551" t="inlineStr">
        <is>
          <t>India</t>
        </is>
      </c>
      <c r="J3551" t="inlineStr">
        <is>
          <t>vohralipika@example.net</t>
        </is>
      </c>
    </row>
    <row r="3552">
      <c r="A3552" t="inlineStr">
        <is>
          <t>TXN031040</t>
        </is>
      </c>
      <c r="C3552" s="3" t="n">
        <v>45809.17039351852</v>
      </c>
      <c r="D3552" t="n">
        <v>732.55</v>
      </c>
      <c r="E3552" t="inlineStr">
        <is>
          <t>INR</t>
        </is>
      </c>
      <c r="F3552" t="inlineStr">
        <is>
          <t>Net Banking</t>
        </is>
      </c>
      <c r="G3552" t="inlineStr">
        <is>
          <t>completed</t>
        </is>
      </c>
      <c r="H3552" t="inlineStr">
        <is>
          <t>Travel</t>
        </is>
      </c>
      <c r="I3552" t="inlineStr">
        <is>
          <t>India</t>
        </is>
      </c>
      <c r="J3552" t="inlineStr">
        <is>
          <t>ishaan47@example.net</t>
        </is>
      </c>
    </row>
    <row r="3553">
      <c r="A3553" t="inlineStr">
        <is>
          <t>TXN031047</t>
        </is>
      </c>
      <c r="C3553" s="3" t="n">
        <v>45804.2121412037</v>
      </c>
      <c r="D3553" t="n">
        <v>879.5700000000001</v>
      </c>
      <c r="E3553" t="inlineStr">
        <is>
          <t>INR</t>
        </is>
      </c>
      <c r="F3553" t="inlineStr">
        <is>
          <t>Net Banking</t>
        </is>
      </c>
      <c r="G3553" t="inlineStr">
        <is>
          <t>completed</t>
        </is>
      </c>
      <c r="H3553" t="inlineStr">
        <is>
          <t>Electronics</t>
        </is>
      </c>
      <c r="I3553" t="inlineStr">
        <is>
          <t>India</t>
        </is>
      </c>
      <c r="J3553" t="inlineStr">
        <is>
          <t>naikjeremiah@example.org</t>
        </is>
      </c>
    </row>
    <row r="3554">
      <c r="A3554" t="inlineStr">
        <is>
          <t>TXN031051</t>
        </is>
      </c>
      <c r="B3554" t="inlineStr">
        <is>
          <t>CUST07391</t>
        </is>
      </c>
      <c r="C3554" s="3" t="n">
        <v>45814.42033564814</v>
      </c>
      <c r="E3554" t="inlineStr">
        <is>
          <t>INR</t>
        </is>
      </c>
      <c r="F3554" t="inlineStr">
        <is>
          <t>Net Banking</t>
        </is>
      </c>
      <c r="G3554" t="inlineStr">
        <is>
          <t>completed</t>
        </is>
      </c>
      <c r="H3554" t="inlineStr">
        <is>
          <t>Retail</t>
        </is>
      </c>
      <c r="I3554" t="inlineStr">
        <is>
          <t>India</t>
        </is>
      </c>
      <c r="J3554" t="inlineStr">
        <is>
          <t>vyanjana13@example.org</t>
        </is>
      </c>
    </row>
    <row r="3555">
      <c r="A3555" t="inlineStr">
        <is>
          <t>TXN031057</t>
        </is>
      </c>
      <c r="B3555" t="inlineStr">
        <is>
          <t>CUST03535</t>
        </is>
      </c>
      <c r="C3555" s="3" t="n">
        <v>45864.07846064815</v>
      </c>
      <c r="D3555" t="n">
        <v>411.93</v>
      </c>
      <c r="E3555" t="inlineStr">
        <is>
          <t>INR</t>
        </is>
      </c>
      <c r="F3555" t="inlineStr">
        <is>
          <t>Credit Card</t>
        </is>
      </c>
      <c r="G3555" t="inlineStr">
        <is>
          <t>completed</t>
        </is>
      </c>
      <c r="H3555" t="inlineStr">
        <is>
          <t>Food</t>
        </is>
      </c>
      <c r="I3555" t="inlineStr">
        <is>
          <t>India</t>
        </is>
      </c>
    </row>
    <row r="3556">
      <c r="A3556" t="inlineStr">
        <is>
          <t>TXN031070</t>
        </is>
      </c>
      <c r="B3556" t="inlineStr">
        <is>
          <t>CUST07755</t>
        </is>
      </c>
      <c r="C3556" s="3" t="n">
        <v>45899.58481481481</v>
      </c>
      <c r="E3556" t="inlineStr">
        <is>
          <t>INR</t>
        </is>
      </c>
      <c r="F3556" t="inlineStr">
        <is>
          <t>UPI</t>
        </is>
      </c>
      <c r="G3556" t="inlineStr">
        <is>
          <t>completed</t>
        </is>
      </c>
      <c r="H3556" t="inlineStr">
        <is>
          <t>Travel</t>
        </is>
      </c>
      <c r="I3556" t="inlineStr">
        <is>
          <t>Canada</t>
        </is>
      </c>
      <c r="J3556" t="inlineStr">
        <is>
          <t>bhegde@example.net</t>
        </is>
      </c>
    </row>
    <row r="3557">
      <c r="A3557" t="inlineStr">
        <is>
          <t>TXN031079</t>
        </is>
      </c>
      <c r="B3557" t="inlineStr">
        <is>
          <t>CUST08553</t>
        </is>
      </c>
      <c r="C3557" s="3" t="n">
        <v>45830.28868055555</v>
      </c>
      <c r="E3557" t="inlineStr">
        <is>
          <t>INR</t>
        </is>
      </c>
      <c r="F3557" t="inlineStr">
        <is>
          <t>UPI</t>
        </is>
      </c>
      <c r="G3557" t="inlineStr">
        <is>
          <t>failed</t>
        </is>
      </c>
      <c r="H3557" t="inlineStr">
        <is>
          <t>Food</t>
        </is>
      </c>
      <c r="I3557" t="inlineStr">
        <is>
          <t>India</t>
        </is>
      </c>
      <c r="J3557" t="inlineStr">
        <is>
          <t>nathan53@example.net</t>
        </is>
      </c>
    </row>
    <row r="3558">
      <c r="A3558" t="inlineStr">
        <is>
          <t>TXN031082</t>
        </is>
      </c>
      <c r="B3558" t="inlineStr">
        <is>
          <t>CUST03683</t>
        </is>
      </c>
      <c r="C3558" s="3" t="n">
        <v>45845.35732638889</v>
      </c>
      <c r="E3558" t="inlineStr">
        <is>
          <t>USD</t>
        </is>
      </c>
      <c r="F3558" t="inlineStr">
        <is>
          <t>UPI</t>
        </is>
      </c>
      <c r="G3558" t="inlineStr">
        <is>
          <t>completed</t>
        </is>
      </c>
      <c r="H3558" t="inlineStr">
        <is>
          <t>Retail</t>
        </is>
      </c>
      <c r="I3558" t="inlineStr">
        <is>
          <t>India</t>
        </is>
      </c>
    </row>
    <row r="3559">
      <c r="A3559" t="inlineStr">
        <is>
          <t>TXN031084</t>
        </is>
      </c>
      <c r="B3559" t="inlineStr">
        <is>
          <t>CUST05087</t>
        </is>
      </c>
      <c r="C3559" s="3" t="n">
        <v>45751.923125</v>
      </c>
      <c r="E3559" t="inlineStr">
        <is>
          <t>INR</t>
        </is>
      </c>
      <c r="F3559" t="inlineStr">
        <is>
          <t>Wallet</t>
        </is>
      </c>
      <c r="G3559" t="inlineStr">
        <is>
          <t>completed</t>
        </is>
      </c>
      <c r="H3559" t="inlineStr">
        <is>
          <t>Electronics</t>
        </is>
      </c>
      <c r="I3559" t="inlineStr">
        <is>
          <t>India</t>
        </is>
      </c>
      <c r="J3559" t="inlineStr">
        <is>
          <t>xcomar@example.net</t>
        </is>
      </c>
    </row>
    <row r="3560">
      <c r="A3560" t="inlineStr">
        <is>
          <t>TXN031089</t>
        </is>
      </c>
      <c r="B3560" t="inlineStr">
        <is>
          <t>CUST08508</t>
        </is>
      </c>
      <c r="C3560" s="3" t="n">
        <v>45876.08596064815</v>
      </c>
      <c r="D3560" t="n">
        <v>445.58</v>
      </c>
      <c r="E3560" t="inlineStr">
        <is>
          <t>USD</t>
        </is>
      </c>
      <c r="F3560" t="inlineStr">
        <is>
          <t>Credit Card</t>
        </is>
      </c>
      <c r="G3560" t="inlineStr">
        <is>
          <t>completed</t>
        </is>
      </c>
      <c r="H3560" t="inlineStr">
        <is>
          <t>Healthcare</t>
        </is>
      </c>
      <c r="I3560" t="inlineStr">
        <is>
          <t>India</t>
        </is>
      </c>
    </row>
    <row r="3561">
      <c r="A3561" t="inlineStr">
        <is>
          <t>TXN031096</t>
        </is>
      </c>
      <c r="B3561" t="inlineStr">
        <is>
          <t>CUST03547</t>
        </is>
      </c>
      <c r="C3561" s="3" t="n">
        <v>45715.33331018518</v>
      </c>
      <c r="E3561" t="inlineStr">
        <is>
          <t>EUR</t>
        </is>
      </c>
      <c r="F3561" t="inlineStr">
        <is>
          <t>Net Banking</t>
        </is>
      </c>
      <c r="G3561" t="inlineStr">
        <is>
          <t>completed</t>
        </is>
      </c>
      <c r="H3561" t="inlineStr">
        <is>
          <t>Food</t>
        </is>
      </c>
      <c r="I3561" t="inlineStr">
        <is>
          <t>India</t>
        </is>
      </c>
      <c r="J3561" t="inlineStr">
        <is>
          <t>owencheema@example.com</t>
        </is>
      </c>
    </row>
    <row r="3562">
      <c r="A3562" t="inlineStr">
        <is>
          <t>TXN031097</t>
        </is>
      </c>
      <c r="C3562" s="3" t="n">
        <v>45884.41747685185</v>
      </c>
      <c r="D3562" t="n">
        <v>1106.87</v>
      </c>
      <c r="E3562" t="inlineStr">
        <is>
          <t>INR</t>
        </is>
      </c>
      <c r="F3562" t="inlineStr">
        <is>
          <t>Net Banking</t>
        </is>
      </c>
      <c r="G3562" t="inlineStr">
        <is>
          <t>failed</t>
        </is>
      </c>
      <c r="H3562" t="inlineStr">
        <is>
          <t>Retail</t>
        </is>
      </c>
      <c r="I3562" t="inlineStr">
        <is>
          <t>USA</t>
        </is>
      </c>
      <c r="J3562" t="inlineStr">
        <is>
          <t>fzacharia@example.com</t>
        </is>
      </c>
    </row>
    <row r="3563">
      <c r="A3563" t="inlineStr">
        <is>
          <t>TXN031099</t>
        </is>
      </c>
      <c r="B3563" t="inlineStr">
        <is>
          <t>CUST06338</t>
        </is>
      </c>
      <c r="C3563" s="3" t="n">
        <v>45678.37861111111</v>
      </c>
      <c r="D3563" t="n">
        <v>176.73</v>
      </c>
      <c r="E3563" t="inlineStr">
        <is>
          <t>INR</t>
        </is>
      </c>
      <c r="F3563" t="inlineStr">
        <is>
          <t>Credit Card</t>
        </is>
      </c>
      <c r="G3563" t="inlineStr">
        <is>
          <t>pending</t>
        </is>
      </c>
      <c r="H3563" t="inlineStr">
        <is>
          <t>Food</t>
        </is>
      </c>
      <c r="I3563" t="inlineStr">
        <is>
          <t>India</t>
        </is>
      </c>
    </row>
    <row r="3564">
      <c r="A3564" t="inlineStr">
        <is>
          <t>TXN031131</t>
        </is>
      </c>
      <c r="B3564" t="inlineStr">
        <is>
          <t>CUST07223</t>
        </is>
      </c>
      <c r="C3564" s="3" t="n">
        <v>45698.75799768518</v>
      </c>
      <c r="E3564" t="inlineStr">
        <is>
          <t>INR</t>
        </is>
      </c>
      <c r="F3564" t="inlineStr">
        <is>
          <t>Debit Card</t>
        </is>
      </c>
      <c r="G3564" t="inlineStr">
        <is>
          <t>completed</t>
        </is>
      </c>
      <c r="H3564" t="inlineStr">
        <is>
          <t>Electronics</t>
        </is>
      </c>
      <c r="I3564" t="inlineStr">
        <is>
          <t>India</t>
        </is>
      </c>
      <c r="J3564" t="inlineStr">
        <is>
          <t>logan99@example.org</t>
        </is>
      </c>
    </row>
    <row r="3565">
      <c r="A3565" t="inlineStr">
        <is>
          <t>TXN031133</t>
        </is>
      </c>
      <c r="B3565" t="inlineStr">
        <is>
          <t>CUST05156</t>
        </is>
      </c>
      <c r="C3565" s="3" t="n">
        <v>45930.59604166666</v>
      </c>
      <c r="D3565" t="n">
        <v>174.79</v>
      </c>
      <c r="E3565" t="inlineStr">
        <is>
          <t>INR</t>
        </is>
      </c>
      <c r="F3565" t="inlineStr">
        <is>
          <t>Debit Card</t>
        </is>
      </c>
      <c r="G3565" t="inlineStr">
        <is>
          <t>failed</t>
        </is>
      </c>
      <c r="H3565" t="inlineStr">
        <is>
          <t>Healthcare</t>
        </is>
      </c>
      <c r="I3565" t="inlineStr">
        <is>
          <t>India</t>
        </is>
      </c>
    </row>
    <row r="3566">
      <c r="A3566" t="inlineStr">
        <is>
          <t>TXN031138</t>
        </is>
      </c>
      <c r="C3566" s="3" t="n">
        <v>45702.18416666667</v>
      </c>
      <c r="D3566" t="n">
        <v>154.86</v>
      </c>
      <c r="E3566" t="inlineStr">
        <is>
          <t>INR</t>
        </is>
      </c>
      <c r="F3566" t="inlineStr">
        <is>
          <t>Net Banking</t>
        </is>
      </c>
      <c r="G3566" t="inlineStr">
        <is>
          <t>failed</t>
        </is>
      </c>
      <c r="H3566" t="inlineStr">
        <is>
          <t>Electronics</t>
        </is>
      </c>
      <c r="I3566" t="inlineStr">
        <is>
          <t>India</t>
        </is>
      </c>
      <c r="J3566" t="inlineStr">
        <is>
          <t>ekapad68@example.net</t>
        </is>
      </c>
    </row>
    <row r="3567">
      <c r="A3567" t="inlineStr">
        <is>
          <t>TXN031149</t>
        </is>
      </c>
      <c r="B3567" t="inlineStr">
        <is>
          <t>CUST05062</t>
        </is>
      </c>
      <c r="C3567" s="3" t="n">
        <v>45690.77824074074</v>
      </c>
      <c r="D3567" t="n">
        <v>603.3200000000001</v>
      </c>
      <c r="E3567" t="inlineStr">
        <is>
          <t>INR</t>
        </is>
      </c>
      <c r="F3567" t="inlineStr">
        <is>
          <t>Net Banking</t>
        </is>
      </c>
      <c r="G3567" t="inlineStr">
        <is>
          <t>completed</t>
        </is>
      </c>
      <c r="H3567" t="inlineStr">
        <is>
          <t>Retail</t>
        </is>
      </c>
      <c r="I3567" t="inlineStr">
        <is>
          <t>India</t>
        </is>
      </c>
    </row>
    <row r="3568">
      <c r="A3568" t="inlineStr">
        <is>
          <t>TXN031153</t>
        </is>
      </c>
      <c r="B3568" t="inlineStr">
        <is>
          <t>CUST05733</t>
        </is>
      </c>
      <c r="C3568" s="3" t="n">
        <v>45975.68078703704</v>
      </c>
      <c r="D3568" t="n">
        <v>730</v>
      </c>
      <c r="E3568" t="inlineStr">
        <is>
          <t>INR</t>
        </is>
      </c>
      <c r="F3568" t="inlineStr">
        <is>
          <t>Wallet</t>
        </is>
      </c>
      <c r="G3568" t="inlineStr">
        <is>
          <t>pending</t>
        </is>
      </c>
      <c r="H3568" t="inlineStr">
        <is>
          <t>Retail</t>
        </is>
      </c>
      <c r="I3568" t="inlineStr">
        <is>
          <t>Canada</t>
        </is>
      </c>
    </row>
    <row r="3569">
      <c r="A3569" t="inlineStr">
        <is>
          <t>TXN031167</t>
        </is>
      </c>
      <c r="B3569" t="inlineStr">
        <is>
          <t>CUST01833</t>
        </is>
      </c>
      <c r="C3569" s="3" t="n">
        <v>45751.67194444445</v>
      </c>
      <c r="E3569" t="inlineStr">
        <is>
          <t>INR</t>
        </is>
      </c>
      <c r="F3569" t="inlineStr">
        <is>
          <t>Credit Card</t>
        </is>
      </c>
      <c r="G3569" t="inlineStr">
        <is>
          <t>completed</t>
        </is>
      </c>
      <c r="H3569" t="inlineStr">
        <is>
          <t>Electronics</t>
        </is>
      </c>
      <c r="I3569" t="inlineStr">
        <is>
          <t>USA</t>
        </is>
      </c>
      <c r="J3569" t="inlineStr">
        <is>
          <t>krishna84@example.com</t>
        </is>
      </c>
    </row>
    <row r="3570">
      <c r="A3570" t="inlineStr">
        <is>
          <t>TXN031177</t>
        </is>
      </c>
      <c r="B3570" t="inlineStr">
        <is>
          <t>CUST05150</t>
        </is>
      </c>
      <c r="C3570" s="3" t="n">
        <v>45730.81901620371</v>
      </c>
      <c r="D3570" t="n">
        <v>791.8099999999999</v>
      </c>
      <c r="E3570" t="inlineStr">
        <is>
          <t>INR</t>
        </is>
      </c>
      <c r="F3570" t="inlineStr">
        <is>
          <t>Credit Card</t>
        </is>
      </c>
      <c r="G3570" t="inlineStr">
        <is>
          <t>completed</t>
        </is>
      </c>
      <c r="H3570" t="inlineStr">
        <is>
          <t>Healthcare</t>
        </is>
      </c>
      <c r="I3570" t="inlineStr">
        <is>
          <t>India</t>
        </is>
      </c>
    </row>
    <row r="3571">
      <c r="A3571" t="inlineStr">
        <is>
          <t>TXN031184</t>
        </is>
      </c>
      <c r="B3571" t="inlineStr">
        <is>
          <t>CUST00029</t>
        </is>
      </c>
      <c r="C3571" s="3" t="n">
        <v>45935.02833333334</v>
      </c>
      <c r="E3571" t="inlineStr">
        <is>
          <t>INR</t>
        </is>
      </c>
      <c r="F3571" t="inlineStr">
        <is>
          <t>Net Banking</t>
        </is>
      </c>
      <c r="G3571" t="inlineStr">
        <is>
          <t>completed</t>
        </is>
      </c>
      <c r="H3571" t="inlineStr">
        <is>
          <t>Electronics</t>
        </is>
      </c>
      <c r="I3571" t="inlineStr">
        <is>
          <t>USA</t>
        </is>
      </c>
      <c r="J3571" t="inlineStr">
        <is>
          <t>janaki09@example.net</t>
        </is>
      </c>
    </row>
    <row r="3572">
      <c r="A3572" t="inlineStr">
        <is>
          <t>TXN031188</t>
        </is>
      </c>
      <c r="B3572" t="inlineStr">
        <is>
          <t>CUST04829</t>
        </is>
      </c>
      <c r="C3572" s="3" t="n">
        <v>45954.00021990741</v>
      </c>
      <c r="E3572" t="inlineStr">
        <is>
          <t>INR</t>
        </is>
      </c>
      <c r="F3572" t="inlineStr">
        <is>
          <t>Wallet</t>
        </is>
      </c>
      <c r="G3572" t="inlineStr">
        <is>
          <t>refunded</t>
        </is>
      </c>
      <c r="H3572" t="inlineStr">
        <is>
          <t>Healthcare</t>
        </is>
      </c>
      <c r="I3572" t="inlineStr">
        <is>
          <t>India</t>
        </is>
      </c>
      <c r="J3572" t="inlineStr">
        <is>
          <t>abhatt@example.org</t>
        </is>
      </c>
    </row>
    <row r="3573">
      <c r="A3573" t="inlineStr">
        <is>
          <t>TXN031191</t>
        </is>
      </c>
      <c r="B3573" t="inlineStr">
        <is>
          <t>CUST07767</t>
        </is>
      </c>
      <c r="C3573" s="3" t="n">
        <v>45972.58553240741</v>
      </c>
      <c r="E3573" t="inlineStr">
        <is>
          <t>INR</t>
        </is>
      </c>
      <c r="F3573" t="inlineStr">
        <is>
          <t>UPI</t>
        </is>
      </c>
      <c r="G3573" t="inlineStr">
        <is>
          <t>pending</t>
        </is>
      </c>
      <c r="H3573" t="inlineStr">
        <is>
          <t>Healthcare</t>
        </is>
      </c>
      <c r="I3573" t="inlineStr">
        <is>
          <t>UK</t>
        </is>
      </c>
      <c r="J3573" t="inlineStr">
        <is>
          <t>henrytandon@example.net</t>
        </is>
      </c>
    </row>
    <row r="3574">
      <c r="A3574" t="inlineStr">
        <is>
          <t>TXN031203</t>
        </is>
      </c>
      <c r="C3574" s="3" t="n">
        <v>45664.6740625</v>
      </c>
      <c r="D3574" t="n">
        <v>681.73</v>
      </c>
      <c r="E3574" t="inlineStr">
        <is>
          <t>INR</t>
        </is>
      </c>
      <c r="F3574" t="inlineStr">
        <is>
          <t>Net Banking</t>
        </is>
      </c>
      <c r="G3574" t="inlineStr">
        <is>
          <t>completed</t>
        </is>
      </c>
      <c r="H3574" t="inlineStr">
        <is>
          <t>Healthcare</t>
        </is>
      </c>
      <c r="I3574" t="inlineStr">
        <is>
          <t>UK</t>
        </is>
      </c>
      <c r="J3574" t="inlineStr">
        <is>
          <t>eshenoy@example.net</t>
        </is>
      </c>
    </row>
    <row r="3575">
      <c r="A3575" t="inlineStr">
        <is>
          <t>TXN031205</t>
        </is>
      </c>
      <c r="C3575" s="3" t="n">
        <v>45732.973125</v>
      </c>
      <c r="D3575" t="n">
        <v>3439.86</v>
      </c>
      <c r="E3575" t="inlineStr">
        <is>
          <t>INR</t>
        </is>
      </c>
      <c r="F3575" t="inlineStr">
        <is>
          <t>UPI</t>
        </is>
      </c>
      <c r="G3575" t="inlineStr">
        <is>
          <t>completed</t>
        </is>
      </c>
      <c r="H3575" t="inlineStr">
        <is>
          <t>Retail</t>
        </is>
      </c>
      <c r="I3575" t="inlineStr">
        <is>
          <t>India</t>
        </is>
      </c>
      <c r="J3575" t="inlineStr">
        <is>
          <t>balhaar74@example.com</t>
        </is>
      </c>
    </row>
    <row r="3576">
      <c r="A3576" t="inlineStr">
        <is>
          <t>TXN031220</t>
        </is>
      </c>
      <c r="B3576" t="inlineStr">
        <is>
          <t>CUST05644</t>
        </is>
      </c>
      <c r="C3576" s="3" t="n">
        <v>45792.70666666667</v>
      </c>
      <c r="E3576" t="inlineStr">
        <is>
          <t>INR</t>
        </is>
      </c>
      <c r="F3576" t="inlineStr">
        <is>
          <t>Credit Card</t>
        </is>
      </c>
      <c r="G3576" t="inlineStr">
        <is>
          <t>completed</t>
        </is>
      </c>
      <c r="H3576" t="inlineStr">
        <is>
          <t>Food</t>
        </is>
      </c>
      <c r="I3576" t="inlineStr">
        <is>
          <t>India</t>
        </is>
      </c>
      <c r="J3576" t="inlineStr">
        <is>
          <t>biswasvihaan@example.org</t>
        </is>
      </c>
    </row>
    <row r="3577">
      <c r="A3577" t="inlineStr">
        <is>
          <t>TXN031230</t>
        </is>
      </c>
      <c r="B3577" t="inlineStr">
        <is>
          <t>CUST06108</t>
        </is>
      </c>
      <c r="C3577" s="3" t="n">
        <v>46019.41128472222</v>
      </c>
      <c r="D3577" t="n">
        <v>503.44</v>
      </c>
      <c r="E3577" t="inlineStr">
        <is>
          <t>INR</t>
        </is>
      </c>
      <c r="F3577" t="inlineStr">
        <is>
          <t>Net Banking</t>
        </is>
      </c>
      <c r="G3577" t="inlineStr">
        <is>
          <t>completed</t>
        </is>
      </c>
      <c r="H3577" t="inlineStr">
        <is>
          <t>Food</t>
        </is>
      </c>
      <c r="I3577" t="inlineStr">
        <is>
          <t>Canada</t>
        </is>
      </c>
    </row>
    <row r="3578">
      <c r="A3578" t="inlineStr">
        <is>
          <t>TXN031233</t>
        </is>
      </c>
      <c r="B3578" t="inlineStr">
        <is>
          <t>CUST08437</t>
        </is>
      </c>
      <c r="C3578" s="3" t="n">
        <v>45774.48546296296</v>
      </c>
      <c r="D3578" t="n">
        <v>756.5599999999999</v>
      </c>
      <c r="E3578" t="inlineStr">
        <is>
          <t>INR</t>
        </is>
      </c>
      <c r="F3578" t="inlineStr">
        <is>
          <t>Credit Card</t>
        </is>
      </c>
      <c r="G3578" t="inlineStr">
        <is>
          <t>completed</t>
        </is>
      </c>
      <c r="H3578" t="inlineStr">
        <is>
          <t>Retail</t>
        </is>
      </c>
      <c r="I3578" t="inlineStr">
        <is>
          <t>India</t>
        </is>
      </c>
    </row>
    <row r="3579">
      <c r="A3579" t="inlineStr">
        <is>
          <t>TXN031235</t>
        </is>
      </c>
      <c r="B3579" t="inlineStr">
        <is>
          <t>CUST07905</t>
        </is>
      </c>
      <c r="C3579" s="3" t="n">
        <v>45853.29363425926</v>
      </c>
      <c r="E3579" t="inlineStr">
        <is>
          <t>INR</t>
        </is>
      </c>
      <c r="F3579" t="inlineStr">
        <is>
          <t>Wallet</t>
        </is>
      </c>
      <c r="G3579" t="inlineStr">
        <is>
          <t>failed</t>
        </is>
      </c>
      <c r="H3579" t="inlineStr">
        <is>
          <t>Healthcare</t>
        </is>
      </c>
      <c r="I3579" t="inlineStr">
        <is>
          <t>India</t>
        </is>
      </c>
      <c r="J3579" t="inlineStr">
        <is>
          <t>mandanetra@example.net</t>
        </is>
      </c>
    </row>
    <row r="3580">
      <c r="A3580" t="inlineStr">
        <is>
          <t>TXN031244</t>
        </is>
      </c>
      <c r="B3580" t="inlineStr">
        <is>
          <t>CUST04069</t>
        </is>
      </c>
      <c r="C3580" s="3" t="n">
        <v>45915.90869212963</v>
      </c>
      <c r="E3580" t="inlineStr">
        <is>
          <t>EUR</t>
        </is>
      </c>
      <c r="F3580" t="inlineStr">
        <is>
          <t>UPI</t>
        </is>
      </c>
      <c r="G3580" t="inlineStr">
        <is>
          <t>completed</t>
        </is>
      </c>
      <c r="H3580" t="inlineStr">
        <is>
          <t>Retail</t>
        </is>
      </c>
      <c r="I3580" t="inlineStr">
        <is>
          <t>India</t>
        </is>
      </c>
      <c r="J3580" t="inlineStr">
        <is>
          <t>abeerloyal@example.com</t>
        </is>
      </c>
    </row>
    <row r="3581">
      <c r="A3581" t="inlineStr">
        <is>
          <t>TXN031248</t>
        </is>
      </c>
      <c r="B3581" t="inlineStr">
        <is>
          <t>CUST07412</t>
        </is>
      </c>
      <c r="C3581" s="3" t="n">
        <v>45746.69439814815</v>
      </c>
      <c r="D3581" t="n">
        <v>351.92</v>
      </c>
      <c r="E3581" t="inlineStr">
        <is>
          <t>INR</t>
        </is>
      </c>
      <c r="F3581" t="inlineStr">
        <is>
          <t>Credit Card</t>
        </is>
      </c>
      <c r="G3581" t="inlineStr">
        <is>
          <t>completed</t>
        </is>
      </c>
      <c r="H3581" t="inlineStr">
        <is>
          <t>Travel</t>
        </is>
      </c>
      <c r="I3581" t="inlineStr">
        <is>
          <t>India</t>
        </is>
      </c>
    </row>
    <row r="3582">
      <c r="A3582" t="inlineStr">
        <is>
          <t>TXN031253</t>
        </is>
      </c>
      <c r="B3582" t="inlineStr">
        <is>
          <t>CUST06591</t>
        </is>
      </c>
      <c r="C3582" s="3" t="n">
        <v>45673.06855324074</v>
      </c>
      <c r="E3582" t="inlineStr">
        <is>
          <t>INR</t>
        </is>
      </c>
      <c r="F3582" t="inlineStr">
        <is>
          <t>Net Banking</t>
        </is>
      </c>
      <c r="G3582" t="inlineStr">
        <is>
          <t>completed</t>
        </is>
      </c>
      <c r="H3582" t="inlineStr">
        <is>
          <t>Electronics</t>
        </is>
      </c>
      <c r="I3582" t="inlineStr">
        <is>
          <t>India</t>
        </is>
      </c>
    </row>
    <row r="3583">
      <c r="A3583" t="inlineStr">
        <is>
          <t>TXN031256</t>
        </is>
      </c>
      <c r="B3583" t="inlineStr">
        <is>
          <t>CUST06249</t>
        </is>
      </c>
      <c r="C3583" s="3" t="n">
        <v>45698.66993055555</v>
      </c>
      <c r="D3583" t="n">
        <v>459.43</v>
      </c>
      <c r="E3583" t="inlineStr">
        <is>
          <t>USD</t>
        </is>
      </c>
      <c r="F3583" t="inlineStr">
        <is>
          <t>Credit Card</t>
        </is>
      </c>
      <c r="G3583" t="inlineStr">
        <is>
          <t>completed</t>
        </is>
      </c>
      <c r="H3583" t="inlineStr">
        <is>
          <t>Food</t>
        </is>
      </c>
      <c r="I3583" t="inlineStr">
        <is>
          <t>Australia</t>
        </is>
      </c>
    </row>
    <row r="3584">
      <c r="A3584" t="inlineStr">
        <is>
          <t>TXN031260</t>
        </is>
      </c>
      <c r="B3584" t="inlineStr">
        <is>
          <t>CUST03250</t>
        </is>
      </c>
      <c r="C3584" s="3" t="n">
        <v>45873.54255787037</v>
      </c>
      <c r="D3584" t="n">
        <v>665.46</v>
      </c>
      <c r="E3584" t="inlineStr">
        <is>
          <t>USD</t>
        </is>
      </c>
      <c r="F3584" t="inlineStr">
        <is>
          <t>Wallet</t>
        </is>
      </c>
      <c r="G3584" t="inlineStr">
        <is>
          <t>completed</t>
        </is>
      </c>
      <c r="H3584" t="inlineStr">
        <is>
          <t>Healthcare</t>
        </is>
      </c>
      <c r="I3584" t="inlineStr">
        <is>
          <t>India</t>
        </is>
      </c>
    </row>
    <row r="3585">
      <c r="A3585" t="inlineStr">
        <is>
          <t>TXN031267</t>
        </is>
      </c>
      <c r="B3585" t="inlineStr">
        <is>
          <t>CUST04276</t>
        </is>
      </c>
      <c r="C3585" s="3" t="n">
        <v>45734.62803240741</v>
      </c>
      <c r="E3585" t="inlineStr">
        <is>
          <t>EUR</t>
        </is>
      </c>
      <c r="F3585" t="inlineStr">
        <is>
          <t>UPI</t>
        </is>
      </c>
      <c r="G3585" t="inlineStr">
        <is>
          <t>completed</t>
        </is>
      </c>
      <c r="H3585" t="inlineStr">
        <is>
          <t>Electronics</t>
        </is>
      </c>
      <c r="I3585" t="inlineStr">
        <is>
          <t>India</t>
        </is>
      </c>
      <c r="J3585" t="inlineStr">
        <is>
          <t>shravyanarain@example.net</t>
        </is>
      </c>
    </row>
    <row r="3586">
      <c r="A3586" t="inlineStr">
        <is>
          <t>TXN031272</t>
        </is>
      </c>
      <c r="B3586" t="inlineStr">
        <is>
          <t>CUST09217</t>
        </is>
      </c>
      <c r="C3586" s="3" t="n">
        <v>45903.74784722222</v>
      </c>
      <c r="D3586" t="n">
        <v>368.13</v>
      </c>
      <c r="E3586" t="inlineStr">
        <is>
          <t>INR</t>
        </is>
      </c>
      <c r="F3586" t="inlineStr">
        <is>
          <t>Credit Card</t>
        </is>
      </c>
      <c r="G3586" t="inlineStr">
        <is>
          <t>completed</t>
        </is>
      </c>
      <c r="H3586" t="inlineStr">
        <is>
          <t>Travel</t>
        </is>
      </c>
      <c r="I3586" t="inlineStr">
        <is>
          <t>USA</t>
        </is>
      </c>
    </row>
    <row r="3587">
      <c r="A3587" t="inlineStr">
        <is>
          <t>TXN031274</t>
        </is>
      </c>
      <c r="B3587" t="inlineStr">
        <is>
          <t>CUST07205</t>
        </is>
      </c>
      <c r="C3587" s="3" t="n">
        <v>45856.71378472223</v>
      </c>
      <c r="D3587" t="n">
        <v>924.7</v>
      </c>
      <c r="E3587" t="inlineStr">
        <is>
          <t>INR</t>
        </is>
      </c>
      <c r="F3587" t="inlineStr">
        <is>
          <t>Credit Card</t>
        </is>
      </c>
      <c r="G3587" t="inlineStr">
        <is>
          <t>completed</t>
        </is>
      </c>
      <c r="H3587" t="inlineStr">
        <is>
          <t>Travel</t>
        </is>
      </c>
      <c r="I3587" t="inlineStr">
        <is>
          <t>Canada</t>
        </is>
      </c>
    </row>
    <row r="3588">
      <c r="A3588" t="inlineStr">
        <is>
          <t>TXN031282</t>
        </is>
      </c>
      <c r="B3588" t="inlineStr">
        <is>
          <t>CUST00359</t>
        </is>
      </c>
      <c r="C3588" s="3" t="n">
        <v>46016.58083333333</v>
      </c>
      <c r="D3588" t="n">
        <v>585.73</v>
      </c>
      <c r="E3588" t="inlineStr">
        <is>
          <t>INR</t>
        </is>
      </c>
      <c r="F3588" t="inlineStr">
        <is>
          <t>Credit Card</t>
        </is>
      </c>
      <c r="G3588" t="inlineStr">
        <is>
          <t>completed</t>
        </is>
      </c>
      <c r="H3588" t="inlineStr">
        <is>
          <t>Travel</t>
        </is>
      </c>
      <c r="I3588" t="inlineStr">
        <is>
          <t>UK</t>
        </is>
      </c>
    </row>
    <row r="3589">
      <c r="A3589" t="inlineStr">
        <is>
          <t>TXN031285</t>
        </is>
      </c>
      <c r="B3589" t="inlineStr">
        <is>
          <t>CUST04171</t>
        </is>
      </c>
      <c r="C3589" s="3" t="n">
        <v>45732.77584490741</v>
      </c>
      <c r="E3589" t="inlineStr">
        <is>
          <t>USD</t>
        </is>
      </c>
      <c r="F3589" t="inlineStr">
        <is>
          <t>UPI</t>
        </is>
      </c>
      <c r="G3589" t="inlineStr">
        <is>
          <t>completed</t>
        </is>
      </c>
      <c r="H3589" t="inlineStr">
        <is>
          <t>Retail</t>
        </is>
      </c>
      <c r="I3589" t="inlineStr">
        <is>
          <t>Australia</t>
        </is>
      </c>
      <c r="J3589" t="inlineStr">
        <is>
          <t>neelima22@example.net</t>
        </is>
      </c>
    </row>
    <row r="3590">
      <c r="A3590" t="inlineStr">
        <is>
          <t>TXN031303</t>
        </is>
      </c>
      <c r="C3590" s="3" t="n">
        <v>45790.59290509259</v>
      </c>
      <c r="D3590" t="n">
        <v>465.23</v>
      </c>
      <c r="E3590" t="inlineStr">
        <is>
          <t>INR</t>
        </is>
      </c>
      <c r="F3590" t="inlineStr">
        <is>
          <t>UPI</t>
        </is>
      </c>
      <c r="G3590" t="inlineStr">
        <is>
          <t>completed</t>
        </is>
      </c>
      <c r="H3590" t="inlineStr">
        <is>
          <t>Food</t>
        </is>
      </c>
      <c r="I3590" t="inlineStr">
        <is>
          <t>UK</t>
        </is>
      </c>
      <c r="J3590" t="inlineStr">
        <is>
          <t>patrickmani@example.org</t>
        </is>
      </c>
    </row>
    <row r="3591">
      <c r="A3591" t="inlineStr">
        <is>
          <t>TXN031305</t>
        </is>
      </c>
      <c r="B3591" t="inlineStr">
        <is>
          <t>CUST06206</t>
        </is>
      </c>
      <c r="C3591" s="3" t="n">
        <v>45715.5284837963</v>
      </c>
      <c r="E3591" t="inlineStr">
        <is>
          <t>USD</t>
        </is>
      </c>
      <c r="F3591" t="inlineStr">
        <is>
          <t>UPI</t>
        </is>
      </c>
      <c r="G3591" t="inlineStr">
        <is>
          <t>completed</t>
        </is>
      </c>
      <c r="H3591" t="inlineStr">
        <is>
          <t>Food</t>
        </is>
      </c>
      <c r="I3591" t="inlineStr">
        <is>
          <t>India</t>
        </is>
      </c>
      <c r="J3591" t="inlineStr">
        <is>
          <t>yahvimistry@example.net</t>
        </is>
      </c>
    </row>
    <row r="3592">
      <c r="A3592" t="inlineStr">
        <is>
          <t>TXN031308</t>
        </is>
      </c>
      <c r="C3592" s="3" t="n">
        <v>45717.08262731481</v>
      </c>
      <c r="D3592" t="n">
        <v>71.88</v>
      </c>
      <c r="E3592" t="inlineStr">
        <is>
          <t>INR</t>
        </is>
      </c>
      <c r="F3592" t="inlineStr">
        <is>
          <t>Debit Card</t>
        </is>
      </c>
      <c r="G3592" t="inlineStr">
        <is>
          <t>pending</t>
        </is>
      </c>
      <c r="H3592" t="inlineStr">
        <is>
          <t>Healthcare</t>
        </is>
      </c>
      <c r="I3592" t="inlineStr">
        <is>
          <t>India</t>
        </is>
      </c>
      <c r="J3592" t="inlineStr">
        <is>
          <t>abhiramchana@example.com</t>
        </is>
      </c>
    </row>
    <row r="3593">
      <c r="A3593" t="inlineStr">
        <is>
          <t>TXN031313</t>
        </is>
      </c>
      <c r="B3593" t="inlineStr">
        <is>
          <t>CUST05348</t>
        </is>
      </c>
      <c r="C3593" s="3" t="n">
        <v>45689.58142361111</v>
      </c>
      <c r="D3593" t="n">
        <v>374.33</v>
      </c>
      <c r="E3593" t="inlineStr">
        <is>
          <t>INR</t>
        </is>
      </c>
      <c r="F3593" t="inlineStr">
        <is>
          <t>Credit Card</t>
        </is>
      </c>
      <c r="G3593" t="inlineStr">
        <is>
          <t>completed</t>
        </is>
      </c>
      <c r="H3593" t="inlineStr">
        <is>
          <t>Retail</t>
        </is>
      </c>
      <c r="I3593" t="inlineStr">
        <is>
          <t>India</t>
        </is>
      </c>
    </row>
    <row r="3594">
      <c r="A3594" t="inlineStr">
        <is>
          <t>TXN031316</t>
        </is>
      </c>
      <c r="B3594" t="inlineStr">
        <is>
          <t>CUST07809</t>
        </is>
      </c>
      <c r="C3594" s="3" t="n">
        <v>46008.72190972222</v>
      </c>
      <c r="D3594" t="n">
        <v>1522.98</v>
      </c>
      <c r="E3594" t="inlineStr">
        <is>
          <t>INR</t>
        </is>
      </c>
      <c r="F3594" t="inlineStr">
        <is>
          <t>UPI</t>
        </is>
      </c>
      <c r="G3594" t="inlineStr">
        <is>
          <t>completed</t>
        </is>
      </c>
      <c r="H3594" t="inlineStr">
        <is>
          <t>Electronics</t>
        </is>
      </c>
      <c r="I3594" t="inlineStr">
        <is>
          <t>India</t>
        </is>
      </c>
    </row>
    <row r="3595">
      <c r="A3595" t="inlineStr">
        <is>
          <t>TXN031323</t>
        </is>
      </c>
      <c r="B3595" t="inlineStr">
        <is>
          <t>CUST01250</t>
        </is>
      </c>
      <c r="C3595" s="3" t="n">
        <v>45936.46280092592</v>
      </c>
      <c r="E3595" t="inlineStr">
        <is>
          <t>GBP</t>
        </is>
      </c>
      <c r="F3595" t="inlineStr">
        <is>
          <t>UPI</t>
        </is>
      </c>
      <c r="G3595" t="inlineStr">
        <is>
          <t>completed</t>
        </is>
      </c>
      <c r="H3595" t="inlineStr">
        <is>
          <t>Food</t>
        </is>
      </c>
      <c r="I3595" t="inlineStr">
        <is>
          <t>India</t>
        </is>
      </c>
      <c r="J3595" t="inlineStr">
        <is>
          <t>mukhopadhyayoscar@example.com</t>
        </is>
      </c>
    </row>
    <row r="3596">
      <c r="A3596" t="inlineStr">
        <is>
          <t>TXN031328</t>
        </is>
      </c>
      <c r="B3596" t="inlineStr">
        <is>
          <t>CUST06419</t>
        </is>
      </c>
      <c r="C3596" s="3" t="n">
        <v>45765.49930555555</v>
      </c>
      <c r="D3596" t="n">
        <v>3815.41</v>
      </c>
      <c r="E3596" t="inlineStr">
        <is>
          <t>INR</t>
        </is>
      </c>
      <c r="F3596" t="inlineStr">
        <is>
          <t>UPI</t>
        </is>
      </c>
      <c r="G3596" t="inlineStr">
        <is>
          <t>completed</t>
        </is>
      </c>
      <c r="H3596" t="inlineStr">
        <is>
          <t>Healthcare</t>
        </is>
      </c>
      <c r="I3596" t="inlineStr">
        <is>
          <t>India</t>
        </is>
      </c>
    </row>
    <row r="3597">
      <c r="A3597" t="inlineStr">
        <is>
          <t>TXN031329</t>
        </is>
      </c>
      <c r="C3597" s="3" t="n">
        <v>46017.78140046296</v>
      </c>
      <c r="D3597" t="n">
        <v>715.33</v>
      </c>
      <c r="E3597" t="inlineStr">
        <is>
          <t>EUR</t>
        </is>
      </c>
      <c r="F3597" t="inlineStr">
        <is>
          <t>Debit Card</t>
        </is>
      </c>
      <c r="G3597" t="inlineStr">
        <is>
          <t>failed</t>
        </is>
      </c>
      <c r="H3597" t="inlineStr">
        <is>
          <t>Healthcare</t>
        </is>
      </c>
      <c r="I3597" t="inlineStr">
        <is>
          <t>India</t>
        </is>
      </c>
      <c r="J3597" t="inlineStr">
        <is>
          <t>invalid-email-address</t>
        </is>
      </c>
    </row>
    <row r="3598">
      <c r="A3598" t="inlineStr">
        <is>
          <t>TXN031330</t>
        </is>
      </c>
      <c r="B3598" t="inlineStr">
        <is>
          <t>CUST01818</t>
        </is>
      </c>
      <c r="C3598" s="3" t="n">
        <v>45998.45184027778</v>
      </c>
      <c r="E3598" t="inlineStr">
        <is>
          <t>USD</t>
        </is>
      </c>
      <c r="F3598" t="inlineStr">
        <is>
          <t>Debit Card</t>
        </is>
      </c>
      <c r="G3598" t="inlineStr">
        <is>
          <t>completed</t>
        </is>
      </c>
      <c r="H3598" t="inlineStr">
        <is>
          <t>Electronics</t>
        </is>
      </c>
      <c r="I3598" t="inlineStr">
        <is>
          <t>India</t>
        </is>
      </c>
      <c r="J3598" t="inlineStr">
        <is>
          <t>harshyogi@example.com</t>
        </is>
      </c>
    </row>
    <row r="3599">
      <c r="A3599" t="inlineStr">
        <is>
          <t>TXN031348</t>
        </is>
      </c>
      <c r="B3599" t="inlineStr">
        <is>
          <t>CUST05355</t>
        </is>
      </c>
      <c r="C3599" s="3" t="n">
        <v>45762.7969212963</v>
      </c>
      <c r="D3599" t="n">
        <v>4240.8</v>
      </c>
      <c r="E3599" t="inlineStr">
        <is>
          <t>INR</t>
        </is>
      </c>
      <c r="F3599" t="inlineStr">
        <is>
          <t>UPI</t>
        </is>
      </c>
      <c r="G3599" t="inlineStr">
        <is>
          <t>pending</t>
        </is>
      </c>
      <c r="H3599" t="inlineStr">
        <is>
          <t>Retail</t>
        </is>
      </c>
      <c r="I3599" t="inlineStr">
        <is>
          <t>India</t>
        </is>
      </c>
    </row>
    <row r="3600">
      <c r="A3600" t="inlineStr">
        <is>
          <t>TXN031360</t>
        </is>
      </c>
      <c r="B3600" t="inlineStr">
        <is>
          <t>CUST07327</t>
        </is>
      </c>
      <c r="C3600" s="3" t="n">
        <v>45809.11886574074</v>
      </c>
      <c r="E3600" t="inlineStr">
        <is>
          <t>EUR</t>
        </is>
      </c>
      <c r="F3600" t="inlineStr">
        <is>
          <t>UPI</t>
        </is>
      </c>
      <c r="G3600" t="inlineStr">
        <is>
          <t>completed</t>
        </is>
      </c>
      <c r="H3600" t="inlineStr">
        <is>
          <t>Electronics</t>
        </is>
      </c>
      <c r="I3600" t="inlineStr">
        <is>
          <t>India</t>
        </is>
      </c>
      <c r="J3600" t="inlineStr">
        <is>
          <t>chandanichakrabarti@example.com</t>
        </is>
      </c>
    </row>
    <row r="3601">
      <c r="A3601" t="inlineStr">
        <is>
          <t>TXN031362</t>
        </is>
      </c>
      <c r="B3601" t="inlineStr">
        <is>
          <t>CUST06497</t>
        </is>
      </c>
      <c r="C3601" s="3" t="n">
        <v>45815.49844907408</v>
      </c>
      <c r="D3601" t="n">
        <v>633.88</v>
      </c>
      <c r="E3601" t="inlineStr">
        <is>
          <t>INR</t>
        </is>
      </c>
      <c r="F3601" t="inlineStr">
        <is>
          <t>Debit Card</t>
        </is>
      </c>
      <c r="G3601" t="inlineStr">
        <is>
          <t>completed</t>
        </is>
      </c>
      <c r="H3601" t="inlineStr">
        <is>
          <t>Food</t>
        </is>
      </c>
      <c r="I3601" t="inlineStr">
        <is>
          <t>India</t>
        </is>
      </c>
    </row>
    <row r="3602">
      <c r="A3602" t="inlineStr">
        <is>
          <t>TXN031366</t>
        </is>
      </c>
      <c r="B3602" t="inlineStr">
        <is>
          <t>CUST00284</t>
        </is>
      </c>
      <c r="C3602" s="3" t="n">
        <v>46009.39185185185</v>
      </c>
      <c r="D3602" t="n">
        <v>967.2</v>
      </c>
      <c r="E3602" t="inlineStr">
        <is>
          <t>INR</t>
        </is>
      </c>
      <c r="F3602" t="inlineStr">
        <is>
          <t>Net Banking</t>
        </is>
      </c>
      <c r="G3602" t="inlineStr">
        <is>
          <t>completed</t>
        </is>
      </c>
      <c r="H3602" t="inlineStr">
        <is>
          <t>Travel</t>
        </is>
      </c>
      <c r="I3602" t="inlineStr">
        <is>
          <t>India</t>
        </is>
      </c>
    </row>
    <row r="3603">
      <c r="A3603" t="inlineStr">
        <is>
          <t>TXN031369</t>
        </is>
      </c>
      <c r="B3603" t="inlineStr">
        <is>
          <t>CUST02203</t>
        </is>
      </c>
      <c r="C3603" s="3" t="n">
        <v>45768.03372685185</v>
      </c>
      <c r="E3603" t="inlineStr">
        <is>
          <t>INR</t>
        </is>
      </c>
      <c r="F3603" t="inlineStr">
        <is>
          <t>Debit Card</t>
        </is>
      </c>
      <c r="G3603" t="inlineStr">
        <is>
          <t>completed</t>
        </is>
      </c>
      <c r="H3603" t="inlineStr">
        <is>
          <t>Travel</t>
        </is>
      </c>
      <c r="I3603" t="inlineStr">
        <is>
          <t>India</t>
        </is>
      </c>
      <c r="J3603" t="inlineStr">
        <is>
          <t>upmazachariah@example.org</t>
        </is>
      </c>
    </row>
    <row r="3604">
      <c r="A3604" t="inlineStr">
        <is>
          <t>TXN031375</t>
        </is>
      </c>
      <c r="B3604" t="inlineStr">
        <is>
          <t>CUST08240</t>
        </is>
      </c>
      <c r="C3604" s="3" t="n">
        <v>45727.5284837963</v>
      </c>
      <c r="E3604" t="inlineStr">
        <is>
          <t>EUR</t>
        </is>
      </c>
      <c r="F3604" t="inlineStr">
        <is>
          <t>Credit Card</t>
        </is>
      </c>
      <c r="G3604" t="inlineStr">
        <is>
          <t>completed</t>
        </is>
      </c>
      <c r="H3604" t="inlineStr">
        <is>
          <t>Electronics</t>
        </is>
      </c>
      <c r="I3604" t="inlineStr">
        <is>
          <t>India</t>
        </is>
      </c>
      <c r="J3604" t="inlineStr">
        <is>
          <t>diya71@example.net</t>
        </is>
      </c>
    </row>
    <row r="3605">
      <c r="A3605" t="inlineStr">
        <is>
          <t>TXN031379</t>
        </is>
      </c>
      <c r="B3605" t="inlineStr">
        <is>
          <t>CUST02397</t>
        </is>
      </c>
      <c r="C3605" s="3" t="n">
        <v>45826.28089120371</v>
      </c>
      <c r="D3605" t="n">
        <v>232.59</v>
      </c>
      <c r="E3605" t="inlineStr">
        <is>
          <t>USD</t>
        </is>
      </c>
      <c r="F3605" t="inlineStr">
        <is>
          <t>Net Banking</t>
        </is>
      </c>
      <c r="G3605" t="inlineStr">
        <is>
          <t>completed</t>
        </is>
      </c>
      <c r="H3605" t="inlineStr">
        <is>
          <t>Retail</t>
        </is>
      </c>
      <c r="I3605" t="inlineStr">
        <is>
          <t>India</t>
        </is>
      </c>
    </row>
    <row r="3606">
      <c r="A3606" t="inlineStr">
        <is>
          <t>TXN031389</t>
        </is>
      </c>
      <c r="B3606" t="inlineStr">
        <is>
          <t>CUST06867</t>
        </is>
      </c>
      <c r="C3606" s="3" t="n">
        <v>45753.04532407408</v>
      </c>
      <c r="D3606" t="n">
        <v>688.9400000000001</v>
      </c>
      <c r="E3606" t="inlineStr">
        <is>
          <t>INR</t>
        </is>
      </c>
      <c r="F3606" t="inlineStr">
        <is>
          <t>Credit Card</t>
        </is>
      </c>
      <c r="G3606" t="inlineStr">
        <is>
          <t>failed</t>
        </is>
      </c>
      <c r="H3606" t="inlineStr">
        <is>
          <t>Travel</t>
        </is>
      </c>
      <c r="I3606" t="inlineStr">
        <is>
          <t>India</t>
        </is>
      </c>
    </row>
    <row r="3607">
      <c r="A3607" t="inlineStr">
        <is>
          <t>TXN031393</t>
        </is>
      </c>
      <c r="B3607" t="inlineStr">
        <is>
          <t>CUST09061</t>
        </is>
      </c>
      <c r="C3607" s="3" t="n">
        <v>45750.50184027778</v>
      </c>
      <c r="E3607" t="inlineStr">
        <is>
          <t>INR</t>
        </is>
      </c>
      <c r="F3607" t="inlineStr">
        <is>
          <t>Credit Card</t>
        </is>
      </c>
      <c r="G3607" t="inlineStr">
        <is>
          <t>completed</t>
        </is>
      </c>
      <c r="H3607" t="inlineStr">
        <is>
          <t>Food</t>
        </is>
      </c>
      <c r="I3607" t="inlineStr">
        <is>
          <t>India</t>
        </is>
      </c>
      <c r="J3607" t="inlineStr">
        <is>
          <t>anyasaha@example.com</t>
        </is>
      </c>
    </row>
    <row r="3608">
      <c r="A3608" t="inlineStr">
        <is>
          <t>TXN031395</t>
        </is>
      </c>
      <c r="B3608" t="inlineStr">
        <is>
          <t>CUST05607</t>
        </is>
      </c>
      <c r="C3608" s="3" t="n">
        <v>45903.43560185185</v>
      </c>
      <c r="D3608" t="n">
        <v>212.44</v>
      </c>
      <c r="E3608" t="inlineStr">
        <is>
          <t>INR</t>
        </is>
      </c>
      <c r="F3608" t="inlineStr">
        <is>
          <t>Debit Card</t>
        </is>
      </c>
      <c r="G3608" t="inlineStr">
        <is>
          <t>pending</t>
        </is>
      </c>
      <c r="H3608" t="inlineStr">
        <is>
          <t>Electronics</t>
        </is>
      </c>
      <c r="I3608" t="inlineStr">
        <is>
          <t>India</t>
        </is>
      </c>
    </row>
    <row r="3609">
      <c r="A3609" t="inlineStr">
        <is>
          <t>TXN031396</t>
        </is>
      </c>
      <c r="C3609" s="3" t="n">
        <v>45853.56625</v>
      </c>
      <c r="D3609" t="n">
        <v>206.26</v>
      </c>
      <c r="E3609" t="inlineStr">
        <is>
          <t>INR</t>
        </is>
      </c>
      <c r="F3609" t="inlineStr">
        <is>
          <t>Debit Card</t>
        </is>
      </c>
      <c r="G3609" t="inlineStr">
        <is>
          <t>completed</t>
        </is>
      </c>
      <c r="H3609" t="inlineStr">
        <is>
          <t>Travel</t>
        </is>
      </c>
      <c r="I3609" t="inlineStr">
        <is>
          <t>India</t>
        </is>
      </c>
      <c r="J3609" t="inlineStr">
        <is>
          <t>gaurinagy@example.net</t>
        </is>
      </c>
    </row>
    <row r="3610">
      <c r="A3610" t="inlineStr">
        <is>
          <t>TXN031402</t>
        </is>
      </c>
      <c r="B3610" t="inlineStr">
        <is>
          <t>CUST09104</t>
        </is>
      </c>
      <c r="C3610" s="3" t="n">
        <v>45789.39148148148</v>
      </c>
      <c r="E3610" t="inlineStr">
        <is>
          <t>INR</t>
        </is>
      </c>
      <c r="F3610" t="inlineStr">
        <is>
          <t>Net Banking</t>
        </is>
      </c>
      <c r="G3610" t="inlineStr">
        <is>
          <t>completed</t>
        </is>
      </c>
      <c r="H3610" t="inlineStr">
        <is>
          <t>Retail</t>
        </is>
      </c>
      <c r="I3610" t="inlineStr">
        <is>
          <t>India</t>
        </is>
      </c>
      <c r="J3610" t="inlineStr">
        <is>
          <t>jrai@example.com</t>
        </is>
      </c>
    </row>
    <row r="3611">
      <c r="A3611" t="inlineStr">
        <is>
          <t>TXN031407</t>
        </is>
      </c>
      <c r="B3611" t="inlineStr">
        <is>
          <t>CUST02311</t>
        </is>
      </c>
      <c r="C3611" s="3" t="n">
        <v>45753.65525462963</v>
      </c>
      <c r="E3611" t="inlineStr">
        <is>
          <t>INR</t>
        </is>
      </c>
      <c r="F3611" t="inlineStr">
        <is>
          <t>UPI</t>
        </is>
      </c>
      <c r="G3611" t="inlineStr">
        <is>
          <t>completed</t>
        </is>
      </c>
      <c r="H3611" t="inlineStr">
        <is>
          <t>Healthcare</t>
        </is>
      </c>
      <c r="I3611" t="inlineStr">
        <is>
          <t>India</t>
        </is>
      </c>
      <c r="J3611" t="inlineStr">
        <is>
          <t>katanidhi@example.org</t>
        </is>
      </c>
    </row>
    <row r="3612">
      <c r="A3612" t="inlineStr">
        <is>
          <t>TXN031417</t>
        </is>
      </c>
      <c r="B3612" t="inlineStr">
        <is>
          <t>CUST05719</t>
        </is>
      </c>
      <c r="C3612" s="3" t="n">
        <v>45723.00767361111</v>
      </c>
      <c r="D3612" t="n">
        <v>922.75</v>
      </c>
      <c r="E3612" t="inlineStr">
        <is>
          <t>INR</t>
        </is>
      </c>
      <c r="F3612" t="inlineStr">
        <is>
          <t>Debit Card</t>
        </is>
      </c>
      <c r="G3612" t="inlineStr">
        <is>
          <t>completed</t>
        </is>
      </c>
      <c r="H3612" t="inlineStr">
        <is>
          <t>Food</t>
        </is>
      </c>
      <c r="I3612" t="inlineStr">
        <is>
          <t>India</t>
        </is>
      </c>
    </row>
    <row r="3613">
      <c r="A3613" t="inlineStr">
        <is>
          <t>TXN031420</t>
        </is>
      </c>
      <c r="B3613" t="inlineStr">
        <is>
          <t>CUST00012</t>
        </is>
      </c>
      <c r="C3613" s="3" t="n">
        <v>45875.68710648148</v>
      </c>
      <c r="E3613" t="inlineStr">
        <is>
          <t>INR</t>
        </is>
      </c>
      <c r="F3613" t="inlineStr">
        <is>
          <t>UPI</t>
        </is>
      </c>
      <c r="G3613" t="inlineStr">
        <is>
          <t>completed</t>
        </is>
      </c>
      <c r="H3613" t="inlineStr">
        <is>
          <t>Electronics</t>
        </is>
      </c>
      <c r="I3613" t="inlineStr">
        <is>
          <t>USA</t>
        </is>
      </c>
      <c r="J3613" t="inlineStr">
        <is>
          <t>mugdhadin@example.com</t>
        </is>
      </c>
    </row>
    <row r="3614">
      <c r="A3614" t="inlineStr">
        <is>
          <t>TXN031431</t>
        </is>
      </c>
      <c r="B3614" t="inlineStr">
        <is>
          <t>CUST07099</t>
        </is>
      </c>
      <c r="C3614" s="3" t="n">
        <v>45830.59339120371</v>
      </c>
      <c r="E3614" t="inlineStr">
        <is>
          <t>INR</t>
        </is>
      </c>
      <c r="F3614" t="inlineStr">
        <is>
          <t>Credit Card</t>
        </is>
      </c>
      <c r="G3614" t="inlineStr">
        <is>
          <t>completed</t>
        </is>
      </c>
      <c r="H3614" t="inlineStr">
        <is>
          <t>Electronics</t>
        </is>
      </c>
      <c r="I3614" t="inlineStr">
        <is>
          <t>India</t>
        </is>
      </c>
      <c r="J3614" t="inlineStr">
        <is>
          <t>pjain@example.net</t>
        </is>
      </c>
    </row>
    <row r="3615">
      <c r="A3615" t="inlineStr">
        <is>
          <t>TXN031432</t>
        </is>
      </c>
      <c r="C3615" s="3" t="n">
        <v>45772.75881944445</v>
      </c>
      <c r="D3615" t="n">
        <v>410.53</v>
      </c>
      <c r="E3615" t="inlineStr">
        <is>
          <t>INR</t>
        </is>
      </c>
      <c r="F3615" t="inlineStr">
        <is>
          <t>Wallet</t>
        </is>
      </c>
      <c r="G3615" t="inlineStr">
        <is>
          <t>completed</t>
        </is>
      </c>
      <c r="H3615" t="inlineStr">
        <is>
          <t>Travel</t>
        </is>
      </c>
      <c r="I3615" t="inlineStr">
        <is>
          <t>USA</t>
        </is>
      </c>
      <c r="J3615" t="inlineStr">
        <is>
          <t>aarini70@example.com</t>
        </is>
      </c>
    </row>
    <row r="3616">
      <c r="A3616" t="inlineStr">
        <is>
          <t>TXN031436</t>
        </is>
      </c>
      <c r="B3616" t="inlineStr">
        <is>
          <t>CUST08274</t>
        </is>
      </c>
      <c r="C3616" s="3" t="n">
        <v>45876.66831018519</v>
      </c>
      <c r="D3616" t="n">
        <v>1749.46</v>
      </c>
      <c r="E3616" t="inlineStr">
        <is>
          <t>INR</t>
        </is>
      </c>
      <c r="F3616" t="inlineStr">
        <is>
          <t>Credit Card</t>
        </is>
      </c>
      <c r="G3616" t="inlineStr">
        <is>
          <t>completed</t>
        </is>
      </c>
      <c r="H3616" t="inlineStr">
        <is>
          <t>Food</t>
        </is>
      </c>
      <c r="I3616" t="inlineStr">
        <is>
          <t>UK</t>
        </is>
      </c>
    </row>
    <row r="3617">
      <c r="A3617" t="inlineStr">
        <is>
          <t>TXN031438</t>
        </is>
      </c>
      <c r="C3617" s="3" t="n">
        <v>45734.50673611111</v>
      </c>
      <c r="D3617" t="n">
        <v>352.35</v>
      </c>
      <c r="E3617" t="inlineStr">
        <is>
          <t>INR</t>
        </is>
      </c>
      <c r="F3617" t="inlineStr">
        <is>
          <t>Debit Card</t>
        </is>
      </c>
      <c r="G3617" t="inlineStr">
        <is>
          <t>refunded</t>
        </is>
      </c>
      <c r="H3617" t="inlineStr">
        <is>
          <t>Electronics</t>
        </is>
      </c>
      <c r="I3617" t="inlineStr">
        <is>
          <t>India</t>
        </is>
      </c>
      <c r="J3617" t="inlineStr">
        <is>
          <t>egala@example.org</t>
        </is>
      </c>
    </row>
    <row r="3618">
      <c r="A3618" t="inlineStr">
        <is>
          <t>TXN031446</t>
        </is>
      </c>
      <c r="B3618" t="inlineStr">
        <is>
          <t>CUST08594</t>
        </is>
      </c>
      <c r="C3618" s="3" t="n">
        <v>45832.05181712963</v>
      </c>
      <c r="E3618" t="inlineStr">
        <is>
          <t>INR</t>
        </is>
      </c>
      <c r="F3618" t="inlineStr">
        <is>
          <t>Debit Card</t>
        </is>
      </c>
      <c r="G3618" t="inlineStr">
        <is>
          <t>failed</t>
        </is>
      </c>
      <c r="H3618" t="inlineStr">
        <is>
          <t>Travel</t>
        </is>
      </c>
      <c r="I3618" t="inlineStr">
        <is>
          <t>India</t>
        </is>
      </c>
      <c r="J3618" t="inlineStr">
        <is>
          <t>kapadiaira@example.com</t>
        </is>
      </c>
    </row>
    <row r="3619">
      <c r="A3619" t="inlineStr">
        <is>
          <t>TXN031451</t>
        </is>
      </c>
      <c r="B3619" t="inlineStr">
        <is>
          <t>CUST02758</t>
        </is>
      </c>
      <c r="C3619" s="3" t="n">
        <v>45713.92359953704</v>
      </c>
      <c r="E3619" t="inlineStr">
        <is>
          <t>USD</t>
        </is>
      </c>
      <c r="F3619" t="inlineStr">
        <is>
          <t>Wallet</t>
        </is>
      </c>
      <c r="G3619" t="inlineStr">
        <is>
          <t>completed</t>
        </is>
      </c>
      <c r="H3619" t="inlineStr">
        <is>
          <t>Healthcare</t>
        </is>
      </c>
      <c r="I3619" t="inlineStr">
        <is>
          <t>USA</t>
        </is>
      </c>
      <c r="J3619" t="inlineStr">
        <is>
          <t>oganguly@example.com</t>
        </is>
      </c>
    </row>
    <row r="3620">
      <c r="A3620" t="inlineStr">
        <is>
          <t>TXN031456</t>
        </is>
      </c>
      <c r="B3620" t="inlineStr">
        <is>
          <t>CUST06615</t>
        </is>
      </c>
      <c r="C3620" s="3" t="n">
        <v>45927.72363425926</v>
      </c>
      <c r="E3620" t="inlineStr">
        <is>
          <t>INR</t>
        </is>
      </c>
      <c r="F3620" t="inlineStr">
        <is>
          <t>Wallet</t>
        </is>
      </c>
      <c r="G3620" t="inlineStr">
        <is>
          <t>completed</t>
        </is>
      </c>
      <c r="H3620" t="inlineStr">
        <is>
          <t>Healthcare</t>
        </is>
      </c>
      <c r="I3620" t="inlineStr">
        <is>
          <t>India</t>
        </is>
      </c>
      <c r="J3620" t="inlineStr">
        <is>
          <t>gmisra@example.org</t>
        </is>
      </c>
    </row>
    <row r="3621">
      <c r="A3621" t="inlineStr">
        <is>
          <t>TXN031465</t>
        </is>
      </c>
      <c r="B3621" t="inlineStr">
        <is>
          <t>CUST00009</t>
        </is>
      </c>
      <c r="C3621" s="3" t="n">
        <v>45970.53530092593</v>
      </c>
      <c r="D3621" t="n">
        <v>972.4299999999999</v>
      </c>
      <c r="E3621" t="inlineStr">
        <is>
          <t>EUR</t>
        </is>
      </c>
      <c r="F3621" t="inlineStr">
        <is>
          <t>Wallet</t>
        </is>
      </c>
      <c r="G3621" t="inlineStr">
        <is>
          <t>completed</t>
        </is>
      </c>
      <c r="H3621" t="inlineStr">
        <is>
          <t>Retail</t>
        </is>
      </c>
      <c r="I3621" t="inlineStr">
        <is>
          <t>India</t>
        </is>
      </c>
    </row>
    <row r="3622">
      <c r="A3622" t="inlineStr">
        <is>
          <t>TXN031468</t>
        </is>
      </c>
      <c r="B3622" t="inlineStr">
        <is>
          <t>CUST06940</t>
        </is>
      </c>
      <c r="C3622" s="3" t="n">
        <v>45961.14003472222</v>
      </c>
      <c r="D3622" t="n">
        <v>1525.31</v>
      </c>
      <c r="E3622" t="inlineStr">
        <is>
          <t>USD</t>
        </is>
      </c>
      <c r="F3622" t="inlineStr">
        <is>
          <t>Net Banking</t>
        </is>
      </c>
      <c r="G3622" t="inlineStr">
        <is>
          <t>completed</t>
        </is>
      </c>
      <c r="H3622" t="inlineStr">
        <is>
          <t>Retail</t>
        </is>
      </c>
      <c r="I3622" t="inlineStr">
        <is>
          <t>Australia</t>
        </is>
      </c>
    </row>
    <row r="3623">
      <c r="A3623" t="inlineStr">
        <is>
          <t>TXN031474</t>
        </is>
      </c>
      <c r="B3623" t="inlineStr">
        <is>
          <t>CUST03459</t>
        </is>
      </c>
      <c r="C3623" s="3" t="n">
        <v>45862.04243055556</v>
      </c>
      <c r="E3623" t="inlineStr">
        <is>
          <t>INR</t>
        </is>
      </c>
      <c r="F3623" t="inlineStr">
        <is>
          <t>Debit Card</t>
        </is>
      </c>
      <c r="G3623" t="inlineStr">
        <is>
          <t>completed</t>
        </is>
      </c>
      <c r="H3623" t="inlineStr">
        <is>
          <t>Electronics</t>
        </is>
      </c>
      <c r="I3623" t="inlineStr">
        <is>
          <t>India</t>
        </is>
      </c>
    </row>
    <row r="3624">
      <c r="A3624" t="inlineStr">
        <is>
          <t>TXN031484</t>
        </is>
      </c>
      <c r="B3624" t="inlineStr">
        <is>
          <t>CUST05366</t>
        </is>
      </c>
      <c r="C3624" s="3" t="n">
        <v>45902.38734953704</v>
      </c>
      <c r="E3624" t="inlineStr">
        <is>
          <t>INR</t>
        </is>
      </c>
      <c r="F3624" t="inlineStr">
        <is>
          <t>UPI</t>
        </is>
      </c>
      <c r="G3624" t="inlineStr">
        <is>
          <t>completed</t>
        </is>
      </c>
      <c r="H3624" t="inlineStr">
        <is>
          <t>Food</t>
        </is>
      </c>
      <c r="I3624" t="inlineStr">
        <is>
          <t>India</t>
        </is>
      </c>
      <c r="J3624" t="inlineStr">
        <is>
          <t>kothariyauvani@example.com</t>
        </is>
      </c>
    </row>
    <row r="3625">
      <c r="A3625" t="inlineStr">
        <is>
          <t>TXN031487</t>
        </is>
      </c>
      <c r="C3625" s="3" t="n">
        <v>45896.63565972223</v>
      </c>
      <c r="D3625" t="n">
        <v>98.78</v>
      </c>
      <c r="E3625" t="inlineStr">
        <is>
          <t>EUR</t>
        </is>
      </c>
      <c r="F3625" t="inlineStr">
        <is>
          <t>Credit Card</t>
        </is>
      </c>
      <c r="G3625" t="inlineStr">
        <is>
          <t>completed</t>
        </is>
      </c>
      <c r="H3625" t="inlineStr">
        <is>
          <t>Travel</t>
        </is>
      </c>
      <c r="I3625" t="inlineStr">
        <is>
          <t>USA</t>
        </is>
      </c>
      <c r="J3625" t="inlineStr">
        <is>
          <t>fiyaz64@example.com</t>
        </is>
      </c>
    </row>
    <row r="3626">
      <c r="A3626" t="inlineStr">
        <is>
          <t>TXN031492</t>
        </is>
      </c>
      <c r="C3626" s="3" t="n">
        <v>45784.96094907408</v>
      </c>
      <c r="D3626" t="n">
        <v>518.83</v>
      </c>
      <c r="E3626" t="inlineStr">
        <is>
          <t>INR</t>
        </is>
      </c>
      <c r="F3626" t="inlineStr">
        <is>
          <t>Net Banking</t>
        </is>
      </c>
      <c r="G3626" t="inlineStr">
        <is>
          <t>pending</t>
        </is>
      </c>
      <c r="H3626" t="inlineStr">
        <is>
          <t>Retail</t>
        </is>
      </c>
      <c r="I3626" t="inlineStr">
        <is>
          <t>India</t>
        </is>
      </c>
      <c r="J3626" t="inlineStr">
        <is>
          <t>ishitakarnik@example.org</t>
        </is>
      </c>
    </row>
    <row r="3627">
      <c r="A3627" t="inlineStr">
        <is>
          <t>TXN031499</t>
        </is>
      </c>
      <c r="B3627" t="inlineStr">
        <is>
          <t>CUST03503</t>
        </is>
      </c>
      <c r="C3627" s="3" t="n">
        <v>45803.58797453704</v>
      </c>
      <c r="D3627" t="n">
        <v>177.55</v>
      </c>
      <c r="E3627" t="inlineStr">
        <is>
          <t>INR</t>
        </is>
      </c>
      <c r="F3627" t="inlineStr">
        <is>
          <t>Credit Card</t>
        </is>
      </c>
      <c r="G3627" t="inlineStr">
        <is>
          <t>completed</t>
        </is>
      </c>
      <c r="H3627" t="inlineStr">
        <is>
          <t>Electronics</t>
        </is>
      </c>
      <c r="I3627" t="inlineStr">
        <is>
          <t>India</t>
        </is>
      </c>
    </row>
    <row r="3628">
      <c r="A3628" t="inlineStr">
        <is>
          <t>TXN031507</t>
        </is>
      </c>
      <c r="B3628" t="inlineStr">
        <is>
          <t>CUST01401</t>
        </is>
      </c>
      <c r="C3628" s="3" t="n">
        <v>45805.35021990741</v>
      </c>
      <c r="D3628" t="n">
        <v>349.73</v>
      </c>
      <c r="E3628" t="inlineStr">
        <is>
          <t>INR</t>
        </is>
      </c>
      <c r="F3628" t="inlineStr">
        <is>
          <t>Net Banking</t>
        </is>
      </c>
      <c r="G3628" t="inlineStr">
        <is>
          <t>completed</t>
        </is>
      </c>
      <c r="H3628" t="inlineStr">
        <is>
          <t>Travel</t>
        </is>
      </c>
      <c r="I3628" t="inlineStr">
        <is>
          <t>India</t>
        </is>
      </c>
    </row>
    <row r="3629">
      <c r="A3629" t="inlineStr">
        <is>
          <t>TXN031513</t>
        </is>
      </c>
      <c r="B3629" t="inlineStr">
        <is>
          <t>CUST05579</t>
        </is>
      </c>
      <c r="C3629" s="3" t="n">
        <v>45851.2593287037</v>
      </c>
      <c r="E3629" t="inlineStr">
        <is>
          <t>USD</t>
        </is>
      </c>
      <c r="F3629" t="inlineStr">
        <is>
          <t>Wallet</t>
        </is>
      </c>
      <c r="G3629" t="inlineStr">
        <is>
          <t>completed</t>
        </is>
      </c>
      <c r="H3629" t="inlineStr">
        <is>
          <t>Healthcare</t>
        </is>
      </c>
      <c r="I3629" t="inlineStr">
        <is>
          <t>India</t>
        </is>
      </c>
      <c r="J3629" t="inlineStr">
        <is>
          <t>purohitudarsh@example.org</t>
        </is>
      </c>
    </row>
    <row r="3630">
      <c r="A3630" t="inlineStr">
        <is>
          <t>TXN031523</t>
        </is>
      </c>
      <c r="B3630" t="inlineStr">
        <is>
          <t>CUST02793</t>
        </is>
      </c>
      <c r="C3630" s="3" t="n">
        <v>45673.09359953704</v>
      </c>
      <c r="E3630" t="inlineStr">
        <is>
          <t>GBP</t>
        </is>
      </c>
      <c r="F3630" t="inlineStr">
        <is>
          <t>Wallet</t>
        </is>
      </c>
      <c r="G3630" t="inlineStr">
        <is>
          <t>completed</t>
        </is>
      </c>
      <c r="H3630" t="inlineStr">
        <is>
          <t>Electronics</t>
        </is>
      </c>
      <c r="I3630" t="inlineStr">
        <is>
          <t>India</t>
        </is>
      </c>
      <c r="J3630" t="inlineStr">
        <is>
          <t>murtyodika@example.net</t>
        </is>
      </c>
    </row>
    <row r="3631">
      <c r="A3631" t="inlineStr">
        <is>
          <t>TXN031526</t>
        </is>
      </c>
      <c r="C3631" s="3" t="n">
        <v>45755.5405787037</v>
      </c>
      <c r="D3631" t="n">
        <v>1544.35</v>
      </c>
      <c r="E3631" t="inlineStr">
        <is>
          <t>INR</t>
        </is>
      </c>
      <c r="F3631" t="inlineStr">
        <is>
          <t>Wallet</t>
        </is>
      </c>
      <c r="G3631" t="inlineStr">
        <is>
          <t>completed</t>
        </is>
      </c>
      <c r="H3631" t="inlineStr">
        <is>
          <t>Retail</t>
        </is>
      </c>
      <c r="I3631" t="inlineStr">
        <is>
          <t>India</t>
        </is>
      </c>
      <c r="J3631" t="inlineStr">
        <is>
          <t>gunbir57@example.com</t>
        </is>
      </c>
    </row>
    <row r="3632">
      <c r="A3632" t="inlineStr">
        <is>
          <t>TXN031527</t>
        </is>
      </c>
      <c r="B3632" t="inlineStr">
        <is>
          <t>CUST04620</t>
        </is>
      </c>
      <c r="C3632" s="3" t="n">
        <v>45918.95655092593</v>
      </c>
      <c r="D3632" t="n">
        <v>647.21</v>
      </c>
      <c r="E3632" t="inlineStr">
        <is>
          <t>INR</t>
        </is>
      </c>
      <c r="F3632" t="inlineStr">
        <is>
          <t>Wallet</t>
        </is>
      </c>
      <c r="G3632" t="inlineStr">
        <is>
          <t>failed</t>
        </is>
      </c>
      <c r="H3632" t="inlineStr">
        <is>
          <t>Retail</t>
        </is>
      </c>
      <c r="I3632" t="inlineStr">
        <is>
          <t>USA</t>
        </is>
      </c>
    </row>
    <row r="3633">
      <c r="A3633" t="inlineStr">
        <is>
          <t>TXN031536</t>
        </is>
      </c>
      <c r="C3633" s="3" t="n">
        <v>45773.17258101852</v>
      </c>
      <c r="D3633" t="n">
        <v>316.38</v>
      </c>
      <c r="E3633" t="inlineStr">
        <is>
          <t>INR</t>
        </is>
      </c>
      <c r="F3633" t="inlineStr">
        <is>
          <t>UPI</t>
        </is>
      </c>
      <c r="G3633" t="inlineStr">
        <is>
          <t>completed</t>
        </is>
      </c>
      <c r="H3633" t="inlineStr">
        <is>
          <t>Food</t>
        </is>
      </c>
      <c r="I3633" t="inlineStr">
        <is>
          <t>Australia</t>
        </is>
      </c>
    </row>
    <row r="3634">
      <c r="A3634" t="inlineStr">
        <is>
          <t>TXN031538</t>
        </is>
      </c>
      <c r="B3634" t="inlineStr">
        <is>
          <t>CUST04732</t>
        </is>
      </c>
      <c r="C3634" s="3" t="n">
        <v>45993.54587962963</v>
      </c>
      <c r="D3634" t="n">
        <v>446.34</v>
      </c>
      <c r="E3634" t="inlineStr">
        <is>
          <t>EUR</t>
        </is>
      </c>
      <c r="F3634" t="inlineStr">
        <is>
          <t>Credit Card</t>
        </is>
      </c>
      <c r="G3634" t="inlineStr">
        <is>
          <t>pending</t>
        </is>
      </c>
      <c r="H3634" t="inlineStr">
        <is>
          <t>Healthcare</t>
        </is>
      </c>
      <c r="I3634" t="inlineStr">
        <is>
          <t>India</t>
        </is>
      </c>
    </row>
    <row r="3635">
      <c r="A3635" t="inlineStr">
        <is>
          <t>TXN031541</t>
        </is>
      </c>
      <c r="C3635" s="3" t="n">
        <v>45670.19482638889</v>
      </c>
      <c r="D3635" t="n">
        <v>245.73</v>
      </c>
      <c r="E3635" t="inlineStr">
        <is>
          <t>INR</t>
        </is>
      </c>
      <c r="F3635" t="inlineStr">
        <is>
          <t>Credit Card</t>
        </is>
      </c>
      <c r="G3635" t="inlineStr">
        <is>
          <t>completed</t>
        </is>
      </c>
      <c r="H3635" t="inlineStr">
        <is>
          <t>Healthcare</t>
        </is>
      </c>
      <c r="I3635" t="inlineStr">
        <is>
          <t>India</t>
        </is>
      </c>
      <c r="J3635" t="inlineStr">
        <is>
          <t>bavamitesh@example.org</t>
        </is>
      </c>
    </row>
    <row r="3636">
      <c r="A3636" t="inlineStr">
        <is>
          <t>TXN031542</t>
        </is>
      </c>
      <c r="C3636" s="3" t="n">
        <v>45758.26122685185</v>
      </c>
      <c r="D3636" t="n">
        <v>339.42</v>
      </c>
      <c r="E3636" t="inlineStr">
        <is>
          <t>INR</t>
        </is>
      </c>
      <c r="F3636" t="inlineStr">
        <is>
          <t>Credit Card</t>
        </is>
      </c>
      <c r="G3636" t="inlineStr">
        <is>
          <t>completed</t>
        </is>
      </c>
      <c r="H3636" t="inlineStr">
        <is>
          <t>Retail</t>
        </is>
      </c>
      <c r="I3636" t="inlineStr">
        <is>
          <t>India</t>
        </is>
      </c>
      <c r="J3636" t="inlineStr">
        <is>
          <t>usuri@example.net</t>
        </is>
      </c>
    </row>
    <row r="3637">
      <c r="A3637" t="inlineStr">
        <is>
          <t>TXN031549</t>
        </is>
      </c>
      <c r="B3637" t="inlineStr">
        <is>
          <t>CUST04572</t>
        </is>
      </c>
      <c r="C3637" s="3" t="n">
        <v>45696.89990740741</v>
      </c>
      <c r="D3637" t="n">
        <v>546.25</v>
      </c>
      <c r="E3637" t="inlineStr">
        <is>
          <t>GBP</t>
        </is>
      </c>
      <c r="F3637" t="inlineStr">
        <is>
          <t>Wallet</t>
        </is>
      </c>
      <c r="G3637" t="inlineStr">
        <is>
          <t>completed</t>
        </is>
      </c>
      <c r="H3637" t="inlineStr">
        <is>
          <t>Healthcare</t>
        </is>
      </c>
      <c r="I3637" t="inlineStr">
        <is>
          <t>India</t>
        </is>
      </c>
    </row>
    <row r="3638">
      <c r="A3638" t="inlineStr">
        <is>
          <t>TXN031555</t>
        </is>
      </c>
      <c r="B3638" t="inlineStr">
        <is>
          <t>CUST02344</t>
        </is>
      </c>
      <c r="C3638" s="3" t="n">
        <v>45675.16907407407</v>
      </c>
      <c r="D3638" t="n">
        <v>553.88</v>
      </c>
      <c r="E3638" t="inlineStr">
        <is>
          <t>INR</t>
        </is>
      </c>
      <c r="F3638" t="inlineStr">
        <is>
          <t>UPI</t>
        </is>
      </c>
      <c r="G3638" t="inlineStr">
        <is>
          <t>completed</t>
        </is>
      </c>
      <c r="H3638" t="inlineStr">
        <is>
          <t>Food</t>
        </is>
      </c>
      <c r="I3638" t="inlineStr">
        <is>
          <t>India</t>
        </is>
      </c>
    </row>
    <row r="3639">
      <c r="A3639" t="inlineStr">
        <is>
          <t>TXN031586</t>
        </is>
      </c>
      <c r="B3639" t="inlineStr">
        <is>
          <t>CUST09414</t>
        </is>
      </c>
      <c r="C3639" s="3" t="n">
        <v>46006.27609953703</v>
      </c>
      <c r="D3639" t="n">
        <v>1084.1</v>
      </c>
      <c r="E3639" t="inlineStr">
        <is>
          <t>EUR</t>
        </is>
      </c>
      <c r="F3639" t="inlineStr">
        <is>
          <t>Credit Card</t>
        </is>
      </c>
      <c r="G3639" t="inlineStr">
        <is>
          <t>completed</t>
        </is>
      </c>
      <c r="H3639" t="inlineStr">
        <is>
          <t>Electronics</t>
        </is>
      </c>
      <c r="I3639" t="inlineStr">
        <is>
          <t>India</t>
        </is>
      </c>
    </row>
    <row r="3640">
      <c r="A3640" t="inlineStr">
        <is>
          <t>TXN031590</t>
        </is>
      </c>
      <c r="B3640" t="inlineStr">
        <is>
          <t>CUST03904</t>
        </is>
      </c>
      <c r="C3640" s="3" t="n">
        <v>45981.98420138889</v>
      </c>
      <c r="D3640" t="n">
        <v>271.12</v>
      </c>
      <c r="E3640" t="inlineStr">
        <is>
          <t>EUR</t>
        </is>
      </c>
      <c r="F3640" t="inlineStr">
        <is>
          <t>Net Banking</t>
        </is>
      </c>
      <c r="G3640" t="inlineStr">
        <is>
          <t>completed</t>
        </is>
      </c>
      <c r="H3640" t="inlineStr">
        <is>
          <t>Food</t>
        </is>
      </c>
      <c r="I3640" t="inlineStr">
        <is>
          <t>India</t>
        </is>
      </c>
    </row>
    <row r="3641">
      <c r="A3641" t="inlineStr">
        <is>
          <t>TXN031599</t>
        </is>
      </c>
      <c r="B3641" t="inlineStr">
        <is>
          <t>CUST02196</t>
        </is>
      </c>
      <c r="C3641" s="3" t="n">
        <v>45833.09421296296</v>
      </c>
      <c r="E3641" t="inlineStr">
        <is>
          <t>INR</t>
        </is>
      </c>
      <c r="F3641" t="inlineStr">
        <is>
          <t>Credit Card</t>
        </is>
      </c>
      <c r="G3641" t="inlineStr">
        <is>
          <t>completed</t>
        </is>
      </c>
      <c r="H3641" t="inlineStr">
        <is>
          <t>Food</t>
        </is>
      </c>
      <c r="I3641" t="inlineStr">
        <is>
          <t>India</t>
        </is>
      </c>
      <c r="J3641" t="inlineStr">
        <is>
          <t>gunbir87@example.net</t>
        </is>
      </c>
    </row>
    <row r="3642">
      <c r="A3642" t="inlineStr">
        <is>
          <t>TXN031620</t>
        </is>
      </c>
      <c r="B3642" t="inlineStr">
        <is>
          <t>CUST01984</t>
        </is>
      </c>
      <c r="C3642" s="3" t="n">
        <v>45881.29648148148</v>
      </c>
      <c r="E3642" t="inlineStr">
        <is>
          <t>INR</t>
        </is>
      </c>
      <c r="F3642" t="inlineStr">
        <is>
          <t>Debit Card</t>
        </is>
      </c>
      <c r="G3642" t="inlineStr">
        <is>
          <t>completed</t>
        </is>
      </c>
      <c r="H3642" t="inlineStr">
        <is>
          <t>Food</t>
        </is>
      </c>
      <c r="I3642" t="inlineStr">
        <is>
          <t>India</t>
        </is>
      </c>
      <c r="J3642" t="inlineStr">
        <is>
          <t>chandresh43@example.net</t>
        </is>
      </c>
    </row>
    <row r="3643">
      <c r="A3643" t="inlineStr">
        <is>
          <t>TXN031623</t>
        </is>
      </c>
      <c r="C3643" s="3" t="n">
        <v>45798.75072916667</v>
      </c>
      <c r="D3643" t="n">
        <v>436.45</v>
      </c>
      <c r="E3643" t="inlineStr">
        <is>
          <t>GBP</t>
        </is>
      </c>
      <c r="F3643" t="inlineStr">
        <is>
          <t>Net Banking</t>
        </is>
      </c>
      <c r="G3643" t="inlineStr">
        <is>
          <t>completed</t>
        </is>
      </c>
      <c r="H3643" t="inlineStr">
        <is>
          <t>Travel</t>
        </is>
      </c>
      <c r="I3643" t="inlineStr">
        <is>
          <t>India</t>
        </is>
      </c>
      <c r="J3643" t="inlineStr">
        <is>
          <t>krishnamaharaj@example.com</t>
        </is>
      </c>
    </row>
    <row r="3644">
      <c r="A3644" t="inlineStr">
        <is>
          <t>TXN031624</t>
        </is>
      </c>
      <c r="B3644" t="inlineStr">
        <is>
          <t>CUST06240</t>
        </is>
      </c>
      <c r="C3644" s="3" t="n">
        <v>45822.75930555556</v>
      </c>
      <c r="D3644" t="n">
        <v>345.29</v>
      </c>
      <c r="E3644" t="inlineStr">
        <is>
          <t>INR</t>
        </is>
      </c>
      <c r="F3644" t="inlineStr">
        <is>
          <t>Net Banking</t>
        </is>
      </c>
      <c r="G3644" t="inlineStr">
        <is>
          <t>completed</t>
        </is>
      </c>
      <c r="H3644" t="inlineStr">
        <is>
          <t>Electronics</t>
        </is>
      </c>
      <c r="I3644" t="inlineStr">
        <is>
          <t>India</t>
        </is>
      </c>
    </row>
    <row r="3645">
      <c r="A3645" t="inlineStr">
        <is>
          <t>TXN031627</t>
        </is>
      </c>
      <c r="B3645" t="inlineStr">
        <is>
          <t>CUST08828</t>
        </is>
      </c>
      <c r="C3645" s="3" t="n">
        <v>45929.72059027778</v>
      </c>
      <c r="E3645" t="inlineStr">
        <is>
          <t>INR</t>
        </is>
      </c>
      <c r="F3645" t="inlineStr">
        <is>
          <t>Debit Card</t>
        </is>
      </c>
      <c r="G3645" t="inlineStr">
        <is>
          <t>completed</t>
        </is>
      </c>
      <c r="H3645" t="inlineStr">
        <is>
          <t>Travel</t>
        </is>
      </c>
      <c r="I3645" t="inlineStr">
        <is>
          <t>India</t>
        </is>
      </c>
      <c r="J3645" t="inlineStr">
        <is>
          <t>galayahvi@example.com</t>
        </is>
      </c>
    </row>
    <row r="3646">
      <c r="A3646" t="inlineStr">
        <is>
          <t>TXN031630</t>
        </is>
      </c>
      <c r="B3646" t="inlineStr">
        <is>
          <t>CUST00932</t>
        </is>
      </c>
      <c r="C3646" s="3" t="n">
        <v>45829.00342592593</v>
      </c>
      <c r="D3646" t="n">
        <v>249.99</v>
      </c>
      <c r="E3646" t="inlineStr">
        <is>
          <t>INR</t>
        </is>
      </c>
      <c r="F3646" t="inlineStr">
        <is>
          <t>Net Banking</t>
        </is>
      </c>
      <c r="G3646" t="inlineStr">
        <is>
          <t>completed</t>
        </is>
      </c>
      <c r="H3646" t="inlineStr">
        <is>
          <t>Food</t>
        </is>
      </c>
      <c r="I3646" t="inlineStr">
        <is>
          <t>India</t>
        </is>
      </c>
    </row>
    <row r="3647">
      <c r="A3647" t="inlineStr">
        <is>
          <t>TXN031636</t>
        </is>
      </c>
      <c r="B3647" t="inlineStr">
        <is>
          <t>CUST04189</t>
        </is>
      </c>
      <c r="C3647" s="3" t="n">
        <v>45898.57603009259</v>
      </c>
      <c r="D3647" t="n">
        <v>524.05</v>
      </c>
      <c r="E3647" t="inlineStr">
        <is>
          <t>USD</t>
        </is>
      </c>
      <c r="F3647" t="inlineStr">
        <is>
          <t>Net Banking</t>
        </is>
      </c>
      <c r="G3647" t="inlineStr">
        <is>
          <t>completed</t>
        </is>
      </c>
      <c r="H3647" t="inlineStr">
        <is>
          <t>Electronics</t>
        </is>
      </c>
      <c r="I3647" t="inlineStr">
        <is>
          <t>USA</t>
        </is>
      </c>
    </row>
    <row r="3648">
      <c r="A3648" t="inlineStr">
        <is>
          <t>TXN031644</t>
        </is>
      </c>
      <c r="B3648" t="inlineStr">
        <is>
          <t>CUST03190</t>
        </is>
      </c>
      <c r="C3648" s="3" t="n">
        <v>45841.34219907408</v>
      </c>
      <c r="E3648" t="inlineStr">
        <is>
          <t>EUR</t>
        </is>
      </c>
      <c r="F3648" t="inlineStr">
        <is>
          <t>Credit Card</t>
        </is>
      </c>
      <c r="G3648" t="inlineStr">
        <is>
          <t>completed</t>
        </is>
      </c>
      <c r="H3648" t="inlineStr">
        <is>
          <t>Electronics</t>
        </is>
      </c>
      <c r="I3648" t="inlineStr">
        <is>
          <t>Australia</t>
        </is>
      </c>
      <c r="J3648" t="inlineStr">
        <is>
          <t>bachittarkannan@example.com</t>
        </is>
      </c>
    </row>
    <row r="3649">
      <c r="A3649" t="inlineStr">
        <is>
          <t>TXN031646</t>
        </is>
      </c>
      <c r="B3649" t="inlineStr">
        <is>
          <t>CUST05170</t>
        </is>
      </c>
      <c r="C3649" s="3" t="n">
        <v>45712.17461805556</v>
      </c>
      <c r="D3649" t="n">
        <v>780.6900000000001</v>
      </c>
      <c r="E3649" t="inlineStr">
        <is>
          <t>INR</t>
        </is>
      </c>
      <c r="F3649" t="inlineStr">
        <is>
          <t>Credit Card</t>
        </is>
      </c>
      <c r="G3649" t="inlineStr">
        <is>
          <t>completed</t>
        </is>
      </c>
      <c r="H3649" t="inlineStr">
        <is>
          <t>Healthcare</t>
        </is>
      </c>
      <c r="I3649" t="inlineStr">
        <is>
          <t>India</t>
        </is>
      </c>
    </row>
    <row r="3650">
      <c r="A3650" t="inlineStr">
        <is>
          <t>TXN031655</t>
        </is>
      </c>
      <c r="B3650" t="inlineStr">
        <is>
          <t>CUST09562</t>
        </is>
      </c>
      <c r="C3650" s="3" t="n">
        <v>45828.3184837963</v>
      </c>
      <c r="D3650" t="n">
        <v>524.91</v>
      </c>
      <c r="E3650" t="inlineStr">
        <is>
          <t>USD</t>
        </is>
      </c>
      <c r="F3650" t="inlineStr">
        <is>
          <t>Wallet</t>
        </is>
      </c>
      <c r="G3650" t="inlineStr">
        <is>
          <t>completed</t>
        </is>
      </c>
      <c r="H3650" t="inlineStr">
        <is>
          <t>Food</t>
        </is>
      </c>
      <c r="I3650" t="inlineStr">
        <is>
          <t>India</t>
        </is>
      </c>
    </row>
    <row r="3651">
      <c r="A3651" t="inlineStr">
        <is>
          <t>TXN031666</t>
        </is>
      </c>
      <c r="B3651" t="inlineStr">
        <is>
          <t>CUST09356</t>
        </is>
      </c>
      <c r="C3651" s="3" t="n">
        <v>45870.64319444444</v>
      </c>
      <c r="D3651" t="n">
        <v>121.32</v>
      </c>
      <c r="E3651" t="inlineStr">
        <is>
          <t>GBP</t>
        </is>
      </c>
      <c r="F3651" t="inlineStr">
        <is>
          <t>Wallet</t>
        </is>
      </c>
      <c r="G3651" t="inlineStr">
        <is>
          <t>failed</t>
        </is>
      </c>
      <c r="H3651" t="inlineStr">
        <is>
          <t>Retail</t>
        </is>
      </c>
      <c r="I3651" t="inlineStr">
        <is>
          <t>India</t>
        </is>
      </c>
    </row>
    <row r="3652">
      <c r="A3652" t="inlineStr">
        <is>
          <t>TXN031671</t>
        </is>
      </c>
      <c r="B3652" t="inlineStr">
        <is>
          <t>CUST08112</t>
        </is>
      </c>
      <c r="C3652" s="3" t="n">
        <v>45784.58283564815</v>
      </c>
      <c r="E3652" t="inlineStr">
        <is>
          <t>USD</t>
        </is>
      </c>
      <c r="F3652" t="inlineStr">
        <is>
          <t>Credit Card</t>
        </is>
      </c>
      <c r="G3652" t="inlineStr">
        <is>
          <t>completed</t>
        </is>
      </c>
      <c r="H3652" t="inlineStr">
        <is>
          <t>Food</t>
        </is>
      </c>
      <c r="I3652" t="inlineStr">
        <is>
          <t>India</t>
        </is>
      </c>
      <c r="J3652" t="inlineStr">
        <is>
          <t>sudiksha42@example.com</t>
        </is>
      </c>
    </row>
    <row r="3653">
      <c r="A3653" t="inlineStr">
        <is>
          <t>TXN031673</t>
        </is>
      </c>
      <c r="B3653" t="inlineStr">
        <is>
          <t>CUST01939</t>
        </is>
      </c>
      <c r="C3653" s="3" t="n">
        <v>45898.45892361111</v>
      </c>
      <c r="D3653" t="n">
        <v>235.36</v>
      </c>
      <c r="E3653" t="inlineStr">
        <is>
          <t>EUR</t>
        </is>
      </c>
      <c r="F3653" t="inlineStr">
        <is>
          <t>Credit Card</t>
        </is>
      </c>
      <c r="G3653" t="inlineStr">
        <is>
          <t>completed</t>
        </is>
      </c>
      <c r="H3653" t="inlineStr">
        <is>
          <t>Healthcare</t>
        </is>
      </c>
      <c r="I3653" t="inlineStr">
        <is>
          <t>India</t>
        </is>
      </c>
    </row>
    <row r="3654">
      <c r="A3654" t="inlineStr">
        <is>
          <t>TXN031677</t>
        </is>
      </c>
      <c r="C3654" s="3" t="n">
        <v>45947.17074074074</v>
      </c>
      <c r="D3654" t="n">
        <v>1178.52</v>
      </c>
      <c r="E3654" t="inlineStr">
        <is>
          <t>INR</t>
        </is>
      </c>
      <c r="F3654" t="inlineStr">
        <is>
          <t>UPI</t>
        </is>
      </c>
      <c r="G3654" t="inlineStr">
        <is>
          <t>completed</t>
        </is>
      </c>
      <c r="H3654" t="inlineStr">
        <is>
          <t>Retail</t>
        </is>
      </c>
      <c r="I3654" t="inlineStr">
        <is>
          <t>Canada</t>
        </is>
      </c>
      <c r="J3654" t="inlineStr">
        <is>
          <t>ekantika51@example.org</t>
        </is>
      </c>
    </row>
    <row r="3655">
      <c r="A3655" t="inlineStr">
        <is>
          <t>TXN031680</t>
        </is>
      </c>
      <c r="B3655" t="inlineStr">
        <is>
          <t>CUST06953</t>
        </is>
      </c>
      <c r="C3655" s="3" t="n">
        <v>45891.40545138889</v>
      </c>
      <c r="D3655" t="n">
        <v>1370.43</v>
      </c>
      <c r="E3655" t="inlineStr">
        <is>
          <t>INR</t>
        </is>
      </c>
      <c r="F3655" t="inlineStr">
        <is>
          <t>UPI</t>
        </is>
      </c>
      <c r="G3655" t="inlineStr">
        <is>
          <t>completed</t>
        </is>
      </c>
      <c r="H3655" t="inlineStr">
        <is>
          <t>Healthcare</t>
        </is>
      </c>
      <c r="I3655" t="inlineStr">
        <is>
          <t>India</t>
        </is>
      </c>
    </row>
    <row r="3656">
      <c r="A3656" t="inlineStr">
        <is>
          <t>TXN031684</t>
        </is>
      </c>
      <c r="C3656" s="3" t="n">
        <v>45966.26118055556</v>
      </c>
      <c r="D3656" t="n">
        <v>861.16</v>
      </c>
      <c r="E3656" t="inlineStr">
        <is>
          <t>INR</t>
        </is>
      </c>
      <c r="F3656" t="inlineStr">
        <is>
          <t>Net Banking</t>
        </is>
      </c>
      <c r="G3656" t="inlineStr">
        <is>
          <t>completed</t>
        </is>
      </c>
      <c r="H3656" t="inlineStr">
        <is>
          <t>Food</t>
        </is>
      </c>
      <c r="I3656" t="inlineStr">
        <is>
          <t>Canada</t>
        </is>
      </c>
      <c r="J3656" t="inlineStr">
        <is>
          <t>aarini84@example.org</t>
        </is>
      </c>
    </row>
    <row r="3657">
      <c r="A3657" t="inlineStr">
        <is>
          <t>TXN031685</t>
        </is>
      </c>
      <c r="B3657" t="inlineStr">
        <is>
          <t>CUST00071</t>
        </is>
      </c>
      <c r="C3657" s="3" t="n">
        <v>45852.31741898148</v>
      </c>
      <c r="D3657" t="n">
        <v>1062.25</v>
      </c>
      <c r="E3657" t="inlineStr">
        <is>
          <t>GBP</t>
        </is>
      </c>
      <c r="F3657" t="inlineStr">
        <is>
          <t>Debit Card</t>
        </is>
      </c>
      <c r="G3657" t="inlineStr">
        <is>
          <t>completed</t>
        </is>
      </c>
      <c r="H3657" t="inlineStr">
        <is>
          <t>Food</t>
        </is>
      </c>
      <c r="I3657" t="inlineStr">
        <is>
          <t>India</t>
        </is>
      </c>
    </row>
    <row r="3658">
      <c r="A3658" t="inlineStr">
        <is>
          <t>TXN031687</t>
        </is>
      </c>
      <c r="C3658" s="3" t="n">
        <v>45885.59894675926</v>
      </c>
      <c r="D3658" t="n">
        <v>419.53</v>
      </c>
      <c r="E3658" t="inlineStr">
        <is>
          <t>INR</t>
        </is>
      </c>
      <c r="F3658" t="inlineStr">
        <is>
          <t>Credit Card</t>
        </is>
      </c>
      <c r="G3658" t="inlineStr">
        <is>
          <t>completed</t>
        </is>
      </c>
      <c r="H3658" t="inlineStr">
        <is>
          <t>Retail</t>
        </is>
      </c>
      <c r="I3658" t="inlineStr">
        <is>
          <t>India</t>
        </is>
      </c>
      <c r="J3658" t="inlineStr">
        <is>
          <t>wrandhawa@example.net</t>
        </is>
      </c>
    </row>
    <row r="3659">
      <c r="A3659" t="inlineStr">
        <is>
          <t>TXN031697</t>
        </is>
      </c>
      <c r="B3659" t="inlineStr">
        <is>
          <t>CUST00247</t>
        </is>
      </c>
      <c r="C3659" s="3" t="n">
        <v>45859.45412037037</v>
      </c>
      <c r="D3659" t="n">
        <v>1198.61</v>
      </c>
      <c r="E3659" t="inlineStr">
        <is>
          <t>INR</t>
        </is>
      </c>
      <c r="F3659" t="inlineStr">
        <is>
          <t>Debit Card</t>
        </is>
      </c>
      <c r="G3659" t="inlineStr">
        <is>
          <t>completed</t>
        </is>
      </c>
      <c r="H3659" t="inlineStr">
        <is>
          <t>Healthcare</t>
        </is>
      </c>
      <c r="I3659" t="inlineStr">
        <is>
          <t>India</t>
        </is>
      </c>
    </row>
    <row r="3660">
      <c r="A3660" t="inlineStr">
        <is>
          <t>TXN031698</t>
        </is>
      </c>
      <c r="B3660" t="inlineStr">
        <is>
          <t>CUST09925</t>
        </is>
      </c>
      <c r="C3660" s="3" t="n">
        <v>45728.90706018519</v>
      </c>
      <c r="D3660" t="n">
        <v>560.14</v>
      </c>
      <c r="E3660" t="inlineStr">
        <is>
          <t>INR</t>
        </is>
      </c>
      <c r="F3660" t="inlineStr">
        <is>
          <t>Net Banking</t>
        </is>
      </c>
      <c r="G3660" t="inlineStr">
        <is>
          <t>completed</t>
        </is>
      </c>
      <c r="H3660" t="inlineStr">
        <is>
          <t>Retail</t>
        </is>
      </c>
      <c r="I3660" t="inlineStr">
        <is>
          <t>USA</t>
        </is>
      </c>
    </row>
    <row r="3661">
      <c r="A3661" t="inlineStr">
        <is>
          <t>TXN031707</t>
        </is>
      </c>
      <c r="B3661" t="inlineStr">
        <is>
          <t>CUST05534</t>
        </is>
      </c>
      <c r="C3661" s="3" t="n">
        <v>46014.87601851852</v>
      </c>
      <c r="E3661" t="inlineStr">
        <is>
          <t>INR</t>
        </is>
      </c>
      <c r="F3661" t="inlineStr">
        <is>
          <t>UPI</t>
        </is>
      </c>
      <c r="G3661" t="inlineStr">
        <is>
          <t>completed</t>
        </is>
      </c>
      <c r="H3661" t="inlineStr">
        <is>
          <t>Travel</t>
        </is>
      </c>
      <c r="I3661" t="inlineStr">
        <is>
          <t>India</t>
        </is>
      </c>
      <c r="J3661" t="inlineStr">
        <is>
          <t>andraanita@example.com</t>
        </is>
      </c>
    </row>
    <row r="3662">
      <c r="A3662" t="inlineStr">
        <is>
          <t>TXN031722</t>
        </is>
      </c>
      <c r="B3662" t="inlineStr">
        <is>
          <t>CUST03733</t>
        </is>
      </c>
      <c r="C3662" s="3" t="n">
        <v>45981.99108796296</v>
      </c>
      <c r="E3662" t="inlineStr">
        <is>
          <t>USD</t>
        </is>
      </c>
      <c r="F3662" t="inlineStr">
        <is>
          <t>Wallet</t>
        </is>
      </c>
      <c r="G3662" t="inlineStr">
        <is>
          <t>completed</t>
        </is>
      </c>
      <c r="H3662" t="inlineStr">
        <is>
          <t>Food</t>
        </is>
      </c>
      <c r="I3662" t="inlineStr">
        <is>
          <t>India</t>
        </is>
      </c>
      <c r="J3662" t="inlineStr">
        <is>
          <t>oviya56@example.com</t>
        </is>
      </c>
    </row>
    <row r="3663">
      <c r="A3663" t="inlineStr">
        <is>
          <t>TXN031723</t>
        </is>
      </c>
      <c r="B3663" t="inlineStr">
        <is>
          <t>CUST02642</t>
        </is>
      </c>
      <c r="C3663" s="3" t="n">
        <v>45777.31663194444</v>
      </c>
      <c r="D3663" t="n">
        <v>478.68</v>
      </c>
      <c r="E3663" t="inlineStr">
        <is>
          <t>EUR</t>
        </is>
      </c>
      <c r="F3663" t="inlineStr">
        <is>
          <t>UPI</t>
        </is>
      </c>
      <c r="G3663" t="inlineStr">
        <is>
          <t>failed</t>
        </is>
      </c>
      <c r="H3663" t="inlineStr">
        <is>
          <t>Retail</t>
        </is>
      </c>
      <c r="I3663" t="inlineStr">
        <is>
          <t>USA</t>
        </is>
      </c>
    </row>
    <row r="3664">
      <c r="A3664" t="inlineStr">
        <is>
          <t>TXN031724</t>
        </is>
      </c>
      <c r="B3664" t="inlineStr">
        <is>
          <t>CUST08816</t>
        </is>
      </c>
      <c r="C3664" s="3" t="n">
        <v>45849.29082175926</v>
      </c>
      <c r="E3664" t="inlineStr">
        <is>
          <t>INR</t>
        </is>
      </c>
      <c r="F3664" t="inlineStr">
        <is>
          <t>Wallet</t>
        </is>
      </c>
      <c r="G3664" t="inlineStr">
        <is>
          <t>completed</t>
        </is>
      </c>
      <c r="H3664" t="inlineStr">
        <is>
          <t>Electronics</t>
        </is>
      </c>
      <c r="I3664" t="inlineStr">
        <is>
          <t>USA</t>
        </is>
      </c>
      <c r="J3664" t="inlineStr">
        <is>
          <t>xraval@example.org</t>
        </is>
      </c>
    </row>
    <row r="3665">
      <c r="A3665" t="inlineStr">
        <is>
          <t>TXN031735</t>
        </is>
      </c>
      <c r="B3665" t="inlineStr">
        <is>
          <t>CUST05141</t>
        </is>
      </c>
      <c r="C3665" s="3" t="n">
        <v>45862.63143518518</v>
      </c>
      <c r="D3665" t="n">
        <v>1016.04</v>
      </c>
      <c r="E3665" t="inlineStr">
        <is>
          <t>GBP</t>
        </is>
      </c>
      <c r="F3665" t="inlineStr">
        <is>
          <t>Credit Card</t>
        </is>
      </c>
      <c r="G3665" t="inlineStr">
        <is>
          <t>completed</t>
        </is>
      </c>
      <c r="H3665" t="inlineStr">
        <is>
          <t>Travel</t>
        </is>
      </c>
      <c r="I3665" t="inlineStr">
        <is>
          <t>India</t>
        </is>
      </c>
    </row>
    <row r="3666">
      <c r="A3666" t="inlineStr">
        <is>
          <t>TXN031740</t>
        </is>
      </c>
      <c r="B3666" t="inlineStr">
        <is>
          <t>CUST09154</t>
        </is>
      </c>
      <c r="C3666" s="3" t="n">
        <v>45925.77065972222</v>
      </c>
      <c r="E3666" t="inlineStr">
        <is>
          <t>INR</t>
        </is>
      </c>
      <c r="F3666" t="inlineStr">
        <is>
          <t>Credit Card</t>
        </is>
      </c>
      <c r="G3666" t="inlineStr">
        <is>
          <t>completed</t>
        </is>
      </c>
      <c r="H3666" t="inlineStr">
        <is>
          <t>Retail</t>
        </is>
      </c>
      <c r="I3666" t="inlineStr">
        <is>
          <t>India</t>
        </is>
      </c>
      <c r="J3666" t="inlineStr">
        <is>
          <t>imaran82@example.org</t>
        </is>
      </c>
    </row>
    <row r="3667">
      <c r="A3667" t="inlineStr">
        <is>
          <t>TXN031762</t>
        </is>
      </c>
      <c r="B3667" t="inlineStr">
        <is>
          <t>CUST00320</t>
        </is>
      </c>
      <c r="C3667" s="3" t="n">
        <v>45938.76662037037</v>
      </c>
      <c r="D3667" t="n">
        <v>240.55</v>
      </c>
      <c r="E3667" t="inlineStr">
        <is>
          <t>USD</t>
        </is>
      </c>
      <c r="F3667" t="inlineStr">
        <is>
          <t>Wallet</t>
        </is>
      </c>
      <c r="G3667" t="inlineStr">
        <is>
          <t>completed</t>
        </is>
      </c>
      <c r="H3667" t="inlineStr">
        <is>
          <t>Food</t>
        </is>
      </c>
      <c r="I3667" t="inlineStr">
        <is>
          <t>India</t>
        </is>
      </c>
    </row>
    <row r="3668">
      <c r="A3668" t="inlineStr">
        <is>
          <t>TXN031770</t>
        </is>
      </c>
      <c r="C3668" s="3" t="n">
        <v>45881.28755787037</v>
      </c>
      <c r="D3668" t="n">
        <v>443.85</v>
      </c>
      <c r="E3668" t="inlineStr">
        <is>
          <t>INR</t>
        </is>
      </c>
      <c r="F3668" t="inlineStr">
        <is>
          <t>UPI</t>
        </is>
      </c>
      <c r="G3668" t="inlineStr">
        <is>
          <t>completed</t>
        </is>
      </c>
      <c r="H3668" t="inlineStr">
        <is>
          <t>Healthcare</t>
        </is>
      </c>
      <c r="I3668" t="inlineStr">
        <is>
          <t>India</t>
        </is>
      </c>
      <c r="J3668" t="inlineStr">
        <is>
          <t>nbasu@example.org</t>
        </is>
      </c>
    </row>
    <row r="3669">
      <c r="A3669" t="inlineStr">
        <is>
          <t>TXN031775</t>
        </is>
      </c>
      <c r="B3669" t="inlineStr">
        <is>
          <t>CUST04921</t>
        </is>
      </c>
      <c r="C3669" s="3" t="n">
        <v>45938.81878472222</v>
      </c>
      <c r="E3669" t="inlineStr">
        <is>
          <t>EUR</t>
        </is>
      </c>
      <c r="F3669" t="inlineStr">
        <is>
          <t>UPI</t>
        </is>
      </c>
      <c r="G3669" t="inlineStr">
        <is>
          <t>pending</t>
        </is>
      </c>
      <c r="H3669" t="inlineStr">
        <is>
          <t>Travel</t>
        </is>
      </c>
      <c r="I3669" t="inlineStr">
        <is>
          <t>India</t>
        </is>
      </c>
      <c r="J3669" t="inlineStr">
        <is>
          <t>ekanshprashad@example.org</t>
        </is>
      </c>
    </row>
    <row r="3670">
      <c r="A3670" t="inlineStr">
        <is>
          <t>TXN031777</t>
        </is>
      </c>
      <c r="B3670" t="inlineStr">
        <is>
          <t>CUST07367</t>
        </is>
      </c>
      <c r="C3670" s="3" t="n">
        <v>46003.25421296297</v>
      </c>
      <c r="E3670" t="inlineStr">
        <is>
          <t>INR</t>
        </is>
      </c>
      <c r="F3670" t="inlineStr">
        <is>
          <t>Credit Card</t>
        </is>
      </c>
      <c r="G3670" t="inlineStr">
        <is>
          <t>completed</t>
        </is>
      </c>
      <c r="H3670" t="inlineStr">
        <is>
          <t>Healthcare</t>
        </is>
      </c>
      <c r="I3670" t="inlineStr">
        <is>
          <t>India</t>
        </is>
      </c>
      <c r="J3670" t="inlineStr">
        <is>
          <t>kantnathaniel@example.com</t>
        </is>
      </c>
    </row>
    <row r="3671">
      <c r="A3671" t="inlineStr">
        <is>
          <t>TXN031786</t>
        </is>
      </c>
      <c r="B3671" t="inlineStr">
        <is>
          <t>CUST03415</t>
        </is>
      </c>
      <c r="C3671" s="3" t="n">
        <v>45729.24096064815</v>
      </c>
      <c r="E3671" t="inlineStr">
        <is>
          <t>EUR</t>
        </is>
      </c>
      <c r="F3671" t="inlineStr">
        <is>
          <t>Debit Card</t>
        </is>
      </c>
      <c r="G3671" t="inlineStr">
        <is>
          <t>completed</t>
        </is>
      </c>
      <c r="H3671" t="inlineStr">
        <is>
          <t>Travel</t>
        </is>
      </c>
      <c r="I3671" t="inlineStr">
        <is>
          <t>India</t>
        </is>
      </c>
      <c r="J3671" t="inlineStr">
        <is>
          <t>ekantika23@example.net</t>
        </is>
      </c>
    </row>
    <row r="3672">
      <c r="A3672" t="inlineStr">
        <is>
          <t>TXN031792</t>
        </is>
      </c>
      <c r="B3672" t="inlineStr">
        <is>
          <t>CUST08286</t>
        </is>
      </c>
      <c r="C3672" s="3" t="n">
        <v>45661.69752314815</v>
      </c>
      <c r="D3672" t="n">
        <v>710.66</v>
      </c>
      <c r="E3672" t="inlineStr">
        <is>
          <t>INR</t>
        </is>
      </c>
      <c r="F3672" t="inlineStr">
        <is>
          <t>UPI</t>
        </is>
      </c>
      <c r="G3672" t="inlineStr">
        <is>
          <t>completed</t>
        </is>
      </c>
      <c r="H3672" t="inlineStr">
        <is>
          <t>Food</t>
        </is>
      </c>
      <c r="I3672" t="inlineStr">
        <is>
          <t>India</t>
        </is>
      </c>
    </row>
    <row r="3673">
      <c r="A3673" t="inlineStr">
        <is>
          <t>TXN031830</t>
        </is>
      </c>
      <c r="C3673" s="3" t="n">
        <v>45797.01981481481</v>
      </c>
      <c r="D3673" t="n">
        <v>847.22</v>
      </c>
      <c r="E3673" t="inlineStr">
        <is>
          <t>INR</t>
        </is>
      </c>
      <c r="F3673" t="inlineStr">
        <is>
          <t>Wallet</t>
        </is>
      </c>
      <c r="G3673" t="inlineStr">
        <is>
          <t>completed</t>
        </is>
      </c>
      <c r="H3673" t="inlineStr">
        <is>
          <t>Electronics</t>
        </is>
      </c>
      <c r="I3673" t="inlineStr">
        <is>
          <t>India</t>
        </is>
      </c>
      <c r="J3673" t="inlineStr">
        <is>
          <t>ldhar@example.net</t>
        </is>
      </c>
    </row>
    <row r="3674">
      <c r="A3674" t="inlineStr">
        <is>
          <t>TXN031836</t>
        </is>
      </c>
      <c r="B3674" t="inlineStr">
        <is>
          <t>CUST02169</t>
        </is>
      </c>
      <c r="C3674" s="3" t="n">
        <v>46013.06043981481</v>
      </c>
      <c r="E3674" t="inlineStr">
        <is>
          <t>EUR</t>
        </is>
      </c>
      <c r="F3674" t="inlineStr">
        <is>
          <t>Debit Card</t>
        </is>
      </c>
      <c r="G3674" t="inlineStr">
        <is>
          <t>completed</t>
        </is>
      </c>
      <c r="H3674" t="inlineStr">
        <is>
          <t>Healthcare</t>
        </is>
      </c>
      <c r="I3674" t="inlineStr">
        <is>
          <t>India</t>
        </is>
      </c>
      <c r="J3674" t="inlineStr">
        <is>
          <t>cmani@example.com</t>
        </is>
      </c>
    </row>
    <row r="3675">
      <c r="A3675" t="inlineStr">
        <is>
          <t>TXN031839</t>
        </is>
      </c>
      <c r="B3675" t="inlineStr">
        <is>
          <t>CUST01588</t>
        </is>
      </c>
      <c r="C3675" s="3" t="n">
        <v>45934.70136574074</v>
      </c>
      <c r="D3675" t="n">
        <v>429.65</v>
      </c>
      <c r="E3675" t="inlineStr">
        <is>
          <t>INR</t>
        </is>
      </c>
      <c r="F3675" t="inlineStr">
        <is>
          <t>Credit Card</t>
        </is>
      </c>
      <c r="G3675" t="inlineStr">
        <is>
          <t>completed</t>
        </is>
      </c>
      <c r="H3675" t="inlineStr">
        <is>
          <t>Travel</t>
        </is>
      </c>
      <c r="I3675" t="inlineStr">
        <is>
          <t>USA</t>
        </is>
      </c>
    </row>
    <row r="3676">
      <c r="A3676" t="inlineStr">
        <is>
          <t>TXN031848</t>
        </is>
      </c>
      <c r="B3676" t="inlineStr">
        <is>
          <t>CUST06180</t>
        </is>
      </c>
      <c r="C3676" s="3" t="n">
        <v>45898.91008101852</v>
      </c>
      <c r="E3676" t="inlineStr">
        <is>
          <t>INR</t>
        </is>
      </c>
      <c r="F3676" t="inlineStr">
        <is>
          <t>Debit Card</t>
        </is>
      </c>
      <c r="G3676" t="inlineStr">
        <is>
          <t>completed</t>
        </is>
      </c>
      <c r="H3676" t="inlineStr">
        <is>
          <t>Healthcare</t>
        </is>
      </c>
      <c r="I3676" t="inlineStr">
        <is>
          <t>India</t>
        </is>
      </c>
      <c r="J3676" t="inlineStr">
        <is>
          <t>vmodi@example.com</t>
        </is>
      </c>
    </row>
    <row r="3677">
      <c r="A3677" t="inlineStr">
        <is>
          <t>TXN031870</t>
        </is>
      </c>
      <c r="C3677" s="3" t="n">
        <v>45955.94961805556</v>
      </c>
      <c r="D3677" t="n">
        <v>1444.64</v>
      </c>
      <c r="E3677" t="inlineStr">
        <is>
          <t>INR</t>
        </is>
      </c>
      <c r="F3677" t="inlineStr">
        <is>
          <t>Wallet</t>
        </is>
      </c>
      <c r="G3677" t="inlineStr">
        <is>
          <t>completed</t>
        </is>
      </c>
      <c r="H3677" t="inlineStr">
        <is>
          <t>Retail</t>
        </is>
      </c>
      <c r="I3677" t="inlineStr">
        <is>
          <t>UK</t>
        </is>
      </c>
      <c r="J3677" t="inlineStr">
        <is>
          <t>anvi31@example.org</t>
        </is>
      </c>
    </row>
    <row r="3678">
      <c r="A3678" t="inlineStr">
        <is>
          <t>TXN031878</t>
        </is>
      </c>
      <c r="B3678" t="inlineStr">
        <is>
          <t>CUST07331</t>
        </is>
      </c>
      <c r="C3678" s="3" t="n">
        <v>46011.35847222222</v>
      </c>
      <c r="D3678" t="n">
        <v>422.29</v>
      </c>
      <c r="E3678" t="inlineStr">
        <is>
          <t>INR</t>
        </is>
      </c>
      <c r="F3678" t="inlineStr">
        <is>
          <t>Net Banking</t>
        </is>
      </c>
      <c r="G3678" t="inlineStr">
        <is>
          <t>completed</t>
        </is>
      </c>
      <c r="H3678" t="inlineStr">
        <is>
          <t>Electronics</t>
        </is>
      </c>
      <c r="I3678" t="inlineStr">
        <is>
          <t>India</t>
        </is>
      </c>
    </row>
    <row r="3679">
      <c r="A3679" t="inlineStr">
        <is>
          <t>TXN031882</t>
        </is>
      </c>
      <c r="B3679" t="inlineStr">
        <is>
          <t>CUST04047</t>
        </is>
      </c>
      <c r="C3679" s="3" t="n">
        <v>45907.91188657407</v>
      </c>
      <c r="E3679" t="inlineStr">
        <is>
          <t>GBP</t>
        </is>
      </c>
      <c r="F3679" t="inlineStr">
        <is>
          <t>UPI</t>
        </is>
      </c>
      <c r="G3679" t="inlineStr">
        <is>
          <t>completed</t>
        </is>
      </c>
      <c r="H3679" t="inlineStr">
        <is>
          <t>Retail</t>
        </is>
      </c>
      <c r="I3679" t="inlineStr">
        <is>
          <t>India</t>
        </is>
      </c>
      <c r="J3679" t="inlineStr">
        <is>
          <t>vdate@example.com</t>
        </is>
      </c>
    </row>
    <row r="3680">
      <c r="A3680" t="inlineStr">
        <is>
          <t>TXN031884</t>
        </is>
      </c>
      <c r="C3680" s="3" t="n">
        <v>45790.46130787037</v>
      </c>
      <c r="D3680" t="n">
        <v>1052.54</v>
      </c>
      <c r="E3680" t="inlineStr">
        <is>
          <t>INR</t>
        </is>
      </c>
      <c r="F3680" t="inlineStr">
        <is>
          <t>Credit Card</t>
        </is>
      </c>
      <c r="G3680" t="inlineStr">
        <is>
          <t>completed</t>
        </is>
      </c>
      <c r="H3680" t="inlineStr">
        <is>
          <t>Travel</t>
        </is>
      </c>
      <c r="I3680" t="inlineStr">
        <is>
          <t>USA</t>
        </is>
      </c>
      <c r="J3680" t="inlineStr">
        <is>
          <t>wbutala@example.com</t>
        </is>
      </c>
    </row>
    <row r="3681">
      <c r="A3681" t="inlineStr">
        <is>
          <t>TXN031887</t>
        </is>
      </c>
      <c r="B3681" t="inlineStr">
        <is>
          <t>CUST07445</t>
        </is>
      </c>
      <c r="C3681" s="3" t="n">
        <v>45944.27929398148</v>
      </c>
      <c r="D3681" t="n">
        <v>571.11</v>
      </c>
      <c r="E3681" t="inlineStr">
        <is>
          <t>INR</t>
        </is>
      </c>
      <c r="F3681" t="inlineStr">
        <is>
          <t>Debit Card</t>
        </is>
      </c>
      <c r="G3681" t="inlineStr">
        <is>
          <t>completed</t>
        </is>
      </c>
      <c r="H3681" t="inlineStr">
        <is>
          <t>Food</t>
        </is>
      </c>
      <c r="I3681" t="inlineStr">
        <is>
          <t>India</t>
        </is>
      </c>
    </row>
    <row r="3682">
      <c r="A3682" t="inlineStr">
        <is>
          <t>TXN031894</t>
        </is>
      </c>
      <c r="B3682" t="inlineStr">
        <is>
          <t>CUST00117</t>
        </is>
      </c>
      <c r="C3682" s="3" t="n">
        <v>45746.73484953704</v>
      </c>
      <c r="E3682" t="inlineStr">
        <is>
          <t>EUR</t>
        </is>
      </c>
      <c r="F3682" t="inlineStr">
        <is>
          <t>UPI</t>
        </is>
      </c>
      <c r="G3682" t="inlineStr">
        <is>
          <t>completed</t>
        </is>
      </c>
      <c r="H3682" t="inlineStr">
        <is>
          <t>Healthcare</t>
        </is>
      </c>
      <c r="I3682" t="inlineStr">
        <is>
          <t>USA</t>
        </is>
      </c>
      <c r="J3682" t="inlineStr">
        <is>
          <t>bandiowen@example.net</t>
        </is>
      </c>
    </row>
    <row r="3683">
      <c r="A3683" t="inlineStr">
        <is>
          <t>TXN031903</t>
        </is>
      </c>
      <c r="B3683" t="inlineStr">
        <is>
          <t>CUST00573</t>
        </is>
      </c>
      <c r="C3683" s="3" t="n">
        <v>45766.14466435185</v>
      </c>
      <c r="D3683" t="n">
        <v>166.08</v>
      </c>
      <c r="E3683" t="inlineStr">
        <is>
          <t>INR</t>
        </is>
      </c>
      <c r="F3683" t="inlineStr">
        <is>
          <t>Wallet</t>
        </is>
      </c>
      <c r="G3683" t="inlineStr">
        <is>
          <t>completed</t>
        </is>
      </c>
      <c r="H3683" t="inlineStr">
        <is>
          <t>Retail</t>
        </is>
      </c>
      <c r="I3683" t="inlineStr">
        <is>
          <t>India</t>
        </is>
      </c>
    </row>
    <row r="3684">
      <c r="A3684" t="inlineStr">
        <is>
          <t>TXN031905</t>
        </is>
      </c>
      <c r="B3684" t="inlineStr">
        <is>
          <t>CUST06845</t>
        </is>
      </c>
      <c r="C3684" s="3" t="n">
        <v>45787.95891203704</v>
      </c>
      <c r="E3684" t="inlineStr">
        <is>
          <t>INR</t>
        </is>
      </c>
      <c r="F3684" t="inlineStr">
        <is>
          <t>Net Banking</t>
        </is>
      </c>
      <c r="G3684" t="inlineStr">
        <is>
          <t>completed</t>
        </is>
      </c>
      <c r="H3684" t="inlineStr">
        <is>
          <t>Food</t>
        </is>
      </c>
      <c r="I3684" t="inlineStr">
        <is>
          <t>India</t>
        </is>
      </c>
      <c r="J3684" t="inlineStr">
        <is>
          <t>chanderpraneel@example.net</t>
        </is>
      </c>
    </row>
    <row r="3685">
      <c r="A3685" t="inlineStr">
        <is>
          <t>TXN031918</t>
        </is>
      </c>
      <c r="B3685" t="inlineStr">
        <is>
          <t>CUST02815</t>
        </is>
      </c>
      <c r="C3685" s="3" t="n">
        <v>45901.04962962963</v>
      </c>
      <c r="E3685" t="inlineStr">
        <is>
          <t>EUR</t>
        </is>
      </c>
      <c r="F3685" t="inlineStr">
        <is>
          <t>UPI</t>
        </is>
      </c>
      <c r="G3685" t="inlineStr">
        <is>
          <t>completed</t>
        </is>
      </c>
      <c r="H3685" t="inlineStr">
        <is>
          <t>Retail</t>
        </is>
      </c>
      <c r="I3685" t="inlineStr">
        <is>
          <t>USA</t>
        </is>
      </c>
      <c r="J3685" t="inlineStr">
        <is>
          <t>zchauhan@example.com</t>
        </is>
      </c>
    </row>
    <row r="3686">
      <c r="A3686" t="inlineStr">
        <is>
          <t>TXN031946</t>
        </is>
      </c>
      <c r="C3686" s="3" t="n">
        <v>45787.74641203704</v>
      </c>
      <c r="D3686" t="n">
        <v>499.52</v>
      </c>
      <c r="E3686" t="inlineStr">
        <is>
          <t>INR</t>
        </is>
      </c>
      <c r="F3686" t="inlineStr">
        <is>
          <t>UPI</t>
        </is>
      </c>
      <c r="G3686" t="inlineStr">
        <is>
          <t>completed</t>
        </is>
      </c>
      <c r="H3686" t="inlineStr">
        <is>
          <t>Travel</t>
        </is>
      </c>
      <c r="I3686" t="inlineStr">
        <is>
          <t>India</t>
        </is>
      </c>
      <c r="J3686" t="inlineStr">
        <is>
          <t>chaman17@example.org</t>
        </is>
      </c>
    </row>
    <row r="3687">
      <c r="A3687" t="inlineStr">
        <is>
          <t>TXN031948</t>
        </is>
      </c>
      <c r="B3687" t="inlineStr">
        <is>
          <t>CUST04555</t>
        </is>
      </c>
      <c r="C3687" s="3" t="n">
        <v>45908.58681712963</v>
      </c>
      <c r="D3687" t="n">
        <v>231.13</v>
      </c>
      <c r="E3687" t="inlineStr">
        <is>
          <t>INR</t>
        </is>
      </c>
      <c r="F3687" t="inlineStr">
        <is>
          <t>Debit Card</t>
        </is>
      </c>
      <c r="G3687" t="inlineStr">
        <is>
          <t>completed</t>
        </is>
      </c>
      <c r="H3687" t="inlineStr">
        <is>
          <t>Electronics</t>
        </is>
      </c>
      <c r="I3687" t="inlineStr">
        <is>
          <t>Canada</t>
        </is>
      </c>
    </row>
    <row r="3688">
      <c r="A3688" t="inlineStr">
        <is>
          <t>TXN031949</t>
        </is>
      </c>
      <c r="B3688" t="inlineStr">
        <is>
          <t>CUST04948</t>
        </is>
      </c>
      <c r="C3688" s="3" t="n">
        <v>45883.09394675926</v>
      </c>
      <c r="D3688" t="n">
        <v>1710.38</v>
      </c>
      <c r="E3688" t="inlineStr">
        <is>
          <t>INR</t>
        </is>
      </c>
      <c r="F3688" t="inlineStr">
        <is>
          <t>Debit Card</t>
        </is>
      </c>
      <c r="G3688" t="inlineStr">
        <is>
          <t>completed</t>
        </is>
      </c>
      <c r="H3688" t="inlineStr">
        <is>
          <t>Travel</t>
        </is>
      </c>
      <c r="I3688" t="inlineStr">
        <is>
          <t>UK</t>
        </is>
      </c>
    </row>
    <row r="3689">
      <c r="A3689" t="inlineStr">
        <is>
          <t>TXN031972</t>
        </is>
      </c>
      <c r="B3689" t="inlineStr">
        <is>
          <t>CUST01540</t>
        </is>
      </c>
      <c r="C3689" s="3" t="n">
        <v>45975.25658564815</v>
      </c>
      <c r="D3689" t="n">
        <v>534.92</v>
      </c>
      <c r="E3689" t="inlineStr">
        <is>
          <t>INR</t>
        </is>
      </c>
      <c r="F3689" t="inlineStr">
        <is>
          <t>Debit Card</t>
        </is>
      </c>
      <c r="G3689" t="inlineStr">
        <is>
          <t>completed</t>
        </is>
      </c>
      <c r="H3689" t="inlineStr">
        <is>
          <t>Travel</t>
        </is>
      </c>
      <c r="I3689" t="inlineStr">
        <is>
          <t>India</t>
        </is>
      </c>
    </row>
    <row r="3690">
      <c r="A3690" t="inlineStr">
        <is>
          <t>TXN031987</t>
        </is>
      </c>
      <c r="B3690" t="inlineStr">
        <is>
          <t>CUST03921</t>
        </is>
      </c>
      <c r="C3690" s="3" t="n">
        <v>45843.74583333333</v>
      </c>
      <c r="D3690" t="n">
        <v>186.32</v>
      </c>
      <c r="E3690" t="inlineStr">
        <is>
          <t>INR</t>
        </is>
      </c>
      <c r="F3690" t="inlineStr">
        <is>
          <t>Debit Card</t>
        </is>
      </c>
      <c r="G3690" t="inlineStr">
        <is>
          <t>completed</t>
        </is>
      </c>
      <c r="H3690" t="inlineStr">
        <is>
          <t>Travel</t>
        </is>
      </c>
      <c r="I3690" t="inlineStr">
        <is>
          <t>India</t>
        </is>
      </c>
    </row>
    <row r="3691">
      <c r="A3691" t="inlineStr">
        <is>
          <t>TXN031996</t>
        </is>
      </c>
      <c r="C3691" s="3" t="n">
        <v>45678.19736111111</v>
      </c>
      <c r="D3691" t="n">
        <v>213.8</v>
      </c>
      <c r="E3691" t="inlineStr">
        <is>
          <t>INR</t>
        </is>
      </c>
      <c r="F3691" t="inlineStr">
        <is>
          <t>Credit Card</t>
        </is>
      </c>
      <c r="G3691" t="inlineStr">
        <is>
          <t>completed</t>
        </is>
      </c>
      <c r="H3691" t="inlineStr">
        <is>
          <t>Healthcare</t>
        </is>
      </c>
      <c r="I3691" t="inlineStr">
        <is>
          <t>India</t>
        </is>
      </c>
      <c r="J3691" t="inlineStr">
        <is>
          <t>wkorpal@example.com</t>
        </is>
      </c>
    </row>
    <row r="3692">
      <c r="A3692" t="inlineStr">
        <is>
          <t>TXN032005</t>
        </is>
      </c>
      <c r="B3692" t="inlineStr">
        <is>
          <t>CUST07541</t>
        </is>
      </c>
      <c r="C3692" s="3" t="n">
        <v>45712.45396990741</v>
      </c>
      <c r="E3692" t="inlineStr">
        <is>
          <t>INR</t>
        </is>
      </c>
      <c r="F3692" t="inlineStr">
        <is>
          <t>Debit Card</t>
        </is>
      </c>
      <c r="G3692" t="inlineStr">
        <is>
          <t>completed</t>
        </is>
      </c>
      <c r="H3692" t="inlineStr">
        <is>
          <t>Travel</t>
        </is>
      </c>
      <c r="I3692" t="inlineStr">
        <is>
          <t>India</t>
        </is>
      </c>
      <c r="J3692" t="inlineStr">
        <is>
          <t>samakshmand@example.com</t>
        </is>
      </c>
    </row>
    <row r="3693">
      <c r="A3693" t="inlineStr">
        <is>
          <t>TXN032009</t>
        </is>
      </c>
      <c r="B3693" t="inlineStr">
        <is>
          <t>CUST07503</t>
        </is>
      </c>
      <c r="C3693" s="3" t="n">
        <v>45775.23601851852</v>
      </c>
      <c r="D3693" t="n">
        <v>1597.67</v>
      </c>
      <c r="E3693" t="inlineStr">
        <is>
          <t>INR</t>
        </is>
      </c>
      <c r="F3693" t="inlineStr">
        <is>
          <t>Credit Card</t>
        </is>
      </c>
      <c r="G3693" t="inlineStr">
        <is>
          <t>failed</t>
        </is>
      </c>
      <c r="H3693" t="inlineStr">
        <is>
          <t>Travel</t>
        </is>
      </c>
      <c r="I3693" t="inlineStr">
        <is>
          <t>India</t>
        </is>
      </c>
    </row>
    <row r="3694">
      <c r="A3694" t="inlineStr">
        <is>
          <t>TXN032010</t>
        </is>
      </c>
      <c r="B3694" t="inlineStr">
        <is>
          <t>CUST01018</t>
        </is>
      </c>
      <c r="C3694" s="3" t="n">
        <v>45658.27428240741</v>
      </c>
      <c r="D3694" t="n">
        <v>2147.96</v>
      </c>
      <c r="E3694" t="inlineStr">
        <is>
          <t>INR</t>
        </is>
      </c>
      <c r="F3694" t="inlineStr">
        <is>
          <t>Debit Card</t>
        </is>
      </c>
      <c r="G3694" t="inlineStr">
        <is>
          <t>completed</t>
        </is>
      </c>
      <c r="H3694" t="inlineStr">
        <is>
          <t>Healthcare</t>
        </is>
      </c>
      <c r="I3694" t="inlineStr">
        <is>
          <t>India</t>
        </is>
      </c>
    </row>
    <row r="3695">
      <c r="A3695" t="inlineStr">
        <is>
          <t>TXN032017</t>
        </is>
      </c>
      <c r="B3695" t="inlineStr">
        <is>
          <t>CUST09857</t>
        </is>
      </c>
      <c r="C3695" s="3" t="n">
        <v>45707.17005787037</v>
      </c>
      <c r="E3695" t="inlineStr">
        <is>
          <t>INR</t>
        </is>
      </c>
      <c r="F3695" t="inlineStr">
        <is>
          <t>Debit Card</t>
        </is>
      </c>
      <c r="G3695" t="inlineStr">
        <is>
          <t>failed</t>
        </is>
      </c>
      <c r="H3695" t="inlineStr">
        <is>
          <t>Retail</t>
        </is>
      </c>
      <c r="I3695" t="inlineStr">
        <is>
          <t>India</t>
        </is>
      </c>
      <c r="J3695" t="inlineStr">
        <is>
          <t>aryachandran@example.com</t>
        </is>
      </c>
    </row>
    <row r="3696">
      <c r="A3696" t="inlineStr">
        <is>
          <t>TXN032018</t>
        </is>
      </c>
      <c r="C3696" s="3" t="n">
        <v>45706.44336805555</v>
      </c>
      <c r="D3696" t="n">
        <v>168.09</v>
      </c>
      <c r="E3696" t="inlineStr">
        <is>
          <t>INR</t>
        </is>
      </c>
      <c r="F3696" t="inlineStr">
        <is>
          <t>UPI</t>
        </is>
      </c>
      <c r="G3696" t="inlineStr">
        <is>
          <t>failed</t>
        </is>
      </c>
      <c r="H3696" t="inlineStr">
        <is>
          <t>Travel</t>
        </is>
      </c>
      <c r="I3696" t="inlineStr">
        <is>
          <t>India</t>
        </is>
      </c>
      <c r="J3696" t="inlineStr">
        <is>
          <t>gangatata@example.net</t>
        </is>
      </c>
    </row>
    <row r="3697">
      <c r="A3697" t="inlineStr">
        <is>
          <t>TXN032020</t>
        </is>
      </c>
      <c r="B3697" t="inlineStr">
        <is>
          <t>CUST07143</t>
        </is>
      </c>
      <c r="C3697" s="3" t="n">
        <v>45974.30787037037</v>
      </c>
      <c r="E3697" t="inlineStr">
        <is>
          <t>INR</t>
        </is>
      </c>
      <c r="F3697" t="inlineStr">
        <is>
          <t>UPI</t>
        </is>
      </c>
      <c r="G3697" t="inlineStr">
        <is>
          <t>completed</t>
        </is>
      </c>
      <c r="H3697" t="inlineStr">
        <is>
          <t>Food</t>
        </is>
      </c>
      <c r="I3697" t="inlineStr">
        <is>
          <t>India</t>
        </is>
      </c>
      <c r="J3697" t="inlineStr">
        <is>
          <t>sarkarvivaan@example.org</t>
        </is>
      </c>
    </row>
    <row r="3698">
      <c r="A3698" t="inlineStr">
        <is>
          <t>TXN032023</t>
        </is>
      </c>
      <c r="B3698" t="inlineStr">
        <is>
          <t>CUST04269</t>
        </is>
      </c>
      <c r="C3698" s="3" t="n">
        <v>45954.19013888889</v>
      </c>
      <c r="D3698" t="n">
        <v>197.78</v>
      </c>
      <c r="E3698" t="inlineStr">
        <is>
          <t>INR</t>
        </is>
      </c>
      <c r="F3698" t="inlineStr">
        <is>
          <t>Credit Card</t>
        </is>
      </c>
      <c r="G3698" t="inlineStr">
        <is>
          <t>completed</t>
        </is>
      </c>
      <c r="H3698" t="inlineStr">
        <is>
          <t>Healthcare</t>
        </is>
      </c>
      <c r="I3698" t="inlineStr">
        <is>
          <t>India</t>
        </is>
      </c>
    </row>
    <row r="3699">
      <c r="A3699" t="inlineStr">
        <is>
          <t>TXN032031</t>
        </is>
      </c>
      <c r="C3699" s="3" t="n">
        <v>45987.9415625</v>
      </c>
      <c r="D3699" t="n">
        <v>144.78</v>
      </c>
      <c r="E3699" t="inlineStr">
        <is>
          <t>USD</t>
        </is>
      </c>
      <c r="F3699" t="inlineStr">
        <is>
          <t>UPI</t>
        </is>
      </c>
      <c r="G3699" t="inlineStr">
        <is>
          <t>completed</t>
        </is>
      </c>
      <c r="H3699" t="inlineStr">
        <is>
          <t>Travel</t>
        </is>
      </c>
      <c r="I3699" t="inlineStr">
        <is>
          <t>India</t>
        </is>
      </c>
      <c r="J3699" t="inlineStr">
        <is>
          <t>npatla@example.com</t>
        </is>
      </c>
    </row>
    <row r="3700">
      <c r="A3700" t="inlineStr">
        <is>
          <t>TXN032039</t>
        </is>
      </c>
      <c r="B3700" t="inlineStr">
        <is>
          <t>CUST03587</t>
        </is>
      </c>
      <c r="C3700" s="3" t="n">
        <v>45962.6781712963</v>
      </c>
      <c r="E3700" t="inlineStr">
        <is>
          <t>INR</t>
        </is>
      </c>
      <c r="F3700" t="inlineStr">
        <is>
          <t>Net Banking</t>
        </is>
      </c>
      <c r="G3700" t="inlineStr">
        <is>
          <t>completed</t>
        </is>
      </c>
      <c r="H3700" t="inlineStr">
        <is>
          <t>Travel</t>
        </is>
      </c>
      <c r="I3700" t="inlineStr">
        <is>
          <t>India</t>
        </is>
      </c>
      <c r="J3700" t="inlineStr">
        <is>
          <t>masterjagat@example.net</t>
        </is>
      </c>
    </row>
    <row r="3701">
      <c r="A3701" t="inlineStr">
        <is>
          <t>TXN032049</t>
        </is>
      </c>
      <c r="B3701" t="inlineStr">
        <is>
          <t>CUST06702</t>
        </is>
      </c>
      <c r="C3701" s="3" t="n">
        <v>45889.89467592593</v>
      </c>
      <c r="D3701" t="n">
        <v>2159.01</v>
      </c>
      <c r="E3701" t="inlineStr">
        <is>
          <t>INR</t>
        </is>
      </c>
      <c r="F3701" t="inlineStr">
        <is>
          <t>Debit Card</t>
        </is>
      </c>
      <c r="G3701" t="inlineStr">
        <is>
          <t>pending</t>
        </is>
      </c>
      <c r="H3701" t="inlineStr">
        <is>
          <t>Travel</t>
        </is>
      </c>
      <c r="I3701" t="inlineStr">
        <is>
          <t>Canada</t>
        </is>
      </c>
    </row>
    <row r="3702">
      <c r="A3702" t="inlineStr">
        <is>
          <t>TXN032050</t>
        </is>
      </c>
      <c r="B3702" t="inlineStr">
        <is>
          <t>CUST09632</t>
        </is>
      </c>
      <c r="C3702" s="3" t="n">
        <v>45895.14516203704</v>
      </c>
      <c r="E3702" t="inlineStr">
        <is>
          <t>INR</t>
        </is>
      </c>
      <c r="F3702" t="inlineStr">
        <is>
          <t>Wallet</t>
        </is>
      </c>
      <c r="G3702" t="inlineStr">
        <is>
          <t>completed</t>
        </is>
      </c>
      <c r="H3702" t="inlineStr">
        <is>
          <t>Travel</t>
        </is>
      </c>
      <c r="I3702" t="inlineStr">
        <is>
          <t>Australia</t>
        </is>
      </c>
      <c r="J3702" t="inlineStr">
        <is>
          <t>netra70@example.org</t>
        </is>
      </c>
    </row>
    <row r="3703">
      <c r="A3703" t="inlineStr">
        <is>
          <t>TXN032053</t>
        </is>
      </c>
      <c r="C3703" s="3" t="n">
        <v>46000.78388888889</v>
      </c>
      <c r="D3703" t="n">
        <v>400.38</v>
      </c>
      <c r="E3703" t="inlineStr">
        <is>
          <t>INR</t>
        </is>
      </c>
      <c r="F3703" t="inlineStr">
        <is>
          <t>Wallet</t>
        </is>
      </c>
      <c r="G3703" t="inlineStr">
        <is>
          <t>completed</t>
        </is>
      </c>
      <c r="H3703" t="inlineStr">
        <is>
          <t>Electronics</t>
        </is>
      </c>
      <c r="I3703" t="inlineStr">
        <is>
          <t>UK</t>
        </is>
      </c>
      <c r="J3703" t="inlineStr">
        <is>
          <t>peter78@example.com</t>
        </is>
      </c>
    </row>
    <row r="3704">
      <c r="A3704" t="inlineStr">
        <is>
          <t>TXN032054</t>
        </is>
      </c>
      <c r="B3704" t="inlineStr">
        <is>
          <t>CUST08017</t>
        </is>
      </c>
      <c r="C3704" s="3" t="n">
        <v>45972.32638888889</v>
      </c>
      <c r="D3704" t="n">
        <v>443.37</v>
      </c>
      <c r="E3704" t="inlineStr">
        <is>
          <t>INR</t>
        </is>
      </c>
      <c r="F3704" t="inlineStr">
        <is>
          <t>UPI</t>
        </is>
      </c>
      <c r="G3704" t="inlineStr">
        <is>
          <t>completed</t>
        </is>
      </c>
      <c r="H3704" t="inlineStr">
        <is>
          <t>Healthcare</t>
        </is>
      </c>
      <c r="I3704" t="inlineStr">
        <is>
          <t>India</t>
        </is>
      </c>
    </row>
    <row r="3705">
      <c r="A3705" t="inlineStr">
        <is>
          <t>TXN032056</t>
        </is>
      </c>
      <c r="B3705" t="inlineStr">
        <is>
          <t>CUST09993</t>
        </is>
      </c>
      <c r="C3705" s="3" t="n">
        <v>45784.5878125</v>
      </c>
      <c r="E3705" t="inlineStr">
        <is>
          <t>INR</t>
        </is>
      </c>
      <c r="F3705" t="inlineStr">
        <is>
          <t>UPI</t>
        </is>
      </c>
      <c r="G3705" t="inlineStr">
        <is>
          <t>completed</t>
        </is>
      </c>
      <c r="H3705" t="inlineStr">
        <is>
          <t>Retail</t>
        </is>
      </c>
      <c r="I3705" t="inlineStr">
        <is>
          <t>India</t>
        </is>
      </c>
      <c r="J3705" t="inlineStr">
        <is>
          <t>priya72@example.com</t>
        </is>
      </c>
    </row>
    <row r="3706">
      <c r="A3706" t="inlineStr">
        <is>
          <t>TXN032066</t>
        </is>
      </c>
      <c r="B3706" t="inlineStr">
        <is>
          <t>CUST01102</t>
        </is>
      </c>
      <c r="C3706" s="3" t="n">
        <v>45993.56033564815</v>
      </c>
      <c r="E3706" t="inlineStr">
        <is>
          <t>INR</t>
        </is>
      </c>
      <c r="F3706" t="inlineStr">
        <is>
          <t>Credit Card</t>
        </is>
      </c>
      <c r="G3706" t="inlineStr">
        <is>
          <t>completed</t>
        </is>
      </c>
      <c r="H3706" t="inlineStr">
        <is>
          <t>Healthcare</t>
        </is>
      </c>
      <c r="I3706" t="inlineStr">
        <is>
          <t>USA</t>
        </is>
      </c>
      <c r="J3706" t="inlineStr">
        <is>
          <t>tamble@example.net</t>
        </is>
      </c>
    </row>
    <row r="3707">
      <c r="A3707" t="inlineStr">
        <is>
          <t>TXN032068</t>
        </is>
      </c>
      <c r="B3707" t="inlineStr">
        <is>
          <t>CUST03028</t>
        </is>
      </c>
      <c r="C3707" s="3" t="n">
        <v>45786.85797453704</v>
      </c>
      <c r="E3707" t="inlineStr">
        <is>
          <t>INR</t>
        </is>
      </c>
      <c r="F3707" t="inlineStr">
        <is>
          <t>UPI</t>
        </is>
      </c>
      <c r="G3707" t="inlineStr">
        <is>
          <t>completed</t>
        </is>
      </c>
      <c r="H3707" t="inlineStr">
        <is>
          <t>Retail</t>
        </is>
      </c>
      <c r="I3707" t="inlineStr">
        <is>
          <t>India</t>
        </is>
      </c>
      <c r="J3707" t="inlineStr">
        <is>
          <t>chakrabartijanani@example.net</t>
        </is>
      </c>
    </row>
    <row r="3708">
      <c r="A3708" t="inlineStr">
        <is>
          <t>TXN032069</t>
        </is>
      </c>
      <c r="C3708" s="3" t="n">
        <v>45863.32583333334</v>
      </c>
      <c r="D3708" t="n">
        <v>285.57</v>
      </c>
      <c r="E3708" t="inlineStr">
        <is>
          <t>INR</t>
        </is>
      </c>
      <c r="F3708" t="inlineStr">
        <is>
          <t>Debit Card</t>
        </is>
      </c>
      <c r="G3708" t="inlineStr">
        <is>
          <t>completed</t>
        </is>
      </c>
      <c r="H3708" t="inlineStr">
        <is>
          <t>Retail</t>
        </is>
      </c>
      <c r="I3708" t="inlineStr">
        <is>
          <t>India</t>
        </is>
      </c>
      <c r="J3708" t="inlineStr">
        <is>
          <t>vchoudhury@example.com</t>
        </is>
      </c>
    </row>
    <row r="3709">
      <c r="A3709" t="inlineStr">
        <is>
          <t>TXN032080</t>
        </is>
      </c>
      <c r="B3709" t="inlineStr">
        <is>
          <t>CUST00762</t>
        </is>
      </c>
      <c r="C3709" s="3" t="n">
        <v>45709.24805555555</v>
      </c>
      <c r="E3709" t="inlineStr">
        <is>
          <t>USD</t>
        </is>
      </c>
      <c r="F3709" t="inlineStr">
        <is>
          <t>Net Banking</t>
        </is>
      </c>
      <c r="G3709" t="inlineStr">
        <is>
          <t>completed</t>
        </is>
      </c>
      <c r="H3709" t="inlineStr">
        <is>
          <t>Travel</t>
        </is>
      </c>
      <c r="I3709" t="inlineStr">
        <is>
          <t>India</t>
        </is>
      </c>
      <c r="J3709" t="inlineStr">
        <is>
          <t>karaashi@example.org</t>
        </is>
      </c>
    </row>
    <row r="3710">
      <c r="A3710" t="inlineStr">
        <is>
          <t>TXN032097</t>
        </is>
      </c>
      <c r="B3710" t="inlineStr">
        <is>
          <t>CUST01417</t>
        </is>
      </c>
      <c r="C3710" s="3" t="n">
        <v>45914.78813657408</v>
      </c>
      <c r="D3710" t="n">
        <v>187.87</v>
      </c>
      <c r="E3710" t="inlineStr">
        <is>
          <t>USD</t>
        </is>
      </c>
      <c r="F3710" t="inlineStr">
        <is>
          <t>Wallet</t>
        </is>
      </c>
      <c r="G3710" t="inlineStr">
        <is>
          <t>completed</t>
        </is>
      </c>
      <c r="H3710" t="inlineStr">
        <is>
          <t>Retail</t>
        </is>
      </c>
      <c r="I3710" t="inlineStr">
        <is>
          <t>India</t>
        </is>
      </c>
    </row>
    <row r="3711">
      <c r="A3711" t="inlineStr">
        <is>
          <t>TXN032112</t>
        </is>
      </c>
      <c r="B3711" t="inlineStr">
        <is>
          <t>CUST09606</t>
        </is>
      </c>
      <c r="C3711" s="3" t="n">
        <v>45701.29032407407</v>
      </c>
      <c r="D3711" t="n">
        <v>201.38</v>
      </c>
      <c r="E3711" t="inlineStr">
        <is>
          <t>INR</t>
        </is>
      </c>
      <c r="F3711" t="inlineStr">
        <is>
          <t>Debit Card</t>
        </is>
      </c>
      <c r="G3711" t="inlineStr">
        <is>
          <t>pending</t>
        </is>
      </c>
      <c r="H3711" t="inlineStr">
        <is>
          <t>Electronics</t>
        </is>
      </c>
      <c r="I3711" t="inlineStr">
        <is>
          <t>Canada</t>
        </is>
      </c>
    </row>
    <row r="3712">
      <c r="A3712" t="inlineStr">
        <is>
          <t>TXN032114</t>
        </is>
      </c>
      <c r="C3712" s="3" t="n">
        <v>45993.89540509259</v>
      </c>
      <c r="D3712" t="n">
        <v>350.64</v>
      </c>
      <c r="E3712" t="inlineStr">
        <is>
          <t>USD</t>
        </is>
      </c>
      <c r="F3712" t="inlineStr">
        <is>
          <t>UPI</t>
        </is>
      </c>
      <c r="G3712" t="inlineStr">
        <is>
          <t>completed</t>
        </is>
      </c>
      <c r="H3712" t="inlineStr">
        <is>
          <t>Travel</t>
        </is>
      </c>
      <c r="I3712" t="inlineStr">
        <is>
          <t>India</t>
        </is>
      </c>
      <c r="J3712" t="inlineStr">
        <is>
          <t>nakulborah@example.net</t>
        </is>
      </c>
    </row>
    <row r="3713">
      <c r="A3713" t="inlineStr">
        <is>
          <t>TXN032119</t>
        </is>
      </c>
      <c r="B3713" t="inlineStr">
        <is>
          <t>CUST08716</t>
        </is>
      </c>
      <c r="C3713" s="3" t="n">
        <v>45990.43900462963</v>
      </c>
      <c r="E3713" t="inlineStr">
        <is>
          <t>INR</t>
        </is>
      </c>
      <c r="F3713" t="inlineStr">
        <is>
          <t>UPI</t>
        </is>
      </c>
      <c r="G3713" t="inlineStr">
        <is>
          <t>completed</t>
        </is>
      </c>
      <c r="H3713" t="inlineStr">
        <is>
          <t>Travel</t>
        </is>
      </c>
      <c r="I3713" t="inlineStr">
        <is>
          <t>USA</t>
        </is>
      </c>
      <c r="J3713" t="inlineStr">
        <is>
          <t>chaturaahuja@example.org</t>
        </is>
      </c>
    </row>
    <row r="3714">
      <c r="A3714" t="inlineStr">
        <is>
          <t>TXN032146</t>
        </is>
      </c>
      <c r="B3714" t="inlineStr">
        <is>
          <t>CUST04545</t>
        </is>
      </c>
      <c r="C3714" s="3" t="n">
        <v>45861.7464699074</v>
      </c>
      <c r="D3714" t="n">
        <v>271.02</v>
      </c>
      <c r="E3714" t="inlineStr">
        <is>
          <t>INR</t>
        </is>
      </c>
      <c r="F3714" t="inlineStr">
        <is>
          <t>Wallet</t>
        </is>
      </c>
      <c r="G3714" t="inlineStr">
        <is>
          <t>completed</t>
        </is>
      </c>
      <c r="H3714" t="inlineStr">
        <is>
          <t>Healthcare</t>
        </is>
      </c>
      <c r="I3714" t="inlineStr">
        <is>
          <t>India</t>
        </is>
      </c>
    </row>
    <row r="3715">
      <c r="A3715" t="inlineStr">
        <is>
          <t>TXN032155</t>
        </is>
      </c>
      <c r="C3715" s="3" t="n">
        <v>45762.01534722222</v>
      </c>
      <c r="D3715" t="n">
        <v>297.18</v>
      </c>
      <c r="E3715" t="inlineStr">
        <is>
          <t>INR</t>
        </is>
      </c>
      <c r="F3715" t="inlineStr">
        <is>
          <t>Debit Card</t>
        </is>
      </c>
      <c r="G3715" t="inlineStr">
        <is>
          <t>completed</t>
        </is>
      </c>
      <c r="H3715" t="inlineStr">
        <is>
          <t>Electronics</t>
        </is>
      </c>
      <c r="I3715" t="inlineStr">
        <is>
          <t>India</t>
        </is>
      </c>
      <c r="J3715" t="inlineStr">
        <is>
          <t>dhruv47@example.com</t>
        </is>
      </c>
    </row>
    <row r="3716">
      <c r="A3716" t="inlineStr">
        <is>
          <t>TXN032157</t>
        </is>
      </c>
      <c r="B3716" t="inlineStr">
        <is>
          <t>CUST02961</t>
        </is>
      </c>
      <c r="C3716" s="3" t="n">
        <v>45778.09075231481</v>
      </c>
      <c r="E3716" t="inlineStr">
        <is>
          <t>INR</t>
        </is>
      </c>
      <c r="F3716" t="inlineStr">
        <is>
          <t>Debit Card</t>
        </is>
      </c>
      <c r="G3716" t="inlineStr">
        <is>
          <t>failed</t>
        </is>
      </c>
      <c r="H3716" t="inlineStr">
        <is>
          <t>Food</t>
        </is>
      </c>
      <c r="I3716" t="inlineStr">
        <is>
          <t>India</t>
        </is>
      </c>
      <c r="J3716" t="inlineStr">
        <is>
          <t>wallajoshua@example.net</t>
        </is>
      </c>
    </row>
    <row r="3717">
      <c r="A3717" t="inlineStr">
        <is>
          <t>TXN032174</t>
        </is>
      </c>
      <c r="B3717" t="inlineStr">
        <is>
          <t>CUST03127</t>
        </is>
      </c>
      <c r="C3717" s="3" t="n">
        <v>45680.93146990741</v>
      </c>
      <c r="E3717" t="inlineStr">
        <is>
          <t>EUR</t>
        </is>
      </c>
      <c r="F3717" t="inlineStr">
        <is>
          <t>Credit Card</t>
        </is>
      </c>
      <c r="G3717" t="inlineStr">
        <is>
          <t>completed</t>
        </is>
      </c>
      <c r="H3717" t="inlineStr">
        <is>
          <t>Travel</t>
        </is>
      </c>
      <c r="I3717" t="inlineStr">
        <is>
          <t>Australia</t>
        </is>
      </c>
      <c r="J3717" t="inlineStr">
        <is>
          <t>chanchal93@example.net</t>
        </is>
      </c>
    </row>
    <row r="3718">
      <c r="A3718" t="inlineStr">
        <is>
          <t>TXN032182</t>
        </is>
      </c>
      <c r="B3718" t="inlineStr">
        <is>
          <t>CUST02502</t>
        </is>
      </c>
      <c r="C3718" s="3" t="n">
        <v>45942.11122685186</v>
      </c>
      <c r="E3718" t="inlineStr">
        <is>
          <t>INR</t>
        </is>
      </c>
      <c r="F3718" t="inlineStr">
        <is>
          <t>Wallet</t>
        </is>
      </c>
      <c r="G3718" t="inlineStr">
        <is>
          <t>completed</t>
        </is>
      </c>
      <c r="H3718" t="inlineStr">
        <is>
          <t>Electronics</t>
        </is>
      </c>
      <c r="I3718" t="inlineStr">
        <is>
          <t>India</t>
        </is>
      </c>
      <c r="J3718" t="inlineStr">
        <is>
          <t>padmanabhanaishani@example.org</t>
        </is>
      </c>
    </row>
    <row r="3719">
      <c r="A3719" t="inlineStr">
        <is>
          <t>TXN032185</t>
        </is>
      </c>
      <c r="C3719" s="3" t="n">
        <v>45885.12431712963</v>
      </c>
      <c r="D3719" t="n">
        <v>300.23</v>
      </c>
      <c r="E3719" t="inlineStr">
        <is>
          <t>INR</t>
        </is>
      </c>
      <c r="F3719" t="inlineStr">
        <is>
          <t>UPI</t>
        </is>
      </c>
      <c r="G3719" t="inlineStr">
        <is>
          <t>completed</t>
        </is>
      </c>
      <c r="H3719" t="inlineStr">
        <is>
          <t>Food</t>
        </is>
      </c>
      <c r="I3719" t="inlineStr">
        <is>
          <t>India</t>
        </is>
      </c>
      <c r="J3719" t="inlineStr">
        <is>
          <t>vchopra@example.org</t>
        </is>
      </c>
    </row>
    <row r="3720">
      <c r="A3720" t="inlineStr">
        <is>
          <t>TXN032195</t>
        </is>
      </c>
      <c r="B3720" t="inlineStr">
        <is>
          <t>CUST05419</t>
        </is>
      </c>
      <c r="C3720" s="3" t="n">
        <v>45760.83920138889</v>
      </c>
      <c r="D3720" t="n">
        <v>1427.08</v>
      </c>
      <c r="E3720" t="inlineStr">
        <is>
          <t>INR</t>
        </is>
      </c>
      <c r="F3720" t="inlineStr">
        <is>
          <t>Debit Card</t>
        </is>
      </c>
      <c r="G3720" t="inlineStr">
        <is>
          <t>completed</t>
        </is>
      </c>
      <c r="H3720" t="inlineStr">
        <is>
          <t>Electronics</t>
        </is>
      </c>
      <c r="I3720" t="inlineStr">
        <is>
          <t>Australia</t>
        </is>
      </c>
    </row>
    <row r="3721">
      <c r="A3721" t="inlineStr">
        <is>
          <t>TXN032206</t>
        </is>
      </c>
      <c r="C3721" s="3" t="n">
        <v>45916.17353009259</v>
      </c>
      <c r="D3721" t="n">
        <v>293.8</v>
      </c>
      <c r="E3721" t="inlineStr">
        <is>
          <t>INR</t>
        </is>
      </c>
      <c r="F3721" t="inlineStr">
        <is>
          <t>Debit Card</t>
        </is>
      </c>
      <c r="G3721" t="inlineStr">
        <is>
          <t>completed</t>
        </is>
      </c>
      <c r="H3721" t="inlineStr">
        <is>
          <t>Travel</t>
        </is>
      </c>
      <c r="I3721" t="inlineStr">
        <is>
          <t>India</t>
        </is>
      </c>
      <c r="J3721" t="inlineStr">
        <is>
          <t>zinalkota@example.net</t>
        </is>
      </c>
    </row>
    <row r="3722">
      <c r="A3722" t="inlineStr">
        <is>
          <t>TXN032211</t>
        </is>
      </c>
      <c r="B3722" t="inlineStr">
        <is>
          <t>CUST03550</t>
        </is>
      </c>
      <c r="C3722" s="3" t="n">
        <v>45778.33380787037</v>
      </c>
      <c r="E3722" t="inlineStr">
        <is>
          <t>INR</t>
        </is>
      </c>
      <c r="F3722" t="inlineStr">
        <is>
          <t>UPI</t>
        </is>
      </c>
      <c r="G3722" t="inlineStr">
        <is>
          <t>completed</t>
        </is>
      </c>
      <c r="H3722" t="inlineStr">
        <is>
          <t>Healthcare</t>
        </is>
      </c>
      <c r="I3722" t="inlineStr">
        <is>
          <t>India</t>
        </is>
      </c>
      <c r="J3722" t="inlineStr">
        <is>
          <t>walikaran@example.com</t>
        </is>
      </c>
    </row>
    <row r="3723">
      <c r="A3723" t="inlineStr">
        <is>
          <t>TXN032214</t>
        </is>
      </c>
      <c r="B3723" t="inlineStr">
        <is>
          <t>CUST01520</t>
        </is>
      </c>
      <c r="C3723" s="3" t="n">
        <v>45897.76533564815</v>
      </c>
      <c r="E3723" t="inlineStr">
        <is>
          <t>INR</t>
        </is>
      </c>
      <c r="F3723" t="inlineStr">
        <is>
          <t>Wallet</t>
        </is>
      </c>
      <c r="G3723" t="inlineStr">
        <is>
          <t>completed</t>
        </is>
      </c>
      <c r="H3723" t="inlineStr">
        <is>
          <t>Food</t>
        </is>
      </c>
      <c r="I3723" t="inlineStr">
        <is>
          <t>USA</t>
        </is>
      </c>
      <c r="J3723" t="inlineStr">
        <is>
          <t>duahitesh@example.net</t>
        </is>
      </c>
    </row>
    <row r="3724">
      <c r="A3724" t="inlineStr">
        <is>
          <t>TXN032227</t>
        </is>
      </c>
      <c r="B3724" t="inlineStr">
        <is>
          <t>CUST04031</t>
        </is>
      </c>
      <c r="C3724" s="3" t="n">
        <v>45683.9964699074</v>
      </c>
      <c r="E3724" t="inlineStr">
        <is>
          <t>INR</t>
        </is>
      </c>
      <c r="F3724" t="inlineStr">
        <is>
          <t>Net Banking</t>
        </is>
      </c>
      <c r="G3724" t="inlineStr">
        <is>
          <t>completed</t>
        </is>
      </c>
      <c r="H3724" t="inlineStr">
        <is>
          <t>Retail</t>
        </is>
      </c>
      <c r="I3724" t="inlineStr">
        <is>
          <t>India</t>
        </is>
      </c>
      <c r="J3724" t="inlineStr">
        <is>
          <t>bandiamaira@example.com</t>
        </is>
      </c>
    </row>
    <row r="3725">
      <c r="A3725" t="inlineStr">
        <is>
          <t>TXN032228</t>
        </is>
      </c>
      <c r="B3725" t="inlineStr">
        <is>
          <t>CUST09264</t>
        </is>
      </c>
      <c r="C3725" s="3" t="n">
        <v>45829.34189814814</v>
      </c>
      <c r="E3725" t="inlineStr">
        <is>
          <t>INR</t>
        </is>
      </c>
      <c r="F3725" t="inlineStr">
        <is>
          <t>Credit Card</t>
        </is>
      </c>
      <c r="G3725" t="inlineStr">
        <is>
          <t>completed</t>
        </is>
      </c>
      <c r="H3725" t="inlineStr">
        <is>
          <t>Electronics</t>
        </is>
      </c>
      <c r="I3725" t="inlineStr">
        <is>
          <t>India</t>
        </is>
      </c>
      <c r="J3725" t="inlineStr">
        <is>
          <t>dkadakia@example.net</t>
        </is>
      </c>
    </row>
    <row r="3726">
      <c r="A3726" t="inlineStr">
        <is>
          <t>TXN032241</t>
        </is>
      </c>
      <c r="C3726" s="3" t="n">
        <v>45785.3239699074</v>
      </c>
      <c r="D3726" t="n">
        <v>1610.52</v>
      </c>
      <c r="E3726" t="inlineStr">
        <is>
          <t>INR</t>
        </is>
      </c>
      <c r="F3726" t="inlineStr">
        <is>
          <t>UPI</t>
        </is>
      </c>
      <c r="G3726" t="inlineStr">
        <is>
          <t>completed</t>
        </is>
      </c>
      <c r="H3726" t="inlineStr">
        <is>
          <t>Travel</t>
        </is>
      </c>
      <c r="I3726" t="inlineStr">
        <is>
          <t>USA</t>
        </is>
      </c>
      <c r="J3726" t="inlineStr">
        <is>
          <t>pingleveda@example.org</t>
        </is>
      </c>
    </row>
    <row r="3727">
      <c r="A3727" t="inlineStr">
        <is>
          <t>TXN032243</t>
        </is>
      </c>
      <c r="B3727" t="inlineStr">
        <is>
          <t>CUST06689</t>
        </is>
      </c>
      <c r="C3727" s="3" t="n">
        <v>45849.30488425926</v>
      </c>
      <c r="E3727" t="inlineStr">
        <is>
          <t>INR</t>
        </is>
      </c>
      <c r="F3727" t="inlineStr">
        <is>
          <t>Debit Card</t>
        </is>
      </c>
      <c r="G3727" t="inlineStr">
        <is>
          <t>completed</t>
        </is>
      </c>
      <c r="H3727" t="inlineStr">
        <is>
          <t>Travel</t>
        </is>
      </c>
      <c r="I3727" t="inlineStr">
        <is>
          <t>India</t>
        </is>
      </c>
      <c r="J3727" t="inlineStr">
        <is>
          <t>osha18@example.org</t>
        </is>
      </c>
    </row>
    <row r="3728">
      <c r="A3728" t="inlineStr">
        <is>
          <t>TXN032259</t>
        </is>
      </c>
      <c r="B3728" t="inlineStr">
        <is>
          <t>CUST07160</t>
        </is>
      </c>
      <c r="C3728" s="3" t="n">
        <v>45857.02815972222</v>
      </c>
      <c r="D3728" t="n">
        <v>902.61</v>
      </c>
      <c r="E3728" t="inlineStr">
        <is>
          <t>INR</t>
        </is>
      </c>
      <c r="F3728" t="inlineStr">
        <is>
          <t>Credit Card</t>
        </is>
      </c>
      <c r="G3728" t="inlineStr">
        <is>
          <t>completed</t>
        </is>
      </c>
      <c r="H3728" t="inlineStr">
        <is>
          <t>Food</t>
        </is>
      </c>
      <c r="I3728" t="inlineStr">
        <is>
          <t>India</t>
        </is>
      </c>
    </row>
    <row r="3729">
      <c r="A3729" t="inlineStr">
        <is>
          <t>TXN032263</t>
        </is>
      </c>
      <c r="B3729" t="inlineStr">
        <is>
          <t>CUST06084</t>
        </is>
      </c>
      <c r="C3729" s="3" t="n">
        <v>45944.41342592592</v>
      </c>
      <c r="E3729" t="inlineStr">
        <is>
          <t>INR</t>
        </is>
      </c>
      <c r="F3729" t="inlineStr">
        <is>
          <t>Wallet</t>
        </is>
      </c>
      <c r="G3729" t="inlineStr">
        <is>
          <t>completed</t>
        </is>
      </c>
      <c r="H3729" t="inlineStr">
        <is>
          <t>Healthcare</t>
        </is>
      </c>
      <c r="I3729" t="inlineStr">
        <is>
          <t>India</t>
        </is>
      </c>
      <c r="J3729" t="inlineStr">
        <is>
          <t>msachdeva@example.org</t>
        </is>
      </c>
    </row>
    <row r="3730">
      <c r="A3730" t="inlineStr">
        <is>
          <t>TXN032280</t>
        </is>
      </c>
      <c r="B3730" t="inlineStr">
        <is>
          <t>CUST09438</t>
        </is>
      </c>
      <c r="C3730" s="3" t="n">
        <v>45965.92805555555</v>
      </c>
      <c r="E3730" t="inlineStr">
        <is>
          <t>INR</t>
        </is>
      </c>
      <c r="F3730" t="inlineStr">
        <is>
          <t>Debit Card</t>
        </is>
      </c>
      <c r="G3730" t="inlineStr">
        <is>
          <t>completed</t>
        </is>
      </c>
      <c r="H3730" t="inlineStr">
        <is>
          <t>Food</t>
        </is>
      </c>
      <c r="I3730" t="inlineStr">
        <is>
          <t>India</t>
        </is>
      </c>
      <c r="J3730" t="inlineStr">
        <is>
          <t>chandran45@example.com</t>
        </is>
      </c>
    </row>
    <row r="3731">
      <c r="A3731" t="inlineStr">
        <is>
          <t>TXN032285</t>
        </is>
      </c>
      <c r="B3731" t="inlineStr">
        <is>
          <t>CUST09570</t>
        </is>
      </c>
      <c r="C3731" s="3" t="n">
        <v>45906.02501157407</v>
      </c>
      <c r="E3731" t="inlineStr">
        <is>
          <t>INR</t>
        </is>
      </c>
      <c r="F3731" t="inlineStr">
        <is>
          <t>Net Banking</t>
        </is>
      </c>
      <c r="G3731" t="inlineStr">
        <is>
          <t>pending</t>
        </is>
      </c>
      <c r="H3731" t="inlineStr">
        <is>
          <t>Food</t>
        </is>
      </c>
      <c r="I3731" t="inlineStr">
        <is>
          <t>India</t>
        </is>
      </c>
      <c r="J3731" t="inlineStr">
        <is>
          <t>brahmbhattneha@example.com</t>
        </is>
      </c>
    </row>
    <row r="3732">
      <c r="A3732" t="inlineStr">
        <is>
          <t>TXN032288</t>
        </is>
      </c>
      <c r="B3732" t="inlineStr">
        <is>
          <t>CUST09953</t>
        </is>
      </c>
      <c r="C3732" s="3" t="n">
        <v>45957.65672453704</v>
      </c>
      <c r="E3732" t="inlineStr">
        <is>
          <t>INR</t>
        </is>
      </c>
      <c r="F3732" t="inlineStr">
        <is>
          <t>Wallet</t>
        </is>
      </c>
      <c r="G3732" t="inlineStr">
        <is>
          <t>completed</t>
        </is>
      </c>
      <c r="H3732" t="inlineStr">
        <is>
          <t>Electronics</t>
        </is>
      </c>
      <c r="I3732" t="inlineStr">
        <is>
          <t>India</t>
        </is>
      </c>
      <c r="J3732" t="inlineStr">
        <is>
          <t>chandanibuch@example.net</t>
        </is>
      </c>
    </row>
    <row r="3733">
      <c r="A3733" t="inlineStr">
        <is>
          <t>TXN032295</t>
        </is>
      </c>
      <c r="B3733" t="inlineStr">
        <is>
          <t>CUST00139</t>
        </is>
      </c>
      <c r="C3733" s="3" t="n">
        <v>45833.07831018518</v>
      </c>
      <c r="E3733" t="inlineStr">
        <is>
          <t>EUR</t>
        </is>
      </c>
      <c r="F3733" t="inlineStr">
        <is>
          <t>Credit Card</t>
        </is>
      </c>
      <c r="G3733" t="inlineStr">
        <is>
          <t>failed</t>
        </is>
      </c>
      <c r="H3733" t="inlineStr">
        <is>
          <t>Retail</t>
        </is>
      </c>
      <c r="I3733" t="inlineStr">
        <is>
          <t>USA</t>
        </is>
      </c>
      <c r="J3733" t="inlineStr">
        <is>
          <t>noommen@example.org</t>
        </is>
      </c>
    </row>
    <row r="3734">
      <c r="A3734" t="inlineStr">
        <is>
          <t>TXN032300</t>
        </is>
      </c>
      <c r="B3734" t="inlineStr">
        <is>
          <t>CUST01111</t>
        </is>
      </c>
      <c r="C3734" s="3" t="n">
        <v>45721.68319444444</v>
      </c>
      <c r="E3734" t="inlineStr">
        <is>
          <t>INR</t>
        </is>
      </c>
      <c r="F3734" t="inlineStr">
        <is>
          <t>Credit Card</t>
        </is>
      </c>
      <c r="G3734" t="inlineStr">
        <is>
          <t>completed</t>
        </is>
      </c>
      <c r="H3734" t="inlineStr">
        <is>
          <t>Food</t>
        </is>
      </c>
      <c r="I3734" t="inlineStr">
        <is>
          <t>India</t>
        </is>
      </c>
      <c r="J3734" t="inlineStr">
        <is>
          <t>valafaras@example.net</t>
        </is>
      </c>
    </row>
    <row r="3735">
      <c r="A3735" t="inlineStr">
        <is>
          <t>TXN032309</t>
        </is>
      </c>
      <c r="C3735" s="3" t="n">
        <v>45702.65185185185</v>
      </c>
      <c r="D3735" t="n">
        <v>102.56</v>
      </c>
      <c r="E3735" t="inlineStr">
        <is>
          <t>GBP</t>
        </is>
      </c>
      <c r="F3735" t="inlineStr">
        <is>
          <t>Wallet</t>
        </is>
      </c>
      <c r="G3735" t="inlineStr">
        <is>
          <t>completed</t>
        </is>
      </c>
      <c r="H3735" t="inlineStr">
        <is>
          <t>Electronics</t>
        </is>
      </c>
      <c r="I3735" t="inlineStr">
        <is>
          <t>India</t>
        </is>
      </c>
      <c r="J3735" t="inlineStr">
        <is>
          <t>hemaldivan@example.net</t>
        </is>
      </c>
    </row>
    <row r="3736">
      <c r="A3736" t="inlineStr">
        <is>
          <t>TXN032312</t>
        </is>
      </c>
      <c r="B3736" t="inlineStr">
        <is>
          <t>CUST08293</t>
        </is>
      </c>
      <c r="C3736" s="3" t="n">
        <v>45704.98559027778</v>
      </c>
      <c r="E3736" t="inlineStr">
        <is>
          <t>INR</t>
        </is>
      </c>
      <c r="F3736" t="inlineStr">
        <is>
          <t>UPI</t>
        </is>
      </c>
      <c r="G3736" t="inlineStr">
        <is>
          <t>completed</t>
        </is>
      </c>
      <c r="H3736" t="inlineStr">
        <is>
          <t>Food</t>
        </is>
      </c>
      <c r="I3736" t="inlineStr">
        <is>
          <t>India</t>
        </is>
      </c>
      <c r="J3736" t="inlineStr">
        <is>
          <t>tanaysidhu@example.net</t>
        </is>
      </c>
    </row>
    <row r="3737">
      <c r="A3737" t="inlineStr">
        <is>
          <t>TXN032315</t>
        </is>
      </c>
      <c r="B3737" t="inlineStr">
        <is>
          <t>CUST00841</t>
        </is>
      </c>
      <c r="C3737" s="3" t="n">
        <v>45796.15023148148</v>
      </c>
      <c r="D3737" t="n">
        <v>349.29</v>
      </c>
      <c r="E3737" t="inlineStr">
        <is>
          <t>INR</t>
        </is>
      </c>
      <c r="F3737" t="inlineStr">
        <is>
          <t>UPI</t>
        </is>
      </c>
      <c r="G3737" t="inlineStr">
        <is>
          <t>completed</t>
        </is>
      </c>
      <c r="H3737" t="inlineStr">
        <is>
          <t>Food</t>
        </is>
      </c>
      <c r="I3737" t="inlineStr">
        <is>
          <t>India</t>
        </is>
      </c>
    </row>
    <row r="3738">
      <c r="A3738" t="inlineStr">
        <is>
          <t>TXN032316</t>
        </is>
      </c>
      <c r="C3738" s="3" t="n">
        <v>45765.3055787037</v>
      </c>
      <c r="D3738" t="n">
        <v>317.21</v>
      </c>
      <c r="E3738" t="inlineStr">
        <is>
          <t>GBP</t>
        </is>
      </c>
      <c r="F3738" t="inlineStr">
        <is>
          <t>Debit Card</t>
        </is>
      </c>
      <c r="G3738" t="inlineStr">
        <is>
          <t>refunded</t>
        </is>
      </c>
      <c r="H3738" t="inlineStr">
        <is>
          <t>Electronics</t>
        </is>
      </c>
      <c r="I3738" t="inlineStr">
        <is>
          <t>India</t>
        </is>
      </c>
      <c r="J3738" t="inlineStr">
        <is>
          <t>haritachakrabarti@example.org</t>
        </is>
      </c>
    </row>
    <row r="3739">
      <c r="A3739" t="inlineStr">
        <is>
          <t>TXN032317</t>
        </is>
      </c>
      <c r="B3739" t="inlineStr">
        <is>
          <t>CUST03326</t>
        </is>
      </c>
      <c r="C3739" s="3" t="n">
        <v>45858.7815162037</v>
      </c>
      <c r="E3739" t="inlineStr">
        <is>
          <t>INR</t>
        </is>
      </c>
      <c r="F3739" t="inlineStr">
        <is>
          <t>UPI</t>
        </is>
      </c>
      <c r="G3739" t="inlineStr">
        <is>
          <t>pending</t>
        </is>
      </c>
      <c r="H3739" t="inlineStr">
        <is>
          <t>Electronics</t>
        </is>
      </c>
      <c r="I3739" t="inlineStr">
        <is>
          <t>India</t>
        </is>
      </c>
      <c r="J3739" t="inlineStr">
        <is>
          <t>rnair@example.org</t>
        </is>
      </c>
    </row>
    <row r="3740">
      <c r="A3740" t="inlineStr">
        <is>
          <t>TXN032319</t>
        </is>
      </c>
      <c r="B3740" t="inlineStr">
        <is>
          <t>CUST07659</t>
        </is>
      </c>
      <c r="C3740" s="3" t="n">
        <v>45785.71859953704</v>
      </c>
      <c r="D3740" t="n">
        <v>1045.68</v>
      </c>
      <c r="E3740" t="inlineStr">
        <is>
          <t>EUR</t>
        </is>
      </c>
      <c r="F3740" t="inlineStr">
        <is>
          <t>UPI</t>
        </is>
      </c>
      <c r="G3740" t="inlineStr">
        <is>
          <t>pending</t>
        </is>
      </c>
      <c r="H3740" t="inlineStr">
        <is>
          <t>Retail</t>
        </is>
      </c>
      <c r="I3740" t="inlineStr">
        <is>
          <t>India</t>
        </is>
      </c>
    </row>
    <row r="3741">
      <c r="A3741" t="inlineStr">
        <is>
          <t>TXN032320</t>
        </is>
      </c>
      <c r="C3741" s="3" t="n">
        <v>45659.00616898148</v>
      </c>
      <c r="D3741" t="n">
        <v>1700.61</v>
      </c>
      <c r="E3741" t="inlineStr">
        <is>
          <t>INR</t>
        </is>
      </c>
      <c r="F3741" t="inlineStr">
        <is>
          <t>UPI</t>
        </is>
      </c>
      <c r="G3741" t="inlineStr">
        <is>
          <t>completed</t>
        </is>
      </c>
      <c r="H3741" t="inlineStr">
        <is>
          <t>Food</t>
        </is>
      </c>
      <c r="I3741" t="inlineStr">
        <is>
          <t>India</t>
        </is>
      </c>
      <c r="J3741" t="inlineStr">
        <is>
          <t>chaitanyathakkar@example.net</t>
        </is>
      </c>
    </row>
    <row r="3742">
      <c r="A3742" t="inlineStr">
        <is>
          <t>TXN032329</t>
        </is>
      </c>
      <c r="B3742" t="inlineStr">
        <is>
          <t>CUST06350</t>
        </is>
      </c>
      <c r="C3742" s="3" t="n">
        <v>45714.48828703703</v>
      </c>
      <c r="E3742" t="inlineStr">
        <is>
          <t>INR</t>
        </is>
      </c>
      <c r="F3742" t="inlineStr">
        <is>
          <t>UPI</t>
        </is>
      </c>
      <c r="G3742" t="inlineStr">
        <is>
          <t>completed</t>
        </is>
      </c>
      <c r="H3742" t="inlineStr">
        <is>
          <t>Healthcare</t>
        </is>
      </c>
      <c r="I3742" t="inlineStr">
        <is>
          <t>USA</t>
        </is>
      </c>
    </row>
    <row r="3743">
      <c r="A3743" t="inlineStr">
        <is>
          <t>TXN032337</t>
        </is>
      </c>
      <c r="B3743" t="inlineStr">
        <is>
          <t>CUST05246</t>
        </is>
      </c>
      <c r="C3743" s="3" t="n">
        <v>45854.23501157408</v>
      </c>
      <c r="E3743" t="inlineStr">
        <is>
          <t>INR</t>
        </is>
      </c>
      <c r="F3743" t="inlineStr">
        <is>
          <t>Wallet</t>
        </is>
      </c>
      <c r="G3743" t="inlineStr">
        <is>
          <t>pending</t>
        </is>
      </c>
      <c r="H3743" t="inlineStr">
        <is>
          <t>Retail</t>
        </is>
      </c>
      <c r="I3743" t="inlineStr">
        <is>
          <t>USA</t>
        </is>
      </c>
      <c r="J3743" t="inlineStr">
        <is>
          <t>darpan40@example.net</t>
        </is>
      </c>
    </row>
    <row r="3744">
      <c r="A3744" t="inlineStr">
        <is>
          <t>TXN032349</t>
        </is>
      </c>
      <c r="B3744" t="inlineStr">
        <is>
          <t>CUST02134</t>
        </is>
      </c>
      <c r="C3744" s="3" t="n">
        <v>45930.59681712963</v>
      </c>
      <c r="E3744" t="inlineStr">
        <is>
          <t>INR</t>
        </is>
      </c>
      <c r="F3744" t="inlineStr">
        <is>
          <t>Wallet</t>
        </is>
      </c>
      <c r="G3744" t="inlineStr">
        <is>
          <t>completed</t>
        </is>
      </c>
      <c r="H3744" t="inlineStr">
        <is>
          <t>Travel</t>
        </is>
      </c>
      <c r="I3744" t="inlineStr">
        <is>
          <t>India</t>
        </is>
      </c>
      <c r="J3744" t="inlineStr">
        <is>
          <t>anamikakannan@example.com</t>
        </is>
      </c>
    </row>
    <row r="3745">
      <c r="A3745" t="inlineStr">
        <is>
          <t>TXN032356</t>
        </is>
      </c>
      <c r="B3745" t="inlineStr">
        <is>
          <t>CUST06828</t>
        </is>
      </c>
      <c r="C3745" s="3" t="n">
        <v>45704.22024305556</v>
      </c>
      <c r="D3745" t="n">
        <v>845.92</v>
      </c>
      <c r="E3745" t="inlineStr">
        <is>
          <t>INR</t>
        </is>
      </c>
      <c r="F3745" t="inlineStr">
        <is>
          <t>Wallet</t>
        </is>
      </c>
      <c r="G3745" t="inlineStr">
        <is>
          <t>completed</t>
        </is>
      </c>
      <c r="H3745" t="inlineStr">
        <is>
          <t>Travel</t>
        </is>
      </c>
      <c r="I3745" t="inlineStr">
        <is>
          <t>UK</t>
        </is>
      </c>
    </row>
    <row r="3746">
      <c r="A3746" t="inlineStr">
        <is>
          <t>TXN032358</t>
        </is>
      </c>
      <c r="B3746" t="inlineStr">
        <is>
          <t>CUST02852</t>
        </is>
      </c>
      <c r="C3746" s="3" t="n">
        <v>45687.4487037037</v>
      </c>
      <c r="E3746" t="inlineStr">
        <is>
          <t>INR</t>
        </is>
      </c>
      <c r="F3746" t="inlineStr">
        <is>
          <t>Wallet</t>
        </is>
      </c>
      <c r="G3746" t="inlineStr">
        <is>
          <t>completed</t>
        </is>
      </c>
      <c r="H3746" t="inlineStr">
        <is>
          <t>Electronics</t>
        </is>
      </c>
      <c r="I3746" t="inlineStr">
        <is>
          <t>India</t>
        </is>
      </c>
      <c r="J3746" t="inlineStr">
        <is>
          <t>aayush77@example.com</t>
        </is>
      </c>
    </row>
    <row r="3747">
      <c r="A3747" t="inlineStr">
        <is>
          <t>TXN032364</t>
        </is>
      </c>
      <c r="C3747" s="3" t="n">
        <v>45670.77260416667</v>
      </c>
      <c r="D3747" t="n">
        <v>724.51</v>
      </c>
      <c r="E3747" t="inlineStr">
        <is>
          <t>USD</t>
        </is>
      </c>
      <c r="F3747" t="inlineStr">
        <is>
          <t>Debit Card</t>
        </is>
      </c>
      <c r="G3747" t="inlineStr">
        <is>
          <t>completed</t>
        </is>
      </c>
      <c r="H3747" t="inlineStr">
        <is>
          <t>Electronics</t>
        </is>
      </c>
      <c r="I3747" t="inlineStr">
        <is>
          <t>Canada</t>
        </is>
      </c>
      <c r="J3747" t="inlineStr">
        <is>
          <t>sharafchampak@example.org</t>
        </is>
      </c>
    </row>
    <row r="3748">
      <c r="A3748" t="inlineStr">
        <is>
          <t>TXN032370</t>
        </is>
      </c>
      <c r="B3748" t="inlineStr">
        <is>
          <t>CUST00284</t>
        </is>
      </c>
      <c r="C3748" s="3" t="n">
        <v>45813.18760416667</v>
      </c>
      <c r="E3748" t="inlineStr">
        <is>
          <t>INR</t>
        </is>
      </c>
      <c r="F3748" t="inlineStr">
        <is>
          <t>Credit Card</t>
        </is>
      </c>
      <c r="G3748" t="inlineStr">
        <is>
          <t>completed</t>
        </is>
      </c>
      <c r="H3748" t="inlineStr">
        <is>
          <t>Travel</t>
        </is>
      </c>
      <c r="I3748" t="inlineStr">
        <is>
          <t>USA</t>
        </is>
      </c>
      <c r="J3748" t="inlineStr">
        <is>
          <t>natarajanavni@example.com</t>
        </is>
      </c>
    </row>
    <row r="3749">
      <c r="A3749" t="inlineStr">
        <is>
          <t>TXN032372</t>
        </is>
      </c>
      <c r="B3749" t="inlineStr">
        <is>
          <t>CUST01382</t>
        </is>
      </c>
      <c r="C3749" s="3" t="n">
        <v>45726.03707175926</v>
      </c>
      <c r="E3749" t="inlineStr">
        <is>
          <t>INR</t>
        </is>
      </c>
      <c r="F3749" t="inlineStr">
        <is>
          <t>UPI</t>
        </is>
      </c>
      <c r="G3749" t="inlineStr">
        <is>
          <t>completed</t>
        </is>
      </c>
      <c r="H3749" t="inlineStr">
        <is>
          <t>Electronics</t>
        </is>
      </c>
      <c r="I3749" t="inlineStr">
        <is>
          <t>Australia</t>
        </is>
      </c>
      <c r="J3749" t="inlineStr">
        <is>
          <t>narasimhanwarda@example.com</t>
        </is>
      </c>
    </row>
    <row r="3750">
      <c r="A3750" t="inlineStr">
        <is>
          <t>TXN032383</t>
        </is>
      </c>
      <c r="B3750" t="inlineStr">
        <is>
          <t>CUST06030</t>
        </is>
      </c>
      <c r="C3750" s="3" t="n">
        <v>45967.58217592593</v>
      </c>
      <c r="E3750" t="inlineStr">
        <is>
          <t>INR</t>
        </is>
      </c>
      <c r="F3750" t="inlineStr">
        <is>
          <t>Debit Card</t>
        </is>
      </c>
      <c r="G3750" t="inlineStr">
        <is>
          <t>completed</t>
        </is>
      </c>
      <c r="H3750" t="inlineStr">
        <is>
          <t>Healthcare</t>
        </is>
      </c>
      <c r="I3750" t="inlineStr">
        <is>
          <t>India</t>
        </is>
      </c>
      <c r="J3750" t="inlineStr">
        <is>
          <t>uppalsai@example.net</t>
        </is>
      </c>
    </row>
    <row r="3751">
      <c r="A3751" t="inlineStr">
        <is>
          <t>TXN032401</t>
        </is>
      </c>
      <c r="B3751" t="inlineStr">
        <is>
          <t>CUST04648</t>
        </is>
      </c>
      <c r="C3751" s="3" t="n">
        <v>45900.18444444444</v>
      </c>
      <c r="E3751" t="inlineStr">
        <is>
          <t>INR</t>
        </is>
      </c>
      <c r="F3751" t="inlineStr">
        <is>
          <t>Debit Card</t>
        </is>
      </c>
      <c r="G3751" t="inlineStr">
        <is>
          <t>completed</t>
        </is>
      </c>
      <c r="H3751" t="inlineStr">
        <is>
          <t>Healthcare</t>
        </is>
      </c>
      <c r="I3751" t="inlineStr">
        <is>
          <t>India</t>
        </is>
      </c>
      <c r="J3751" t="inlineStr">
        <is>
          <t>warinderjhaveri@example.org</t>
        </is>
      </c>
    </row>
    <row r="3752">
      <c r="A3752" t="inlineStr">
        <is>
          <t>TXN032416</t>
        </is>
      </c>
      <c r="B3752" t="inlineStr">
        <is>
          <t>CUST03225</t>
        </is>
      </c>
      <c r="C3752" s="3" t="n">
        <v>45968.70525462963</v>
      </c>
      <c r="D3752" t="n">
        <v>480.49</v>
      </c>
      <c r="E3752" t="inlineStr">
        <is>
          <t>INR</t>
        </is>
      </c>
      <c r="F3752" t="inlineStr">
        <is>
          <t>Net Banking</t>
        </is>
      </c>
      <c r="G3752" t="inlineStr">
        <is>
          <t>completed</t>
        </is>
      </c>
      <c r="H3752" t="inlineStr">
        <is>
          <t>Travel</t>
        </is>
      </c>
      <c r="I3752" t="inlineStr">
        <is>
          <t>India</t>
        </is>
      </c>
    </row>
    <row r="3753">
      <c r="A3753" t="inlineStr">
        <is>
          <t>TXN032423</t>
        </is>
      </c>
      <c r="B3753" t="inlineStr">
        <is>
          <t>CUST09304</t>
        </is>
      </c>
      <c r="C3753" s="3" t="n">
        <v>45664.45424768519</v>
      </c>
      <c r="D3753" t="n">
        <v>222.25</v>
      </c>
      <c r="E3753" t="inlineStr">
        <is>
          <t>INR</t>
        </is>
      </c>
      <c r="F3753" t="inlineStr">
        <is>
          <t>Wallet</t>
        </is>
      </c>
      <c r="G3753" t="inlineStr">
        <is>
          <t>refunded</t>
        </is>
      </c>
      <c r="H3753" t="inlineStr">
        <is>
          <t>Electronics</t>
        </is>
      </c>
      <c r="I3753" t="inlineStr">
        <is>
          <t>Australia</t>
        </is>
      </c>
    </row>
    <row r="3754">
      <c r="A3754" t="inlineStr">
        <is>
          <t>TXN032425</t>
        </is>
      </c>
      <c r="B3754" t="inlineStr">
        <is>
          <t>CUST05152</t>
        </is>
      </c>
      <c r="C3754" s="3" t="n">
        <v>45822.87459490741</v>
      </c>
      <c r="E3754" t="inlineStr">
        <is>
          <t>INR</t>
        </is>
      </c>
      <c r="F3754" t="inlineStr">
        <is>
          <t>Debit Card</t>
        </is>
      </c>
      <c r="G3754" t="inlineStr">
        <is>
          <t>completed</t>
        </is>
      </c>
      <c r="H3754" t="inlineStr">
        <is>
          <t>Travel</t>
        </is>
      </c>
      <c r="I3754" t="inlineStr">
        <is>
          <t>Canada</t>
        </is>
      </c>
      <c r="J3754" t="inlineStr">
        <is>
          <t>pantzayyan@example.org</t>
        </is>
      </c>
    </row>
    <row r="3755">
      <c r="A3755" t="inlineStr">
        <is>
          <t>TXN032432</t>
        </is>
      </c>
      <c r="B3755" t="inlineStr">
        <is>
          <t>CUST06628</t>
        </is>
      </c>
      <c r="C3755" s="3" t="n">
        <v>45852.4499074074</v>
      </c>
      <c r="D3755" t="n">
        <v>3539.9</v>
      </c>
      <c r="E3755" t="inlineStr">
        <is>
          <t>INR</t>
        </is>
      </c>
      <c r="F3755" t="inlineStr">
        <is>
          <t>UPI</t>
        </is>
      </c>
      <c r="G3755" t="inlineStr">
        <is>
          <t>completed</t>
        </is>
      </c>
      <c r="H3755" t="inlineStr">
        <is>
          <t>Healthcare</t>
        </is>
      </c>
      <c r="I3755" t="inlineStr">
        <is>
          <t>India</t>
        </is>
      </c>
    </row>
    <row r="3756">
      <c r="A3756" t="inlineStr">
        <is>
          <t>TXN032445</t>
        </is>
      </c>
      <c r="C3756" s="3" t="n">
        <v>45831.8165625</v>
      </c>
      <c r="D3756" t="n">
        <v>214.53</v>
      </c>
      <c r="E3756" t="inlineStr">
        <is>
          <t>INR</t>
        </is>
      </c>
      <c r="F3756" t="inlineStr">
        <is>
          <t>Net Banking</t>
        </is>
      </c>
      <c r="G3756" t="inlineStr">
        <is>
          <t>completed</t>
        </is>
      </c>
      <c r="H3756" t="inlineStr">
        <is>
          <t>Electronics</t>
        </is>
      </c>
      <c r="I3756" t="inlineStr">
        <is>
          <t>India</t>
        </is>
      </c>
      <c r="J3756" t="inlineStr">
        <is>
          <t>goelyachana@example.org</t>
        </is>
      </c>
    </row>
    <row r="3757">
      <c r="A3757" t="inlineStr">
        <is>
          <t>TXN032461</t>
        </is>
      </c>
      <c r="C3757" s="3" t="n">
        <v>45799.66332175926</v>
      </c>
      <c r="E3757" t="inlineStr">
        <is>
          <t>INR</t>
        </is>
      </c>
      <c r="F3757" t="inlineStr">
        <is>
          <t>Net Banking</t>
        </is>
      </c>
      <c r="G3757" t="inlineStr">
        <is>
          <t>failed</t>
        </is>
      </c>
      <c r="H3757" t="inlineStr">
        <is>
          <t>Retail</t>
        </is>
      </c>
      <c r="I3757" t="inlineStr">
        <is>
          <t>India</t>
        </is>
      </c>
      <c r="J3757" t="inlineStr">
        <is>
          <t>azaan32@example.org</t>
        </is>
      </c>
    </row>
    <row r="3758">
      <c r="A3758" t="inlineStr">
        <is>
          <t>TXN032463</t>
        </is>
      </c>
      <c r="B3758" t="inlineStr">
        <is>
          <t>CUST09872</t>
        </is>
      </c>
      <c r="C3758" s="3" t="n">
        <v>45901.02990740741</v>
      </c>
      <c r="E3758" t="inlineStr">
        <is>
          <t>INR</t>
        </is>
      </c>
      <c r="F3758" t="inlineStr">
        <is>
          <t>Wallet</t>
        </is>
      </c>
      <c r="G3758" t="inlineStr">
        <is>
          <t>refunded</t>
        </is>
      </c>
      <c r="H3758" t="inlineStr">
        <is>
          <t>Travel</t>
        </is>
      </c>
      <c r="I3758" t="inlineStr">
        <is>
          <t>India</t>
        </is>
      </c>
      <c r="J3758" t="inlineStr">
        <is>
          <t>knagar@example.org</t>
        </is>
      </c>
    </row>
    <row r="3759">
      <c r="A3759" t="inlineStr">
        <is>
          <t>TXN032468</t>
        </is>
      </c>
      <c r="B3759" t="inlineStr">
        <is>
          <t>CUST04257</t>
        </is>
      </c>
      <c r="C3759" s="3" t="n">
        <v>45873.38920138889</v>
      </c>
      <c r="E3759" t="inlineStr">
        <is>
          <t>INR</t>
        </is>
      </c>
      <c r="F3759" t="inlineStr">
        <is>
          <t>Net Banking</t>
        </is>
      </c>
      <c r="G3759" t="inlineStr">
        <is>
          <t>completed</t>
        </is>
      </c>
      <c r="H3759" t="inlineStr">
        <is>
          <t>Travel</t>
        </is>
      </c>
      <c r="I3759" t="inlineStr">
        <is>
          <t>Australia</t>
        </is>
      </c>
      <c r="J3759" t="inlineStr">
        <is>
          <t>yadavi56@example.org</t>
        </is>
      </c>
    </row>
    <row r="3760">
      <c r="A3760" t="inlineStr">
        <is>
          <t>TXN032470</t>
        </is>
      </c>
      <c r="C3760" s="3" t="n">
        <v>45773.03943287037</v>
      </c>
      <c r="D3760" t="n">
        <v>407.36</v>
      </c>
      <c r="E3760" t="inlineStr">
        <is>
          <t>INR</t>
        </is>
      </c>
      <c r="F3760" t="inlineStr">
        <is>
          <t>Wallet</t>
        </is>
      </c>
      <c r="G3760" t="inlineStr">
        <is>
          <t>completed</t>
        </is>
      </c>
      <c r="H3760" t="inlineStr">
        <is>
          <t>Electronics</t>
        </is>
      </c>
      <c r="I3760" t="inlineStr">
        <is>
          <t>India</t>
        </is>
      </c>
      <c r="J3760" t="inlineStr">
        <is>
          <t>fjha@example.net</t>
        </is>
      </c>
    </row>
    <row r="3761">
      <c r="A3761" t="inlineStr">
        <is>
          <t>TXN032486</t>
        </is>
      </c>
      <c r="B3761" t="inlineStr">
        <is>
          <t>CUST08692</t>
        </is>
      </c>
      <c r="C3761" s="3" t="n">
        <v>45828.08273148148</v>
      </c>
      <c r="D3761" t="n">
        <v>264.25</v>
      </c>
      <c r="E3761" t="inlineStr">
        <is>
          <t>INR</t>
        </is>
      </c>
      <c r="F3761" t="inlineStr">
        <is>
          <t>Net Banking</t>
        </is>
      </c>
      <c r="G3761" t="inlineStr">
        <is>
          <t>completed</t>
        </is>
      </c>
      <c r="H3761" t="inlineStr">
        <is>
          <t>Healthcare</t>
        </is>
      </c>
      <c r="I3761" t="inlineStr">
        <is>
          <t>India</t>
        </is>
      </c>
    </row>
    <row r="3762">
      <c r="A3762" t="inlineStr">
        <is>
          <t>TXN032510</t>
        </is>
      </c>
      <c r="C3762" s="3" t="n">
        <v>46016.90909722223</v>
      </c>
      <c r="D3762" t="n">
        <v>275.53</v>
      </c>
      <c r="E3762" t="inlineStr">
        <is>
          <t>INR</t>
        </is>
      </c>
      <c r="F3762" t="inlineStr">
        <is>
          <t>UPI</t>
        </is>
      </c>
      <c r="G3762" t="inlineStr">
        <is>
          <t>completed</t>
        </is>
      </c>
      <c r="H3762" t="inlineStr">
        <is>
          <t>Healthcare</t>
        </is>
      </c>
      <c r="I3762" t="inlineStr">
        <is>
          <t>India</t>
        </is>
      </c>
      <c r="J3762" t="inlineStr">
        <is>
          <t>libnicherian@example.org</t>
        </is>
      </c>
    </row>
    <row r="3763">
      <c r="A3763" t="inlineStr">
        <is>
          <t>TXN032511</t>
        </is>
      </c>
      <c r="B3763" t="inlineStr">
        <is>
          <t>CUST05279</t>
        </is>
      </c>
      <c r="C3763" s="3" t="n">
        <v>45753.95719907407</v>
      </c>
      <c r="E3763" t="inlineStr">
        <is>
          <t>INR</t>
        </is>
      </c>
      <c r="F3763" t="inlineStr">
        <is>
          <t>Debit Card</t>
        </is>
      </c>
      <c r="G3763" t="inlineStr">
        <is>
          <t>completed</t>
        </is>
      </c>
      <c r="H3763" t="inlineStr">
        <is>
          <t>Food</t>
        </is>
      </c>
      <c r="I3763" t="inlineStr">
        <is>
          <t>India</t>
        </is>
      </c>
      <c r="J3763" t="inlineStr">
        <is>
          <t>vedikasami@example.net</t>
        </is>
      </c>
    </row>
    <row r="3764">
      <c r="A3764" t="inlineStr">
        <is>
          <t>TXN032516</t>
        </is>
      </c>
      <c r="B3764" t="inlineStr">
        <is>
          <t>CUST00874</t>
        </is>
      </c>
      <c r="C3764" s="3" t="n">
        <v>45942.58778935186</v>
      </c>
      <c r="E3764" t="inlineStr">
        <is>
          <t>INR</t>
        </is>
      </c>
      <c r="F3764" t="inlineStr">
        <is>
          <t>UPI</t>
        </is>
      </c>
      <c r="G3764" t="inlineStr">
        <is>
          <t>completed</t>
        </is>
      </c>
      <c r="H3764" t="inlineStr">
        <is>
          <t>Travel</t>
        </is>
      </c>
      <c r="I3764" t="inlineStr">
        <is>
          <t>India</t>
        </is>
      </c>
      <c r="J3764" t="inlineStr">
        <is>
          <t>onarasimhan@example.net</t>
        </is>
      </c>
    </row>
    <row r="3765">
      <c r="A3765" t="inlineStr">
        <is>
          <t>TXN032564</t>
        </is>
      </c>
      <c r="C3765" s="3" t="n">
        <v>46007.66892361111</v>
      </c>
      <c r="D3765" t="n">
        <v>115.98</v>
      </c>
      <c r="E3765" t="inlineStr">
        <is>
          <t>EUR</t>
        </is>
      </c>
      <c r="F3765" t="inlineStr">
        <is>
          <t>Debit Card</t>
        </is>
      </c>
      <c r="G3765" t="inlineStr">
        <is>
          <t>completed</t>
        </is>
      </c>
      <c r="H3765" t="inlineStr">
        <is>
          <t>Retail</t>
        </is>
      </c>
      <c r="I3765" t="inlineStr">
        <is>
          <t>USA</t>
        </is>
      </c>
      <c r="J3765" t="inlineStr">
        <is>
          <t>vorafrado@example.org</t>
        </is>
      </c>
    </row>
    <row r="3766">
      <c r="A3766" t="inlineStr">
        <is>
          <t>TXN032571</t>
        </is>
      </c>
      <c r="C3766" s="3" t="n">
        <v>45880.80042824074</v>
      </c>
      <c r="D3766" t="n">
        <v>585.12</v>
      </c>
      <c r="E3766" t="inlineStr">
        <is>
          <t>INR</t>
        </is>
      </c>
      <c r="F3766" t="inlineStr">
        <is>
          <t>Wallet</t>
        </is>
      </c>
      <c r="G3766" t="inlineStr">
        <is>
          <t>pending</t>
        </is>
      </c>
      <c r="H3766" t="inlineStr">
        <is>
          <t>Travel</t>
        </is>
      </c>
      <c r="I3766" t="inlineStr">
        <is>
          <t>India</t>
        </is>
      </c>
      <c r="J3766" t="inlineStr">
        <is>
          <t>diptabalasubramanian@example.net</t>
        </is>
      </c>
    </row>
    <row r="3767">
      <c r="A3767" t="inlineStr">
        <is>
          <t>TXN032588</t>
        </is>
      </c>
      <c r="B3767" t="inlineStr">
        <is>
          <t>CUST06490</t>
        </is>
      </c>
      <c r="C3767" s="3" t="n">
        <v>45934.81252314815</v>
      </c>
      <c r="D3767" t="n">
        <v>199.29</v>
      </c>
      <c r="E3767" t="inlineStr">
        <is>
          <t>INR</t>
        </is>
      </c>
      <c r="F3767" t="inlineStr">
        <is>
          <t>Debit Card</t>
        </is>
      </c>
      <c r="G3767" t="inlineStr">
        <is>
          <t>pending</t>
        </is>
      </c>
      <c r="H3767" t="inlineStr">
        <is>
          <t>Electronics</t>
        </is>
      </c>
      <c r="I3767" t="inlineStr">
        <is>
          <t>India</t>
        </is>
      </c>
    </row>
    <row r="3768">
      <c r="A3768" t="inlineStr">
        <is>
          <t>TXN032597</t>
        </is>
      </c>
      <c r="C3768" s="3" t="n">
        <v>45758.05107638889</v>
      </c>
      <c r="D3768" t="n">
        <v>205.45</v>
      </c>
      <c r="E3768" t="inlineStr">
        <is>
          <t>INR</t>
        </is>
      </c>
      <c r="F3768" t="inlineStr">
        <is>
          <t>Wallet</t>
        </is>
      </c>
      <c r="G3768" t="inlineStr">
        <is>
          <t>completed</t>
        </is>
      </c>
      <c r="H3768" t="inlineStr">
        <is>
          <t>Healthcare</t>
        </is>
      </c>
      <c r="I3768" t="inlineStr">
        <is>
          <t>India</t>
        </is>
      </c>
      <c r="J3768" t="inlineStr">
        <is>
          <t>qnadig@example.org</t>
        </is>
      </c>
    </row>
    <row r="3769">
      <c r="A3769" t="inlineStr">
        <is>
          <t>TXN032598</t>
        </is>
      </c>
      <c r="B3769" t="inlineStr">
        <is>
          <t>CUST02240</t>
        </is>
      </c>
      <c r="C3769" s="3" t="n">
        <v>45928.15638888889</v>
      </c>
      <c r="D3769" t="n">
        <v>265.98</v>
      </c>
      <c r="E3769" t="inlineStr">
        <is>
          <t>USD</t>
        </is>
      </c>
      <c r="F3769" t="inlineStr">
        <is>
          <t>UPI</t>
        </is>
      </c>
      <c r="G3769" t="inlineStr">
        <is>
          <t>completed</t>
        </is>
      </c>
      <c r="H3769" t="inlineStr">
        <is>
          <t>Food</t>
        </is>
      </c>
      <c r="I3769" t="inlineStr">
        <is>
          <t>India</t>
        </is>
      </c>
    </row>
    <row r="3770">
      <c r="A3770" t="inlineStr">
        <is>
          <t>TXN032612</t>
        </is>
      </c>
      <c r="B3770" t="inlineStr">
        <is>
          <t>CUST07595</t>
        </is>
      </c>
      <c r="C3770" s="3" t="n">
        <v>45776.23027777778</v>
      </c>
      <c r="E3770" t="inlineStr">
        <is>
          <t>INR</t>
        </is>
      </c>
      <c r="F3770" t="inlineStr">
        <is>
          <t>UPI</t>
        </is>
      </c>
      <c r="G3770" t="inlineStr">
        <is>
          <t>pending</t>
        </is>
      </c>
      <c r="H3770" t="inlineStr">
        <is>
          <t>Healthcare</t>
        </is>
      </c>
      <c r="I3770" t="inlineStr">
        <is>
          <t>India</t>
        </is>
      </c>
      <c r="J3770" t="inlineStr">
        <is>
          <t>chandakamala@example.net</t>
        </is>
      </c>
    </row>
    <row r="3771">
      <c r="A3771" t="inlineStr">
        <is>
          <t>TXN032645</t>
        </is>
      </c>
      <c r="C3771" s="3" t="n">
        <v>45730.58606481482</v>
      </c>
      <c r="D3771" t="n">
        <v>5035.68</v>
      </c>
      <c r="E3771" t="inlineStr">
        <is>
          <t>INR</t>
        </is>
      </c>
      <c r="F3771" t="inlineStr">
        <is>
          <t>Credit Card</t>
        </is>
      </c>
      <c r="G3771" t="inlineStr">
        <is>
          <t>completed</t>
        </is>
      </c>
      <c r="H3771" t="inlineStr">
        <is>
          <t>Travel</t>
        </is>
      </c>
      <c r="I3771" t="inlineStr">
        <is>
          <t>India</t>
        </is>
      </c>
      <c r="J3771" t="inlineStr">
        <is>
          <t>naikekaraj@example.com</t>
        </is>
      </c>
    </row>
    <row r="3772">
      <c r="A3772" t="inlineStr">
        <is>
          <t>TXN032648</t>
        </is>
      </c>
      <c r="B3772" t="inlineStr">
        <is>
          <t>CUST06100</t>
        </is>
      </c>
      <c r="C3772" s="3" t="n">
        <v>45983.12122685185</v>
      </c>
      <c r="D3772" t="n">
        <v>308.53</v>
      </c>
      <c r="E3772" t="inlineStr">
        <is>
          <t>INR</t>
        </is>
      </c>
      <c r="F3772" t="inlineStr">
        <is>
          <t>Debit Card</t>
        </is>
      </c>
      <c r="G3772" t="inlineStr">
        <is>
          <t>completed</t>
        </is>
      </c>
      <c r="H3772" t="inlineStr">
        <is>
          <t>Travel</t>
        </is>
      </c>
      <c r="I3772" t="inlineStr">
        <is>
          <t>India</t>
        </is>
      </c>
    </row>
    <row r="3773">
      <c r="A3773" t="inlineStr">
        <is>
          <t>TXN032658</t>
        </is>
      </c>
      <c r="B3773" t="inlineStr">
        <is>
          <t>CUST01453</t>
        </is>
      </c>
      <c r="C3773" s="3" t="n">
        <v>45913.63918981481</v>
      </c>
      <c r="D3773" t="n">
        <v>304.89</v>
      </c>
      <c r="E3773" t="inlineStr">
        <is>
          <t>INR</t>
        </is>
      </c>
      <c r="F3773" t="inlineStr">
        <is>
          <t>UPI</t>
        </is>
      </c>
      <c r="G3773" t="inlineStr">
        <is>
          <t>completed</t>
        </is>
      </c>
      <c r="H3773" t="inlineStr">
        <is>
          <t>Electronics</t>
        </is>
      </c>
      <c r="I3773" t="inlineStr">
        <is>
          <t>India</t>
        </is>
      </c>
    </row>
    <row r="3774">
      <c r="A3774" t="inlineStr">
        <is>
          <t>TXN032659</t>
        </is>
      </c>
      <c r="B3774" t="inlineStr">
        <is>
          <t>CUST01008</t>
        </is>
      </c>
      <c r="C3774" s="3" t="n">
        <v>45903.29383101852</v>
      </c>
      <c r="E3774" t="inlineStr">
        <is>
          <t>USD</t>
        </is>
      </c>
      <c r="F3774" t="inlineStr">
        <is>
          <t>Debit Card</t>
        </is>
      </c>
      <c r="G3774" t="inlineStr">
        <is>
          <t>completed</t>
        </is>
      </c>
      <c r="H3774" t="inlineStr">
        <is>
          <t>Food</t>
        </is>
      </c>
      <c r="I3774" t="inlineStr">
        <is>
          <t>India</t>
        </is>
      </c>
      <c r="J3774" t="inlineStr">
        <is>
          <t>vasanaben@example.net</t>
        </is>
      </c>
    </row>
    <row r="3775">
      <c r="A3775" t="inlineStr">
        <is>
          <t>TXN032662</t>
        </is>
      </c>
      <c r="C3775" s="3" t="n">
        <v>45969.43706018518</v>
      </c>
      <c r="D3775" t="n">
        <v>130.42</v>
      </c>
      <c r="E3775" t="inlineStr">
        <is>
          <t>GBP</t>
        </is>
      </c>
      <c r="F3775" t="inlineStr">
        <is>
          <t>Credit Card</t>
        </is>
      </c>
      <c r="G3775" t="inlineStr">
        <is>
          <t>completed</t>
        </is>
      </c>
      <c r="H3775" t="inlineStr">
        <is>
          <t>Travel</t>
        </is>
      </c>
      <c r="I3775" t="inlineStr">
        <is>
          <t>India</t>
        </is>
      </c>
      <c r="J3775" t="inlineStr">
        <is>
          <t>qdani@example.net</t>
        </is>
      </c>
    </row>
    <row r="3776">
      <c r="A3776" t="inlineStr">
        <is>
          <t>TXN032672</t>
        </is>
      </c>
      <c r="B3776" t="inlineStr">
        <is>
          <t>CUST03303</t>
        </is>
      </c>
      <c r="C3776" s="3" t="n">
        <v>45844.63017361111</v>
      </c>
      <c r="D3776" t="n">
        <v>293.26</v>
      </c>
      <c r="E3776" t="inlineStr">
        <is>
          <t>INR</t>
        </is>
      </c>
      <c r="F3776" t="inlineStr">
        <is>
          <t>UPI</t>
        </is>
      </c>
      <c r="G3776" t="inlineStr">
        <is>
          <t>completed</t>
        </is>
      </c>
      <c r="H3776" t="inlineStr">
        <is>
          <t>Travel</t>
        </is>
      </c>
      <c r="I3776" t="inlineStr">
        <is>
          <t>India</t>
        </is>
      </c>
    </row>
    <row r="3777">
      <c r="A3777" t="inlineStr">
        <is>
          <t>TXN032674</t>
        </is>
      </c>
      <c r="B3777" t="inlineStr">
        <is>
          <t>CUST01118</t>
        </is>
      </c>
      <c r="C3777" s="3" t="n">
        <v>45865.3065162037</v>
      </c>
      <c r="E3777" t="inlineStr">
        <is>
          <t>INR</t>
        </is>
      </c>
      <c r="F3777" t="inlineStr">
        <is>
          <t>Debit Card</t>
        </is>
      </c>
      <c r="G3777" t="inlineStr">
        <is>
          <t>completed</t>
        </is>
      </c>
      <c r="H3777" t="inlineStr">
        <is>
          <t>Food</t>
        </is>
      </c>
      <c r="I3777" t="inlineStr">
        <is>
          <t>India</t>
        </is>
      </c>
      <c r="J3777" t="inlineStr">
        <is>
          <t>rachana90@example.net</t>
        </is>
      </c>
    </row>
    <row r="3778">
      <c r="A3778" t="inlineStr">
        <is>
          <t>TXN032680</t>
        </is>
      </c>
      <c r="B3778" t="inlineStr">
        <is>
          <t>CUST01006</t>
        </is>
      </c>
      <c r="C3778" s="3" t="n">
        <v>46000.43758101852</v>
      </c>
      <c r="D3778" t="n">
        <v>180.2</v>
      </c>
      <c r="E3778" t="inlineStr">
        <is>
          <t>INR</t>
        </is>
      </c>
      <c r="F3778" t="inlineStr">
        <is>
          <t>Debit Card</t>
        </is>
      </c>
      <c r="G3778" t="inlineStr">
        <is>
          <t>completed</t>
        </is>
      </c>
      <c r="H3778" t="inlineStr">
        <is>
          <t>Food</t>
        </is>
      </c>
      <c r="I3778" t="inlineStr">
        <is>
          <t>India</t>
        </is>
      </c>
    </row>
    <row r="3779">
      <c r="A3779" t="inlineStr">
        <is>
          <t>TXN032713</t>
        </is>
      </c>
      <c r="B3779" t="inlineStr">
        <is>
          <t>CUST04223</t>
        </is>
      </c>
      <c r="C3779" s="3" t="n">
        <v>46010.39608796296</v>
      </c>
      <c r="D3779" t="n">
        <v>234.55</v>
      </c>
      <c r="E3779" t="inlineStr">
        <is>
          <t>INR</t>
        </is>
      </c>
      <c r="F3779" t="inlineStr">
        <is>
          <t>Net Banking</t>
        </is>
      </c>
      <c r="G3779" t="inlineStr">
        <is>
          <t>completed</t>
        </is>
      </c>
      <c r="H3779" t="inlineStr">
        <is>
          <t>Retail</t>
        </is>
      </c>
      <c r="I3779" t="inlineStr">
        <is>
          <t>USA</t>
        </is>
      </c>
    </row>
    <row r="3780">
      <c r="A3780" t="inlineStr">
        <is>
          <t>TXN032726</t>
        </is>
      </c>
      <c r="B3780" t="inlineStr">
        <is>
          <t>CUST08856</t>
        </is>
      </c>
      <c r="C3780" s="3" t="n">
        <v>45888.80724537037</v>
      </c>
      <c r="E3780" t="inlineStr">
        <is>
          <t>INR</t>
        </is>
      </c>
      <c r="F3780" t="inlineStr">
        <is>
          <t>Credit Card</t>
        </is>
      </c>
      <c r="G3780" t="inlineStr">
        <is>
          <t>completed</t>
        </is>
      </c>
      <c r="H3780" t="inlineStr">
        <is>
          <t>Electronics</t>
        </is>
      </c>
      <c r="I3780" t="inlineStr">
        <is>
          <t>UK</t>
        </is>
      </c>
    </row>
    <row r="3781">
      <c r="A3781" t="inlineStr">
        <is>
          <t>TXN032727</t>
        </is>
      </c>
      <c r="C3781" s="3" t="n">
        <v>45818.93229166666</v>
      </c>
      <c r="D3781" t="n">
        <v>592.15</v>
      </c>
      <c r="E3781" t="inlineStr">
        <is>
          <t>INR</t>
        </is>
      </c>
      <c r="F3781" t="inlineStr">
        <is>
          <t>Debit Card</t>
        </is>
      </c>
      <c r="G3781" t="inlineStr">
        <is>
          <t>completed</t>
        </is>
      </c>
      <c r="H3781" t="inlineStr">
        <is>
          <t>Electronics</t>
        </is>
      </c>
      <c r="I3781" t="inlineStr">
        <is>
          <t>India</t>
        </is>
      </c>
      <c r="J3781" t="inlineStr">
        <is>
          <t>borajeremiah@example.com</t>
        </is>
      </c>
    </row>
    <row r="3782">
      <c r="A3782" t="inlineStr">
        <is>
          <t>TXN032731</t>
        </is>
      </c>
      <c r="C3782" s="3" t="n">
        <v>45740.53561342593</v>
      </c>
      <c r="D3782" t="n">
        <v>286.76</v>
      </c>
      <c r="E3782" t="inlineStr">
        <is>
          <t>INR</t>
        </is>
      </c>
      <c r="F3782" t="inlineStr">
        <is>
          <t>UPI</t>
        </is>
      </c>
      <c r="G3782" t="inlineStr">
        <is>
          <t>completed</t>
        </is>
      </c>
      <c r="H3782" t="inlineStr">
        <is>
          <t>Retail</t>
        </is>
      </c>
      <c r="I3782" t="inlineStr">
        <is>
          <t>India</t>
        </is>
      </c>
    </row>
    <row r="3783">
      <c r="A3783" t="inlineStr">
        <is>
          <t>TXN032738</t>
        </is>
      </c>
      <c r="B3783" t="inlineStr">
        <is>
          <t>CUST04064</t>
        </is>
      </c>
      <c r="C3783" s="3" t="n">
        <v>45997.91280092593</v>
      </c>
      <c r="E3783" t="inlineStr">
        <is>
          <t>INR</t>
        </is>
      </c>
      <c r="F3783" t="inlineStr">
        <is>
          <t>Net Banking</t>
        </is>
      </c>
      <c r="G3783" t="inlineStr">
        <is>
          <t>completed</t>
        </is>
      </c>
      <c r="H3783" t="inlineStr">
        <is>
          <t>Retail</t>
        </is>
      </c>
      <c r="I3783" t="inlineStr">
        <is>
          <t>USA</t>
        </is>
      </c>
      <c r="J3783" t="inlineStr">
        <is>
          <t>samaksh63@example.com</t>
        </is>
      </c>
    </row>
    <row r="3784">
      <c r="A3784" t="inlineStr">
        <is>
          <t>TXN032740</t>
        </is>
      </c>
      <c r="B3784" t="inlineStr">
        <is>
          <t>CUST02775</t>
        </is>
      </c>
      <c r="C3784" s="3" t="n">
        <v>45960.62021990741</v>
      </c>
      <c r="E3784" t="inlineStr">
        <is>
          <t>USD</t>
        </is>
      </c>
      <c r="F3784" t="inlineStr">
        <is>
          <t>Debit Card</t>
        </is>
      </c>
      <c r="G3784" t="inlineStr">
        <is>
          <t>pending</t>
        </is>
      </c>
      <c r="H3784" t="inlineStr">
        <is>
          <t>Food</t>
        </is>
      </c>
      <c r="I3784" t="inlineStr">
        <is>
          <t>Canada</t>
        </is>
      </c>
      <c r="J3784" t="inlineStr">
        <is>
          <t>arjunsarkar@example.org</t>
        </is>
      </c>
    </row>
    <row r="3785">
      <c r="A3785" t="inlineStr">
        <is>
          <t>TXN032752</t>
        </is>
      </c>
      <c r="C3785" s="3" t="n">
        <v>45695.08557870371</v>
      </c>
      <c r="D3785" t="n">
        <v>3360.56</v>
      </c>
      <c r="E3785" t="inlineStr">
        <is>
          <t>INR</t>
        </is>
      </c>
      <c r="F3785" t="inlineStr">
        <is>
          <t>Wallet</t>
        </is>
      </c>
      <c r="G3785" t="inlineStr">
        <is>
          <t>pending</t>
        </is>
      </c>
      <c r="H3785" t="inlineStr">
        <is>
          <t>Travel</t>
        </is>
      </c>
      <c r="I3785" t="inlineStr">
        <is>
          <t>Australia</t>
        </is>
      </c>
      <c r="J3785" t="inlineStr">
        <is>
          <t>yashasvikanda@example.net</t>
        </is>
      </c>
    </row>
    <row r="3786">
      <c r="A3786" t="inlineStr">
        <is>
          <t>TXN032753</t>
        </is>
      </c>
      <c r="B3786" t="inlineStr">
        <is>
          <t>CUST05350</t>
        </is>
      </c>
      <c r="C3786" s="3" t="n">
        <v>45957.7525</v>
      </c>
      <c r="D3786" t="n">
        <v>425.86</v>
      </c>
      <c r="E3786" t="inlineStr">
        <is>
          <t>EUR</t>
        </is>
      </c>
      <c r="F3786" t="inlineStr">
        <is>
          <t>Credit Card</t>
        </is>
      </c>
      <c r="G3786" t="inlineStr">
        <is>
          <t>completed</t>
        </is>
      </c>
      <c r="H3786" t="inlineStr">
        <is>
          <t>Electronics</t>
        </is>
      </c>
      <c r="I3786" t="inlineStr">
        <is>
          <t>India</t>
        </is>
      </c>
    </row>
    <row r="3787">
      <c r="A3787" t="inlineStr">
        <is>
          <t>TXN032754</t>
        </is>
      </c>
      <c r="B3787" t="inlineStr">
        <is>
          <t>CUST01652</t>
        </is>
      </c>
      <c r="C3787" s="3" t="n">
        <v>45676.01097222222</v>
      </c>
      <c r="E3787" t="inlineStr">
        <is>
          <t>INR</t>
        </is>
      </c>
      <c r="F3787" t="inlineStr">
        <is>
          <t>Debit Card</t>
        </is>
      </c>
      <c r="G3787" t="inlineStr">
        <is>
          <t>completed</t>
        </is>
      </c>
      <c r="H3787" t="inlineStr">
        <is>
          <t>Retail</t>
        </is>
      </c>
      <c r="I3787" t="inlineStr">
        <is>
          <t>UK</t>
        </is>
      </c>
      <c r="J3787" t="inlineStr">
        <is>
          <t>dkala@example.com</t>
        </is>
      </c>
    </row>
    <row r="3788">
      <c r="A3788" t="inlineStr">
        <is>
          <t>TXN032758</t>
        </is>
      </c>
      <c r="C3788" s="3" t="n">
        <v>45726.15101851852</v>
      </c>
      <c r="D3788" t="n">
        <v>144.23</v>
      </c>
      <c r="E3788" t="inlineStr">
        <is>
          <t>INR</t>
        </is>
      </c>
      <c r="F3788" t="inlineStr">
        <is>
          <t>Credit Card</t>
        </is>
      </c>
      <c r="G3788" t="inlineStr">
        <is>
          <t>completed</t>
        </is>
      </c>
      <c r="H3788" t="inlineStr">
        <is>
          <t>Electronics</t>
        </is>
      </c>
      <c r="I3788" t="inlineStr">
        <is>
          <t>India</t>
        </is>
      </c>
      <c r="J3788" t="inlineStr">
        <is>
          <t>ygaba@example.org</t>
        </is>
      </c>
    </row>
    <row r="3789">
      <c r="A3789" t="inlineStr">
        <is>
          <t>TXN032774</t>
        </is>
      </c>
      <c r="B3789" t="inlineStr">
        <is>
          <t>CUST02016</t>
        </is>
      </c>
      <c r="C3789" s="3" t="n">
        <v>46013.5668287037</v>
      </c>
      <c r="E3789" t="inlineStr">
        <is>
          <t>INR</t>
        </is>
      </c>
      <c r="F3789" t="inlineStr">
        <is>
          <t>Debit Card</t>
        </is>
      </c>
      <c r="G3789" t="inlineStr">
        <is>
          <t>completed</t>
        </is>
      </c>
      <c r="H3789" t="inlineStr">
        <is>
          <t>Travel</t>
        </is>
      </c>
      <c r="I3789" t="inlineStr">
        <is>
          <t>India</t>
        </is>
      </c>
      <c r="J3789" t="inlineStr">
        <is>
          <t>turvi78@example.com</t>
        </is>
      </c>
    </row>
    <row r="3790">
      <c r="A3790" t="inlineStr">
        <is>
          <t>TXN032777</t>
        </is>
      </c>
      <c r="C3790" s="3" t="n">
        <v>45825.59090277777</v>
      </c>
      <c r="D3790" t="n">
        <v>428.65</v>
      </c>
      <c r="E3790" t="inlineStr">
        <is>
          <t>INR</t>
        </is>
      </c>
      <c r="F3790" t="inlineStr">
        <is>
          <t>Net Banking</t>
        </is>
      </c>
      <c r="G3790" t="inlineStr">
        <is>
          <t>completed</t>
        </is>
      </c>
      <c r="H3790" t="inlineStr">
        <is>
          <t>Food</t>
        </is>
      </c>
      <c r="I3790" t="inlineStr">
        <is>
          <t>India</t>
        </is>
      </c>
      <c r="J3790" t="inlineStr">
        <is>
          <t>regekaran@example.net</t>
        </is>
      </c>
    </row>
    <row r="3791">
      <c r="A3791" t="inlineStr">
        <is>
          <t>TXN032809</t>
        </is>
      </c>
      <c r="B3791" t="inlineStr">
        <is>
          <t>CUST01523</t>
        </is>
      </c>
      <c r="C3791" s="3" t="n">
        <v>45915.90452546296</v>
      </c>
      <c r="E3791" t="inlineStr">
        <is>
          <t>INR</t>
        </is>
      </c>
      <c r="F3791" t="inlineStr">
        <is>
          <t>UPI</t>
        </is>
      </c>
      <c r="G3791" t="inlineStr">
        <is>
          <t>completed</t>
        </is>
      </c>
      <c r="H3791" t="inlineStr">
        <is>
          <t>Retail</t>
        </is>
      </c>
      <c r="I3791" t="inlineStr">
        <is>
          <t>India</t>
        </is>
      </c>
      <c r="J3791" t="inlineStr">
        <is>
          <t>tankshaurya@example.net</t>
        </is>
      </c>
    </row>
    <row r="3792">
      <c r="A3792" t="inlineStr">
        <is>
          <t>TXN032813</t>
        </is>
      </c>
      <c r="B3792" t="inlineStr">
        <is>
          <t>CUST05881</t>
        </is>
      </c>
      <c r="C3792" s="3" t="n">
        <v>45907.38097222222</v>
      </c>
      <c r="E3792" t="inlineStr">
        <is>
          <t>INR</t>
        </is>
      </c>
      <c r="F3792" t="inlineStr">
        <is>
          <t>Credit Card</t>
        </is>
      </c>
      <c r="G3792" t="inlineStr">
        <is>
          <t>pending</t>
        </is>
      </c>
      <c r="H3792" t="inlineStr">
        <is>
          <t>Electronics</t>
        </is>
      </c>
      <c r="I3792" t="inlineStr">
        <is>
          <t>India</t>
        </is>
      </c>
      <c r="J3792" t="inlineStr">
        <is>
          <t>arin12@example.com</t>
        </is>
      </c>
    </row>
    <row r="3793">
      <c r="A3793" t="inlineStr">
        <is>
          <t>TXN032814</t>
        </is>
      </c>
      <c r="B3793" t="inlineStr">
        <is>
          <t>CUST03041</t>
        </is>
      </c>
      <c r="C3793" s="3" t="n">
        <v>45737.32311342593</v>
      </c>
      <c r="E3793" t="inlineStr">
        <is>
          <t>INR</t>
        </is>
      </c>
      <c r="F3793" t="inlineStr">
        <is>
          <t>Debit Card</t>
        </is>
      </c>
      <c r="G3793" t="inlineStr">
        <is>
          <t>completed</t>
        </is>
      </c>
      <c r="H3793" t="inlineStr">
        <is>
          <t>Food</t>
        </is>
      </c>
      <c r="I3793" t="inlineStr">
        <is>
          <t>India</t>
        </is>
      </c>
      <c r="J3793" t="inlineStr">
        <is>
          <t>alexanderpalla@example.com</t>
        </is>
      </c>
    </row>
    <row r="3794">
      <c r="A3794" t="inlineStr">
        <is>
          <t>TXN032820</t>
        </is>
      </c>
      <c r="B3794" t="inlineStr">
        <is>
          <t>CUST04768</t>
        </is>
      </c>
      <c r="C3794" s="3" t="n">
        <v>45949.76686342592</v>
      </c>
      <c r="D3794" t="n">
        <v>508.76</v>
      </c>
      <c r="E3794" t="inlineStr">
        <is>
          <t>INR</t>
        </is>
      </c>
      <c r="F3794" t="inlineStr">
        <is>
          <t>Debit Card</t>
        </is>
      </c>
      <c r="G3794" t="inlineStr">
        <is>
          <t>completed</t>
        </is>
      </c>
      <c r="H3794" t="inlineStr">
        <is>
          <t>Healthcare</t>
        </is>
      </c>
      <c r="I3794" t="inlineStr">
        <is>
          <t>India</t>
        </is>
      </c>
    </row>
    <row r="3795">
      <c r="A3795" t="inlineStr">
        <is>
          <t>TXN032835</t>
        </is>
      </c>
      <c r="C3795" s="3" t="n">
        <v>46019.03664351852</v>
      </c>
      <c r="D3795" t="n">
        <v>134.6</v>
      </c>
      <c r="E3795" t="inlineStr">
        <is>
          <t>INR</t>
        </is>
      </c>
      <c r="F3795" t="inlineStr">
        <is>
          <t>UPI</t>
        </is>
      </c>
      <c r="G3795" t="inlineStr">
        <is>
          <t>completed</t>
        </is>
      </c>
      <c r="H3795" t="inlineStr">
        <is>
          <t>Retail</t>
        </is>
      </c>
      <c r="I3795" t="inlineStr">
        <is>
          <t>India</t>
        </is>
      </c>
      <c r="J3795" t="inlineStr">
        <is>
          <t>chopraandrew@example.org</t>
        </is>
      </c>
    </row>
    <row r="3796">
      <c r="A3796" t="inlineStr">
        <is>
          <t>TXN032837</t>
        </is>
      </c>
      <c r="B3796" t="inlineStr">
        <is>
          <t>CUST06724</t>
        </is>
      </c>
      <c r="C3796" s="3" t="n">
        <v>45711.25405092593</v>
      </c>
      <c r="D3796" t="n">
        <v>1018.91</v>
      </c>
      <c r="E3796" t="inlineStr">
        <is>
          <t>INR</t>
        </is>
      </c>
      <c r="F3796" t="inlineStr">
        <is>
          <t>Debit Card</t>
        </is>
      </c>
      <c r="G3796" t="inlineStr">
        <is>
          <t>completed</t>
        </is>
      </c>
      <c r="H3796" t="inlineStr">
        <is>
          <t>Healthcare</t>
        </is>
      </c>
      <c r="I3796" t="inlineStr">
        <is>
          <t>India</t>
        </is>
      </c>
    </row>
    <row r="3797">
      <c r="A3797" t="inlineStr">
        <is>
          <t>TXN032855</t>
        </is>
      </c>
      <c r="C3797" s="3" t="n">
        <v>45760.12131944444</v>
      </c>
      <c r="D3797" t="n">
        <v>205.23</v>
      </c>
      <c r="E3797" t="inlineStr">
        <is>
          <t>EUR</t>
        </is>
      </c>
      <c r="F3797" t="inlineStr">
        <is>
          <t>Credit Card</t>
        </is>
      </c>
      <c r="G3797" t="inlineStr">
        <is>
          <t>completed</t>
        </is>
      </c>
      <c r="H3797" t="inlineStr">
        <is>
          <t>Food</t>
        </is>
      </c>
      <c r="I3797" t="inlineStr">
        <is>
          <t>India</t>
        </is>
      </c>
      <c r="J3797" t="inlineStr">
        <is>
          <t>lohitbal@example.org</t>
        </is>
      </c>
    </row>
    <row r="3798">
      <c r="A3798" t="inlineStr">
        <is>
          <t>TXN032863</t>
        </is>
      </c>
      <c r="C3798" s="3" t="n">
        <v>45871.22119212963</v>
      </c>
      <c r="D3798" t="n">
        <v>447.1</v>
      </c>
      <c r="E3798" t="inlineStr">
        <is>
          <t>EUR</t>
        </is>
      </c>
      <c r="F3798" t="inlineStr">
        <is>
          <t>Wallet</t>
        </is>
      </c>
      <c r="G3798" t="inlineStr">
        <is>
          <t>completed</t>
        </is>
      </c>
      <c r="H3798" t="inlineStr">
        <is>
          <t>Retail</t>
        </is>
      </c>
      <c r="I3798" t="inlineStr">
        <is>
          <t>India</t>
        </is>
      </c>
      <c r="J3798" t="inlineStr">
        <is>
          <t>urama@example.net</t>
        </is>
      </c>
    </row>
    <row r="3799">
      <c r="A3799" t="inlineStr">
        <is>
          <t>TXN032873</t>
        </is>
      </c>
      <c r="C3799" s="3" t="n">
        <v>45692.75024305555</v>
      </c>
      <c r="D3799" t="n">
        <v>870.2</v>
      </c>
      <c r="E3799" t="inlineStr">
        <is>
          <t>INR</t>
        </is>
      </c>
      <c r="F3799" t="inlineStr">
        <is>
          <t>Credit Card</t>
        </is>
      </c>
      <c r="G3799" t="inlineStr">
        <is>
          <t>completed</t>
        </is>
      </c>
      <c r="H3799" t="inlineStr">
        <is>
          <t>Food</t>
        </is>
      </c>
      <c r="I3799" t="inlineStr">
        <is>
          <t>India</t>
        </is>
      </c>
      <c r="J3799" t="inlineStr">
        <is>
          <t>pushtimistry@example.net</t>
        </is>
      </c>
    </row>
    <row r="3800">
      <c r="A3800" t="inlineStr">
        <is>
          <t>TXN032876</t>
        </is>
      </c>
      <c r="C3800" s="3" t="n">
        <v>45954.72868055556</v>
      </c>
      <c r="D3800" t="n">
        <v>387.58</v>
      </c>
      <c r="E3800" t="inlineStr">
        <is>
          <t>INR</t>
        </is>
      </c>
      <c r="F3800" t="inlineStr">
        <is>
          <t>Credit Card</t>
        </is>
      </c>
      <c r="G3800" t="inlineStr">
        <is>
          <t>pending</t>
        </is>
      </c>
      <c r="H3800" t="inlineStr">
        <is>
          <t>Electronics</t>
        </is>
      </c>
      <c r="I3800" t="inlineStr">
        <is>
          <t>India</t>
        </is>
      </c>
      <c r="J3800" t="inlineStr">
        <is>
          <t>mahika12@example.net</t>
        </is>
      </c>
    </row>
    <row r="3801">
      <c r="A3801" t="inlineStr">
        <is>
          <t>TXN032899</t>
        </is>
      </c>
      <c r="B3801" t="inlineStr">
        <is>
          <t>CUST04126</t>
        </is>
      </c>
      <c r="C3801" s="3" t="n">
        <v>45867.13322916667</v>
      </c>
      <c r="D3801" t="n">
        <v>1107.03</v>
      </c>
      <c r="E3801" t="inlineStr">
        <is>
          <t>INR</t>
        </is>
      </c>
      <c r="F3801" t="inlineStr">
        <is>
          <t>Credit Card</t>
        </is>
      </c>
      <c r="G3801" t="inlineStr">
        <is>
          <t>completed</t>
        </is>
      </c>
      <c r="H3801" t="inlineStr">
        <is>
          <t>Food</t>
        </is>
      </c>
      <c r="I3801" t="inlineStr">
        <is>
          <t>UK</t>
        </is>
      </c>
    </row>
    <row r="3802">
      <c r="A3802" t="inlineStr">
        <is>
          <t>TXN032912</t>
        </is>
      </c>
      <c r="C3802" s="3" t="n">
        <v>45831.71427083333</v>
      </c>
      <c r="D3802" t="n">
        <v>174.34</v>
      </c>
      <c r="E3802" t="inlineStr">
        <is>
          <t>INR</t>
        </is>
      </c>
      <c r="F3802" t="inlineStr">
        <is>
          <t>Net Banking</t>
        </is>
      </c>
      <c r="G3802" t="inlineStr">
        <is>
          <t>completed</t>
        </is>
      </c>
      <c r="H3802" t="inlineStr">
        <is>
          <t>Travel</t>
        </is>
      </c>
      <c r="I3802" t="inlineStr">
        <is>
          <t>India</t>
        </is>
      </c>
      <c r="J3802" t="inlineStr">
        <is>
          <t>ishetty@example.com</t>
        </is>
      </c>
    </row>
    <row r="3803">
      <c r="A3803" t="inlineStr">
        <is>
          <t>TXN032920</t>
        </is>
      </c>
      <c r="B3803" t="inlineStr">
        <is>
          <t>CUST03379</t>
        </is>
      </c>
      <c r="C3803" s="3" t="n">
        <v>45821.58950231481</v>
      </c>
      <c r="E3803" t="inlineStr">
        <is>
          <t>INR</t>
        </is>
      </c>
      <c r="F3803" t="inlineStr">
        <is>
          <t>Credit Card</t>
        </is>
      </c>
      <c r="G3803" t="inlineStr">
        <is>
          <t>completed</t>
        </is>
      </c>
      <c r="H3803" t="inlineStr">
        <is>
          <t>Travel</t>
        </is>
      </c>
      <c r="I3803" t="inlineStr">
        <is>
          <t>India</t>
        </is>
      </c>
      <c r="J3803" t="inlineStr">
        <is>
          <t>upadhritishukla@example.net</t>
        </is>
      </c>
    </row>
    <row r="3804">
      <c r="A3804" t="inlineStr">
        <is>
          <t>TXN032960</t>
        </is>
      </c>
      <c r="C3804" s="3" t="n">
        <v>45739.85430555556</v>
      </c>
      <c r="D3804" t="n">
        <v>243.08</v>
      </c>
      <c r="E3804" t="inlineStr">
        <is>
          <t>USD</t>
        </is>
      </c>
      <c r="F3804" t="inlineStr">
        <is>
          <t>Debit Card</t>
        </is>
      </c>
      <c r="G3804" t="inlineStr">
        <is>
          <t>completed</t>
        </is>
      </c>
      <c r="H3804" t="inlineStr">
        <is>
          <t>Travel</t>
        </is>
      </c>
      <c r="I3804" t="inlineStr">
        <is>
          <t>India</t>
        </is>
      </c>
      <c r="J3804" t="inlineStr">
        <is>
          <t>msangha@example.org</t>
        </is>
      </c>
    </row>
    <row r="3805">
      <c r="A3805" t="inlineStr">
        <is>
          <t>TXN032973</t>
        </is>
      </c>
      <c r="B3805" t="inlineStr">
        <is>
          <t>CUST03572</t>
        </is>
      </c>
      <c r="C3805" s="3" t="n">
        <v>45987.45755787037</v>
      </c>
      <c r="E3805" t="inlineStr">
        <is>
          <t>INR</t>
        </is>
      </c>
      <c r="F3805" t="inlineStr">
        <is>
          <t>Wallet</t>
        </is>
      </c>
      <c r="G3805" t="inlineStr">
        <is>
          <t>completed</t>
        </is>
      </c>
      <c r="H3805" t="inlineStr">
        <is>
          <t>Food</t>
        </is>
      </c>
      <c r="I3805" t="inlineStr">
        <is>
          <t>India</t>
        </is>
      </c>
      <c r="J3805" t="inlineStr">
        <is>
          <t>bbhatia@example.org</t>
        </is>
      </c>
    </row>
    <row r="3806">
      <c r="A3806" t="inlineStr">
        <is>
          <t>TXN032978</t>
        </is>
      </c>
      <c r="B3806" t="inlineStr">
        <is>
          <t>CUST05028</t>
        </is>
      </c>
      <c r="C3806" s="3" t="n">
        <v>45800.22925925926</v>
      </c>
      <c r="E3806" t="inlineStr">
        <is>
          <t>INR</t>
        </is>
      </c>
      <c r="F3806" t="inlineStr">
        <is>
          <t>Credit Card</t>
        </is>
      </c>
      <c r="G3806" t="inlineStr">
        <is>
          <t>completed</t>
        </is>
      </c>
      <c r="H3806" t="inlineStr">
        <is>
          <t>Healthcare</t>
        </is>
      </c>
      <c r="I3806" t="inlineStr">
        <is>
          <t>India</t>
        </is>
      </c>
      <c r="J3806" t="inlineStr">
        <is>
          <t>pmishra@example.org</t>
        </is>
      </c>
    </row>
    <row r="3807">
      <c r="A3807" t="inlineStr">
        <is>
          <t>TXN032981</t>
        </is>
      </c>
      <c r="B3807" t="inlineStr">
        <is>
          <t>CUST04401</t>
        </is>
      </c>
      <c r="C3807" s="3" t="n">
        <v>45846.51668981482</v>
      </c>
      <c r="D3807" t="n">
        <v>236.74</v>
      </c>
      <c r="E3807" t="inlineStr">
        <is>
          <t>INR</t>
        </is>
      </c>
      <c r="F3807" t="inlineStr">
        <is>
          <t>Wallet</t>
        </is>
      </c>
      <c r="G3807" t="inlineStr">
        <is>
          <t>failed</t>
        </is>
      </c>
      <c r="H3807" t="inlineStr">
        <is>
          <t>Electronics</t>
        </is>
      </c>
      <c r="I3807" t="inlineStr">
        <is>
          <t>India</t>
        </is>
      </c>
    </row>
    <row r="3808">
      <c r="A3808" t="inlineStr">
        <is>
          <t>TXN032987</t>
        </is>
      </c>
      <c r="B3808" t="inlineStr">
        <is>
          <t>CUST07532</t>
        </is>
      </c>
      <c r="C3808" s="3" t="n">
        <v>45676.19858796296</v>
      </c>
      <c r="E3808" t="inlineStr">
        <is>
          <t>EUR</t>
        </is>
      </c>
      <c r="F3808" t="inlineStr">
        <is>
          <t>UPI</t>
        </is>
      </c>
      <c r="G3808" t="inlineStr">
        <is>
          <t>pending</t>
        </is>
      </c>
      <c r="H3808" t="inlineStr">
        <is>
          <t>Food</t>
        </is>
      </c>
      <c r="I3808" t="inlineStr">
        <is>
          <t>India</t>
        </is>
      </c>
      <c r="J3808" t="inlineStr">
        <is>
          <t>jasmit01@example.net</t>
        </is>
      </c>
    </row>
    <row r="3809">
      <c r="A3809" t="inlineStr">
        <is>
          <t>TXN032996</t>
        </is>
      </c>
      <c r="C3809" s="3" t="n">
        <v>45748.40326388889</v>
      </c>
      <c r="D3809" t="n">
        <v>982.5599999999999</v>
      </c>
      <c r="E3809" t="inlineStr">
        <is>
          <t>INR</t>
        </is>
      </c>
      <c r="F3809" t="inlineStr">
        <is>
          <t>Debit Card</t>
        </is>
      </c>
      <c r="G3809" t="inlineStr">
        <is>
          <t>completed</t>
        </is>
      </c>
      <c r="H3809" t="inlineStr">
        <is>
          <t>Food</t>
        </is>
      </c>
      <c r="I3809" t="inlineStr">
        <is>
          <t>India</t>
        </is>
      </c>
      <c r="J3809" t="inlineStr">
        <is>
          <t>kadecharles@example.net</t>
        </is>
      </c>
    </row>
    <row r="3810">
      <c r="A3810" t="inlineStr">
        <is>
          <t>TXN033015</t>
        </is>
      </c>
      <c r="C3810" s="3" t="n">
        <v>45919.70957175926</v>
      </c>
      <c r="D3810" t="n">
        <v>514</v>
      </c>
      <c r="E3810" t="inlineStr">
        <is>
          <t>INR</t>
        </is>
      </c>
      <c r="F3810" t="inlineStr">
        <is>
          <t>Wallet</t>
        </is>
      </c>
      <c r="G3810" t="inlineStr">
        <is>
          <t>pending</t>
        </is>
      </c>
      <c r="H3810" t="inlineStr">
        <is>
          <t>Food</t>
        </is>
      </c>
      <c r="I3810" t="inlineStr">
        <is>
          <t>Canada</t>
        </is>
      </c>
      <c r="J3810" t="inlineStr">
        <is>
          <t>rushilbarad@example.net</t>
        </is>
      </c>
    </row>
    <row r="3811">
      <c r="A3811" t="inlineStr">
        <is>
          <t>TXN033017</t>
        </is>
      </c>
      <c r="B3811" t="inlineStr">
        <is>
          <t>CUST08059</t>
        </is>
      </c>
      <c r="C3811" s="3" t="n">
        <v>45967.61034722222</v>
      </c>
      <c r="D3811" t="n">
        <v>299.86</v>
      </c>
      <c r="E3811" t="inlineStr">
        <is>
          <t>EUR</t>
        </is>
      </c>
      <c r="F3811" t="inlineStr">
        <is>
          <t>Credit Card</t>
        </is>
      </c>
      <c r="G3811" t="inlineStr">
        <is>
          <t>completed</t>
        </is>
      </c>
      <c r="H3811" t="inlineStr">
        <is>
          <t>Retail</t>
        </is>
      </c>
      <c r="I3811" t="inlineStr">
        <is>
          <t>USA</t>
        </is>
      </c>
    </row>
    <row r="3812">
      <c r="A3812" t="inlineStr">
        <is>
          <t>TXN033021</t>
        </is>
      </c>
      <c r="B3812" t="inlineStr">
        <is>
          <t>CUST08792</t>
        </is>
      </c>
      <c r="C3812" s="3" t="n">
        <v>45983.35431712963</v>
      </c>
      <c r="E3812" t="inlineStr">
        <is>
          <t>EUR</t>
        </is>
      </c>
      <c r="F3812" t="inlineStr">
        <is>
          <t>Net Banking</t>
        </is>
      </c>
      <c r="G3812" t="inlineStr">
        <is>
          <t>pending</t>
        </is>
      </c>
      <c r="H3812" t="inlineStr">
        <is>
          <t>Healthcare</t>
        </is>
      </c>
      <c r="I3812" t="inlineStr">
        <is>
          <t>UK</t>
        </is>
      </c>
      <c r="J3812" t="inlineStr">
        <is>
          <t>vasanabhakta@example.net</t>
        </is>
      </c>
    </row>
    <row r="3813">
      <c r="A3813" t="inlineStr">
        <is>
          <t>TXN033024</t>
        </is>
      </c>
      <c r="B3813" t="inlineStr">
        <is>
          <t>CUST01663</t>
        </is>
      </c>
      <c r="C3813" s="3" t="n">
        <v>45853.09134259259</v>
      </c>
      <c r="D3813" t="n">
        <v>1461.18</v>
      </c>
      <c r="E3813" t="inlineStr">
        <is>
          <t>USD</t>
        </is>
      </c>
      <c r="F3813" t="inlineStr">
        <is>
          <t>UPI</t>
        </is>
      </c>
      <c r="G3813" t="inlineStr">
        <is>
          <t>completed</t>
        </is>
      </c>
      <c r="H3813" t="inlineStr">
        <is>
          <t>Electronics</t>
        </is>
      </c>
      <c r="I3813" t="inlineStr">
        <is>
          <t>Canada</t>
        </is>
      </c>
    </row>
    <row r="3814">
      <c r="A3814" t="inlineStr">
        <is>
          <t>TXN033040</t>
        </is>
      </c>
      <c r="B3814" t="inlineStr">
        <is>
          <t>CUST06639</t>
        </is>
      </c>
      <c r="C3814" s="3" t="n">
        <v>45694.6584375</v>
      </c>
      <c r="D3814" t="n">
        <v>655.4</v>
      </c>
      <c r="E3814" t="inlineStr">
        <is>
          <t>USD</t>
        </is>
      </c>
      <c r="F3814" t="inlineStr">
        <is>
          <t>UPI</t>
        </is>
      </c>
      <c r="G3814" t="inlineStr">
        <is>
          <t>pending</t>
        </is>
      </c>
      <c r="H3814" t="inlineStr">
        <is>
          <t>Retail</t>
        </is>
      </c>
      <c r="I3814" t="inlineStr">
        <is>
          <t>India</t>
        </is>
      </c>
    </row>
    <row r="3815">
      <c r="A3815" t="inlineStr">
        <is>
          <t>TXN033051</t>
        </is>
      </c>
      <c r="B3815" t="inlineStr">
        <is>
          <t>CUST02579</t>
        </is>
      </c>
      <c r="C3815" s="3" t="n">
        <v>45691.28625</v>
      </c>
      <c r="D3815" t="n">
        <v>1049.38</v>
      </c>
      <c r="E3815" t="inlineStr">
        <is>
          <t>INR</t>
        </is>
      </c>
      <c r="F3815" t="inlineStr">
        <is>
          <t>UPI</t>
        </is>
      </c>
      <c r="G3815" t="inlineStr">
        <is>
          <t>completed</t>
        </is>
      </c>
      <c r="H3815" t="inlineStr">
        <is>
          <t>Healthcare</t>
        </is>
      </c>
      <c r="I3815" t="inlineStr">
        <is>
          <t>India</t>
        </is>
      </c>
    </row>
    <row r="3816">
      <c r="A3816" t="inlineStr">
        <is>
          <t>TXN033053</t>
        </is>
      </c>
      <c r="B3816" t="inlineStr">
        <is>
          <t>CUST09358</t>
        </is>
      </c>
      <c r="C3816" s="3" t="n">
        <v>45742.37793981482</v>
      </c>
      <c r="E3816" t="inlineStr">
        <is>
          <t>INR</t>
        </is>
      </c>
      <c r="F3816" t="inlineStr">
        <is>
          <t>Wallet</t>
        </is>
      </c>
      <c r="G3816" t="inlineStr">
        <is>
          <t>completed</t>
        </is>
      </c>
      <c r="H3816" t="inlineStr">
        <is>
          <t>Retail</t>
        </is>
      </c>
      <c r="I3816" t="inlineStr">
        <is>
          <t>India</t>
        </is>
      </c>
      <c r="J3816" t="inlineStr">
        <is>
          <t>sabharwalomkaar@example.net</t>
        </is>
      </c>
    </row>
    <row r="3817">
      <c r="A3817" t="inlineStr">
        <is>
          <t>TXN033059</t>
        </is>
      </c>
      <c r="B3817" t="inlineStr">
        <is>
          <t>CUST00607</t>
        </is>
      </c>
      <c r="C3817" s="3" t="n">
        <v>45818.06232638889</v>
      </c>
      <c r="E3817" t="inlineStr">
        <is>
          <t>INR</t>
        </is>
      </c>
      <c r="F3817" t="inlineStr">
        <is>
          <t>Net Banking</t>
        </is>
      </c>
      <c r="G3817" t="inlineStr">
        <is>
          <t>completed</t>
        </is>
      </c>
      <c r="H3817" t="inlineStr">
        <is>
          <t>Healthcare</t>
        </is>
      </c>
      <c r="I3817" t="inlineStr">
        <is>
          <t>India</t>
        </is>
      </c>
      <c r="J3817" t="inlineStr">
        <is>
          <t>xdesai@example.org</t>
        </is>
      </c>
    </row>
    <row r="3818">
      <c r="A3818" t="inlineStr">
        <is>
          <t>TXN033061</t>
        </is>
      </c>
      <c r="B3818" t="inlineStr">
        <is>
          <t>CUST08048</t>
        </is>
      </c>
      <c r="C3818" s="3" t="n">
        <v>45827.00987268519</v>
      </c>
      <c r="D3818" t="n">
        <v>314.47</v>
      </c>
      <c r="E3818" t="inlineStr">
        <is>
          <t>INR</t>
        </is>
      </c>
      <c r="F3818" t="inlineStr">
        <is>
          <t>Debit Card</t>
        </is>
      </c>
      <c r="G3818" t="inlineStr">
        <is>
          <t>completed</t>
        </is>
      </c>
      <c r="H3818" t="inlineStr">
        <is>
          <t>Retail</t>
        </is>
      </c>
      <c r="I3818" t="inlineStr">
        <is>
          <t>India</t>
        </is>
      </c>
    </row>
    <row r="3819">
      <c r="A3819" t="inlineStr">
        <is>
          <t>TXN033070</t>
        </is>
      </c>
      <c r="B3819" t="inlineStr">
        <is>
          <t>CUST02925</t>
        </is>
      </c>
      <c r="C3819" s="3" t="n">
        <v>45949.79763888889</v>
      </c>
      <c r="D3819" t="n">
        <v>487.56</v>
      </c>
      <c r="E3819" t="inlineStr">
        <is>
          <t>USD</t>
        </is>
      </c>
      <c r="F3819" t="inlineStr">
        <is>
          <t>Credit Card</t>
        </is>
      </c>
      <c r="G3819" t="inlineStr">
        <is>
          <t>completed</t>
        </is>
      </c>
      <c r="H3819" t="inlineStr">
        <is>
          <t>Food</t>
        </is>
      </c>
      <c r="I3819" t="inlineStr">
        <is>
          <t>India</t>
        </is>
      </c>
    </row>
    <row r="3820">
      <c r="A3820" t="inlineStr">
        <is>
          <t>TXN033085</t>
        </is>
      </c>
      <c r="B3820" t="inlineStr">
        <is>
          <t>CUST08484</t>
        </is>
      </c>
      <c r="C3820" s="3" t="n">
        <v>45899.57175925926</v>
      </c>
      <c r="E3820" t="inlineStr">
        <is>
          <t>INR</t>
        </is>
      </c>
      <c r="F3820" t="inlineStr">
        <is>
          <t>Debit Card</t>
        </is>
      </c>
      <c r="G3820" t="inlineStr">
        <is>
          <t>completed</t>
        </is>
      </c>
      <c r="H3820" t="inlineStr">
        <is>
          <t>Travel</t>
        </is>
      </c>
      <c r="I3820" t="inlineStr">
        <is>
          <t>India</t>
        </is>
      </c>
      <c r="J3820" t="inlineStr">
        <is>
          <t>widishaamble@example.net</t>
        </is>
      </c>
    </row>
    <row r="3821">
      <c r="A3821" t="inlineStr">
        <is>
          <t>TXN033099</t>
        </is>
      </c>
      <c r="B3821" t="inlineStr">
        <is>
          <t>CUST03490</t>
        </is>
      </c>
      <c r="C3821" s="3" t="n">
        <v>45768.13587962963</v>
      </c>
      <c r="E3821" t="inlineStr">
        <is>
          <t>INR</t>
        </is>
      </c>
      <c r="F3821" t="inlineStr">
        <is>
          <t>UPI</t>
        </is>
      </c>
      <c r="G3821" t="inlineStr">
        <is>
          <t>completed</t>
        </is>
      </c>
      <c r="H3821" t="inlineStr">
        <is>
          <t>Healthcare</t>
        </is>
      </c>
      <c r="I3821" t="inlineStr">
        <is>
          <t>India</t>
        </is>
      </c>
      <c r="J3821" t="inlineStr">
        <is>
          <t>nissac@example.com</t>
        </is>
      </c>
    </row>
    <row r="3822">
      <c r="A3822" t="inlineStr">
        <is>
          <t>TXN033106</t>
        </is>
      </c>
      <c r="B3822" t="inlineStr">
        <is>
          <t>CUST07599</t>
        </is>
      </c>
      <c r="C3822" s="3" t="n">
        <v>45935.36879629629</v>
      </c>
      <c r="E3822" t="inlineStr">
        <is>
          <t>INR</t>
        </is>
      </c>
      <c r="F3822" t="inlineStr">
        <is>
          <t>Net Banking</t>
        </is>
      </c>
      <c r="G3822" t="inlineStr">
        <is>
          <t>pending</t>
        </is>
      </c>
      <c r="H3822" t="inlineStr">
        <is>
          <t>Food</t>
        </is>
      </c>
      <c r="I3822" t="inlineStr">
        <is>
          <t>India</t>
        </is>
      </c>
      <c r="J3822" t="inlineStr">
        <is>
          <t>virajkrish@example.com</t>
        </is>
      </c>
    </row>
    <row r="3823">
      <c r="A3823" t="inlineStr">
        <is>
          <t>TXN033107</t>
        </is>
      </c>
      <c r="B3823" t="inlineStr">
        <is>
          <t>CUST04772</t>
        </is>
      </c>
      <c r="C3823" s="3" t="n">
        <v>45786.53724537037</v>
      </c>
      <c r="E3823" t="inlineStr">
        <is>
          <t>EUR</t>
        </is>
      </c>
      <c r="F3823" t="inlineStr">
        <is>
          <t>Debit Card</t>
        </is>
      </c>
      <c r="G3823" t="inlineStr">
        <is>
          <t>completed</t>
        </is>
      </c>
      <c r="H3823" t="inlineStr">
        <is>
          <t>Healthcare</t>
        </is>
      </c>
      <c r="I3823" t="inlineStr">
        <is>
          <t>USA</t>
        </is>
      </c>
      <c r="J3823" t="inlineStr">
        <is>
          <t>charan19@example.org</t>
        </is>
      </c>
    </row>
    <row r="3824">
      <c r="A3824" t="inlineStr">
        <is>
          <t>TXN033108</t>
        </is>
      </c>
      <c r="B3824" t="inlineStr">
        <is>
          <t>CUST09695</t>
        </is>
      </c>
      <c r="C3824" s="3" t="n">
        <v>46001.97922453703</v>
      </c>
      <c r="D3824" t="n">
        <v>548.13</v>
      </c>
      <c r="E3824" t="inlineStr">
        <is>
          <t>INR</t>
        </is>
      </c>
      <c r="F3824" t="inlineStr">
        <is>
          <t>Debit Card</t>
        </is>
      </c>
      <c r="G3824" t="inlineStr">
        <is>
          <t>completed</t>
        </is>
      </c>
      <c r="H3824" t="inlineStr">
        <is>
          <t>Food</t>
        </is>
      </c>
      <c r="I3824" t="inlineStr">
        <is>
          <t>India</t>
        </is>
      </c>
    </row>
    <row r="3825">
      <c r="A3825" t="inlineStr">
        <is>
          <t>TXN033119</t>
        </is>
      </c>
      <c r="B3825" t="inlineStr">
        <is>
          <t>CUST06231</t>
        </is>
      </c>
      <c r="C3825" s="3" t="n">
        <v>45873.90934027778</v>
      </c>
      <c r="D3825" t="n">
        <v>637.24</v>
      </c>
      <c r="E3825" t="inlineStr">
        <is>
          <t>EUR</t>
        </is>
      </c>
      <c r="F3825" t="inlineStr">
        <is>
          <t>Debit Card</t>
        </is>
      </c>
      <c r="G3825" t="inlineStr">
        <is>
          <t>completed</t>
        </is>
      </c>
      <c r="H3825" t="inlineStr">
        <is>
          <t>Electronics</t>
        </is>
      </c>
      <c r="I3825" t="inlineStr">
        <is>
          <t>India</t>
        </is>
      </c>
    </row>
    <row r="3826">
      <c r="A3826" t="inlineStr">
        <is>
          <t>TXN033120</t>
        </is>
      </c>
      <c r="C3826" s="3" t="n">
        <v>45949.01394675926</v>
      </c>
      <c r="D3826" t="n">
        <v>835.1</v>
      </c>
      <c r="E3826" t="inlineStr">
        <is>
          <t>INR</t>
        </is>
      </c>
      <c r="F3826" t="inlineStr">
        <is>
          <t>Net Banking</t>
        </is>
      </c>
      <c r="G3826" t="inlineStr">
        <is>
          <t>failed</t>
        </is>
      </c>
      <c r="H3826" t="inlineStr">
        <is>
          <t>Travel</t>
        </is>
      </c>
      <c r="I3826" t="inlineStr">
        <is>
          <t>India</t>
        </is>
      </c>
      <c r="J3826" t="inlineStr">
        <is>
          <t>nrout@example.net</t>
        </is>
      </c>
    </row>
    <row r="3827">
      <c r="A3827" t="inlineStr">
        <is>
          <t>TXN033125</t>
        </is>
      </c>
      <c r="B3827" t="inlineStr">
        <is>
          <t>CUST05079</t>
        </is>
      </c>
      <c r="C3827" s="3" t="n">
        <v>45935.12056712963</v>
      </c>
      <c r="E3827" t="inlineStr">
        <is>
          <t>INR</t>
        </is>
      </c>
      <c r="F3827" t="inlineStr">
        <is>
          <t>Debit Card</t>
        </is>
      </c>
      <c r="G3827" t="inlineStr">
        <is>
          <t>completed</t>
        </is>
      </c>
      <c r="H3827" t="inlineStr">
        <is>
          <t>Electronics</t>
        </is>
      </c>
      <c r="I3827" t="inlineStr">
        <is>
          <t>India</t>
        </is>
      </c>
      <c r="J3827" t="inlineStr">
        <is>
          <t>bajwapranit@example.net</t>
        </is>
      </c>
    </row>
    <row r="3828">
      <c r="A3828" t="inlineStr">
        <is>
          <t>TXN033132</t>
        </is>
      </c>
      <c r="B3828" t="inlineStr">
        <is>
          <t>CUST06786</t>
        </is>
      </c>
      <c r="C3828" s="3" t="n">
        <v>45999.57820601852</v>
      </c>
      <c r="E3828" t="inlineStr">
        <is>
          <t>GBP</t>
        </is>
      </c>
      <c r="F3828" t="inlineStr">
        <is>
          <t>Net Banking</t>
        </is>
      </c>
      <c r="G3828" t="inlineStr">
        <is>
          <t>completed</t>
        </is>
      </c>
      <c r="H3828" t="inlineStr">
        <is>
          <t>Electronics</t>
        </is>
      </c>
      <c r="I3828" t="inlineStr">
        <is>
          <t>India</t>
        </is>
      </c>
      <c r="J3828" t="inlineStr">
        <is>
          <t>gautam34@example.com</t>
        </is>
      </c>
    </row>
    <row r="3829">
      <c r="A3829" t="inlineStr">
        <is>
          <t>TXN033133</t>
        </is>
      </c>
      <c r="C3829" s="3" t="n">
        <v>45802.97391203704</v>
      </c>
      <c r="D3829" t="n">
        <v>704.12</v>
      </c>
      <c r="E3829" t="inlineStr">
        <is>
          <t>INR</t>
        </is>
      </c>
      <c r="F3829" t="inlineStr">
        <is>
          <t>Debit Card</t>
        </is>
      </c>
      <c r="G3829" t="inlineStr">
        <is>
          <t>completed</t>
        </is>
      </c>
      <c r="H3829" t="inlineStr">
        <is>
          <t>Electronics</t>
        </is>
      </c>
      <c r="I3829" t="inlineStr">
        <is>
          <t>India</t>
        </is>
      </c>
      <c r="J3829" t="inlineStr">
        <is>
          <t>ekanibatta@example.net</t>
        </is>
      </c>
    </row>
    <row r="3830">
      <c r="A3830" t="inlineStr">
        <is>
          <t>TXN033154</t>
        </is>
      </c>
      <c r="B3830" t="inlineStr">
        <is>
          <t>CUST00518</t>
        </is>
      </c>
      <c r="C3830" s="3" t="n">
        <v>45757.3399074074</v>
      </c>
      <c r="D3830" t="n">
        <v>337.45</v>
      </c>
      <c r="E3830" t="inlineStr">
        <is>
          <t>INR</t>
        </is>
      </c>
      <c r="F3830" t="inlineStr">
        <is>
          <t>Wallet</t>
        </is>
      </c>
      <c r="G3830" t="inlineStr">
        <is>
          <t>completed</t>
        </is>
      </c>
      <c r="H3830" t="inlineStr">
        <is>
          <t>Retail</t>
        </is>
      </c>
      <c r="I3830" t="inlineStr">
        <is>
          <t>Australia</t>
        </is>
      </c>
    </row>
    <row r="3831">
      <c r="A3831" t="inlineStr">
        <is>
          <t>TXN033166</t>
        </is>
      </c>
      <c r="B3831" t="inlineStr">
        <is>
          <t>CUST00134</t>
        </is>
      </c>
      <c r="C3831" s="3" t="n">
        <v>45752.92715277777</v>
      </c>
      <c r="E3831" t="inlineStr">
        <is>
          <t>INR</t>
        </is>
      </c>
      <c r="F3831" t="inlineStr">
        <is>
          <t>Net Banking</t>
        </is>
      </c>
      <c r="G3831" t="inlineStr">
        <is>
          <t>completed</t>
        </is>
      </c>
      <c r="H3831" t="inlineStr">
        <is>
          <t>Electronics</t>
        </is>
      </c>
      <c r="I3831" t="inlineStr">
        <is>
          <t>India</t>
        </is>
      </c>
      <c r="J3831" t="inlineStr">
        <is>
          <t>gavinshetty@example.net</t>
        </is>
      </c>
    </row>
    <row r="3832">
      <c r="A3832" t="inlineStr">
        <is>
          <t>TXN033172</t>
        </is>
      </c>
      <c r="B3832" t="inlineStr">
        <is>
          <t>CUST00304</t>
        </is>
      </c>
      <c r="C3832" s="3" t="n">
        <v>45917.17283564815</v>
      </c>
      <c r="D3832" t="n">
        <v>707.9400000000001</v>
      </c>
      <c r="E3832" t="inlineStr">
        <is>
          <t>USD</t>
        </is>
      </c>
      <c r="F3832" t="inlineStr">
        <is>
          <t>Debit Card</t>
        </is>
      </c>
      <c r="G3832" t="inlineStr">
        <is>
          <t>completed</t>
        </is>
      </c>
      <c r="H3832" t="inlineStr">
        <is>
          <t>Retail</t>
        </is>
      </c>
      <c r="I3832" t="inlineStr">
        <is>
          <t>India</t>
        </is>
      </c>
    </row>
    <row r="3833">
      <c r="A3833" t="inlineStr">
        <is>
          <t>TXN033174</t>
        </is>
      </c>
      <c r="B3833" t="inlineStr">
        <is>
          <t>CUST07250</t>
        </is>
      </c>
      <c r="C3833" s="3" t="n">
        <v>45979.09898148148</v>
      </c>
      <c r="D3833" t="n">
        <v>146.34</v>
      </c>
      <c r="E3833" t="inlineStr">
        <is>
          <t>INR</t>
        </is>
      </c>
      <c r="F3833" t="inlineStr">
        <is>
          <t>Debit Card</t>
        </is>
      </c>
      <c r="G3833" t="inlineStr">
        <is>
          <t>completed</t>
        </is>
      </c>
      <c r="H3833" t="inlineStr">
        <is>
          <t>Retail</t>
        </is>
      </c>
      <c r="I3833" t="inlineStr">
        <is>
          <t>India</t>
        </is>
      </c>
    </row>
    <row r="3834">
      <c r="A3834" t="inlineStr">
        <is>
          <t>TXN033196</t>
        </is>
      </c>
      <c r="C3834" s="3" t="n">
        <v>45762.95519675926</v>
      </c>
      <c r="D3834" t="n">
        <v>236.8</v>
      </c>
      <c r="E3834" t="inlineStr">
        <is>
          <t>INR</t>
        </is>
      </c>
      <c r="F3834" t="inlineStr">
        <is>
          <t>Debit Card</t>
        </is>
      </c>
      <c r="G3834" t="inlineStr">
        <is>
          <t>completed</t>
        </is>
      </c>
      <c r="H3834" t="inlineStr">
        <is>
          <t>Food</t>
        </is>
      </c>
      <c r="I3834" t="inlineStr">
        <is>
          <t>USA</t>
        </is>
      </c>
      <c r="J3834" t="inlineStr">
        <is>
          <t>noahchopra@example.net</t>
        </is>
      </c>
    </row>
    <row r="3835">
      <c r="A3835" t="inlineStr">
        <is>
          <t>TXN033203</t>
        </is>
      </c>
      <c r="B3835" t="inlineStr">
        <is>
          <t>CUST07442</t>
        </is>
      </c>
      <c r="C3835" s="3" t="n">
        <v>45901.27300925926</v>
      </c>
      <c r="D3835" t="n">
        <v>335.03</v>
      </c>
      <c r="E3835" t="inlineStr">
        <is>
          <t>EUR</t>
        </is>
      </c>
      <c r="F3835" t="inlineStr">
        <is>
          <t>Credit Card</t>
        </is>
      </c>
      <c r="G3835" t="inlineStr">
        <is>
          <t>failed</t>
        </is>
      </c>
      <c r="H3835" t="inlineStr">
        <is>
          <t>Electronics</t>
        </is>
      </c>
      <c r="I3835" t="inlineStr">
        <is>
          <t>India</t>
        </is>
      </c>
    </row>
    <row r="3836">
      <c r="A3836" t="inlineStr">
        <is>
          <t>TXN033209</t>
        </is>
      </c>
      <c r="B3836" t="inlineStr">
        <is>
          <t>CUST08689</t>
        </is>
      </c>
      <c r="C3836" s="3" t="n">
        <v>45983.63150462963</v>
      </c>
      <c r="D3836" t="n">
        <v>194.72</v>
      </c>
      <c r="E3836" t="inlineStr">
        <is>
          <t>INR</t>
        </is>
      </c>
      <c r="F3836" t="inlineStr">
        <is>
          <t>Debit Card</t>
        </is>
      </c>
      <c r="G3836" t="inlineStr">
        <is>
          <t>completed</t>
        </is>
      </c>
      <c r="H3836" t="inlineStr">
        <is>
          <t>Electronics</t>
        </is>
      </c>
      <c r="I3836" t="inlineStr">
        <is>
          <t>India</t>
        </is>
      </c>
    </row>
    <row r="3837">
      <c r="A3837" t="inlineStr">
        <is>
          <t>TXN033215</t>
        </is>
      </c>
      <c r="B3837" t="inlineStr">
        <is>
          <t>CUST05895</t>
        </is>
      </c>
      <c r="C3837" s="3" t="n">
        <v>45808.32682870371</v>
      </c>
      <c r="E3837" t="inlineStr">
        <is>
          <t>INR</t>
        </is>
      </c>
      <c r="F3837" t="inlineStr">
        <is>
          <t>Wallet</t>
        </is>
      </c>
      <c r="G3837" t="inlineStr">
        <is>
          <t>completed</t>
        </is>
      </c>
      <c r="H3837" t="inlineStr">
        <is>
          <t>Retail</t>
        </is>
      </c>
      <c r="I3837" t="inlineStr">
        <is>
          <t>India</t>
        </is>
      </c>
      <c r="J3837" t="inlineStr">
        <is>
          <t>sahnigaurika@example.com</t>
        </is>
      </c>
    </row>
    <row r="3838">
      <c r="A3838" t="inlineStr">
        <is>
          <t>TXN033238</t>
        </is>
      </c>
      <c r="B3838" t="inlineStr">
        <is>
          <t>CUST06226</t>
        </is>
      </c>
      <c r="C3838" s="3" t="n">
        <v>45792.98980324074</v>
      </c>
      <c r="E3838" t="inlineStr">
        <is>
          <t>INR</t>
        </is>
      </c>
      <c r="F3838" t="inlineStr">
        <is>
          <t>Credit Card</t>
        </is>
      </c>
      <c r="G3838" t="inlineStr">
        <is>
          <t>pending</t>
        </is>
      </c>
      <c r="H3838" t="inlineStr">
        <is>
          <t>Travel</t>
        </is>
      </c>
      <c r="I3838" t="inlineStr">
        <is>
          <t>India</t>
        </is>
      </c>
    </row>
    <row r="3839">
      <c r="A3839" t="inlineStr">
        <is>
          <t>TXN033243</t>
        </is>
      </c>
      <c r="B3839" t="inlineStr">
        <is>
          <t>CUST02091</t>
        </is>
      </c>
      <c r="C3839" s="3" t="n">
        <v>45911.25268518519</v>
      </c>
      <c r="D3839" t="n">
        <v>419.88</v>
      </c>
      <c r="E3839" t="inlineStr">
        <is>
          <t>INR</t>
        </is>
      </c>
      <c r="F3839" t="inlineStr">
        <is>
          <t>Credit Card</t>
        </is>
      </c>
      <c r="G3839" t="inlineStr">
        <is>
          <t>completed</t>
        </is>
      </c>
      <c r="H3839" t="inlineStr">
        <is>
          <t>Travel</t>
        </is>
      </c>
      <c r="I3839" t="inlineStr">
        <is>
          <t>India</t>
        </is>
      </c>
    </row>
    <row r="3840">
      <c r="A3840" t="inlineStr">
        <is>
          <t>TXN033245</t>
        </is>
      </c>
      <c r="C3840" s="3" t="n">
        <v>45903.96798611111</v>
      </c>
      <c r="D3840" t="n">
        <v>746.33</v>
      </c>
      <c r="E3840" t="inlineStr">
        <is>
          <t>INR</t>
        </is>
      </c>
      <c r="F3840" t="inlineStr">
        <is>
          <t>Credit Card</t>
        </is>
      </c>
      <c r="G3840" t="inlineStr">
        <is>
          <t>completed</t>
        </is>
      </c>
      <c r="H3840" t="inlineStr">
        <is>
          <t>Electronics</t>
        </is>
      </c>
      <c r="I3840" t="inlineStr">
        <is>
          <t>UK</t>
        </is>
      </c>
      <c r="J3840" t="inlineStr">
        <is>
          <t>dalbir05@example.net</t>
        </is>
      </c>
    </row>
    <row r="3841">
      <c r="A3841" t="inlineStr">
        <is>
          <t>TXN033251</t>
        </is>
      </c>
      <c r="B3841" t="inlineStr">
        <is>
          <t>CUST05810</t>
        </is>
      </c>
      <c r="C3841" s="3" t="n">
        <v>45674.52236111111</v>
      </c>
      <c r="E3841" t="inlineStr">
        <is>
          <t>INR</t>
        </is>
      </c>
      <c r="F3841" t="inlineStr">
        <is>
          <t>Credit Card</t>
        </is>
      </c>
      <c r="G3841" t="inlineStr">
        <is>
          <t>refunded</t>
        </is>
      </c>
      <c r="H3841" t="inlineStr">
        <is>
          <t>Food</t>
        </is>
      </c>
      <c r="I3841" t="inlineStr">
        <is>
          <t>India</t>
        </is>
      </c>
      <c r="J3841" t="inlineStr">
        <is>
          <t>lluthra@example.com</t>
        </is>
      </c>
    </row>
    <row r="3842">
      <c r="A3842" t="inlineStr">
        <is>
          <t>TXN033276</t>
        </is>
      </c>
      <c r="B3842" t="inlineStr">
        <is>
          <t>CUST08087</t>
        </is>
      </c>
      <c r="C3842" s="3" t="n">
        <v>45673.13902777778</v>
      </c>
      <c r="E3842" t="inlineStr">
        <is>
          <t>INR</t>
        </is>
      </c>
      <c r="F3842" t="inlineStr">
        <is>
          <t>UPI</t>
        </is>
      </c>
      <c r="G3842" t="inlineStr">
        <is>
          <t>completed</t>
        </is>
      </c>
      <c r="H3842" t="inlineStr">
        <is>
          <t>Food</t>
        </is>
      </c>
      <c r="I3842" t="inlineStr">
        <is>
          <t>India</t>
        </is>
      </c>
      <c r="J3842" t="inlineStr">
        <is>
          <t>nandaliam@example.com</t>
        </is>
      </c>
    </row>
    <row r="3843">
      <c r="A3843" t="inlineStr">
        <is>
          <t>TXN033278</t>
        </is>
      </c>
      <c r="B3843" t="inlineStr">
        <is>
          <t>CUST01468</t>
        </is>
      </c>
      <c r="C3843" s="3" t="n">
        <v>45980.48925925926</v>
      </c>
      <c r="E3843" t="inlineStr">
        <is>
          <t>INR</t>
        </is>
      </c>
      <c r="F3843" t="inlineStr">
        <is>
          <t>Wallet</t>
        </is>
      </c>
      <c r="G3843" t="inlineStr">
        <is>
          <t>completed</t>
        </is>
      </c>
      <c r="H3843" t="inlineStr">
        <is>
          <t>Electronics</t>
        </is>
      </c>
      <c r="I3843" t="inlineStr">
        <is>
          <t>India</t>
        </is>
      </c>
      <c r="J3843" t="inlineStr">
        <is>
          <t>bnagy@example.com</t>
        </is>
      </c>
    </row>
    <row r="3844">
      <c r="A3844" t="inlineStr">
        <is>
          <t>TXN033283</t>
        </is>
      </c>
      <c r="B3844" t="inlineStr">
        <is>
          <t>CUST09287</t>
        </is>
      </c>
      <c r="C3844" s="3" t="n">
        <v>45998.39956018519</v>
      </c>
      <c r="E3844" t="inlineStr">
        <is>
          <t>INR</t>
        </is>
      </c>
      <c r="F3844" t="inlineStr">
        <is>
          <t>Net Banking</t>
        </is>
      </c>
      <c r="G3844" t="inlineStr">
        <is>
          <t>pending</t>
        </is>
      </c>
      <c r="H3844" t="inlineStr">
        <is>
          <t>Retail</t>
        </is>
      </c>
      <c r="I3844" t="inlineStr">
        <is>
          <t>India</t>
        </is>
      </c>
      <c r="J3844" t="inlineStr">
        <is>
          <t>qdixit@example.com</t>
        </is>
      </c>
    </row>
    <row r="3845">
      <c r="A3845" t="inlineStr">
        <is>
          <t>TXN033289</t>
        </is>
      </c>
      <c r="B3845" t="inlineStr">
        <is>
          <t>CUST01010</t>
        </is>
      </c>
      <c r="C3845" s="3" t="n">
        <v>45979.44004629629</v>
      </c>
      <c r="D3845" t="n">
        <v>850.16</v>
      </c>
      <c r="E3845" t="inlineStr">
        <is>
          <t>INR</t>
        </is>
      </c>
      <c r="F3845" t="inlineStr">
        <is>
          <t>Net Banking</t>
        </is>
      </c>
      <c r="G3845" t="inlineStr">
        <is>
          <t>completed</t>
        </is>
      </c>
      <c r="H3845" t="inlineStr">
        <is>
          <t>Travel</t>
        </is>
      </c>
      <c r="I3845" t="inlineStr">
        <is>
          <t>Canada</t>
        </is>
      </c>
    </row>
    <row r="3846">
      <c r="A3846" t="inlineStr">
        <is>
          <t>TXN033292</t>
        </is>
      </c>
      <c r="B3846" t="inlineStr">
        <is>
          <t>CUST03571</t>
        </is>
      </c>
      <c r="C3846" s="3" t="n">
        <v>45954.15388888889</v>
      </c>
      <c r="D3846" t="n">
        <v>592.45</v>
      </c>
      <c r="E3846" t="inlineStr">
        <is>
          <t>INR</t>
        </is>
      </c>
      <c r="F3846" t="inlineStr">
        <is>
          <t>UPI</t>
        </is>
      </c>
      <c r="G3846" t="inlineStr">
        <is>
          <t>completed</t>
        </is>
      </c>
      <c r="H3846" t="inlineStr">
        <is>
          <t>Electronics</t>
        </is>
      </c>
      <c r="I3846" t="inlineStr">
        <is>
          <t>India</t>
        </is>
      </c>
    </row>
    <row r="3847">
      <c r="A3847" t="inlineStr">
        <is>
          <t>TXN033298</t>
        </is>
      </c>
      <c r="B3847" t="inlineStr">
        <is>
          <t>CUST08355</t>
        </is>
      </c>
      <c r="C3847" s="3" t="n">
        <v>45740.84162037037</v>
      </c>
      <c r="E3847" t="inlineStr">
        <is>
          <t>INR</t>
        </is>
      </c>
      <c r="F3847" t="inlineStr">
        <is>
          <t>Credit Card</t>
        </is>
      </c>
      <c r="G3847" t="inlineStr">
        <is>
          <t>completed</t>
        </is>
      </c>
      <c r="H3847" t="inlineStr">
        <is>
          <t>Electronics</t>
        </is>
      </c>
      <c r="I3847" t="inlineStr">
        <is>
          <t>India</t>
        </is>
      </c>
      <c r="J3847" t="inlineStr">
        <is>
          <t>oshachoudhry@example.net</t>
        </is>
      </c>
    </row>
    <row r="3848">
      <c r="A3848" t="inlineStr">
        <is>
          <t>TXN033311</t>
        </is>
      </c>
      <c r="B3848" t="inlineStr">
        <is>
          <t>CUST06839</t>
        </is>
      </c>
      <c r="C3848" s="3" t="n">
        <v>45898.74501157407</v>
      </c>
      <c r="E3848" t="inlineStr">
        <is>
          <t>INR</t>
        </is>
      </c>
      <c r="F3848" t="inlineStr">
        <is>
          <t>UPI</t>
        </is>
      </c>
      <c r="G3848" t="inlineStr">
        <is>
          <t>completed</t>
        </is>
      </c>
      <c r="H3848" t="inlineStr">
        <is>
          <t>Travel</t>
        </is>
      </c>
      <c r="I3848" t="inlineStr">
        <is>
          <t>UK</t>
        </is>
      </c>
      <c r="J3848" t="inlineStr">
        <is>
          <t>chasmum68@example.org</t>
        </is>
      </c>
    </row>
    <row r="3849">
      <c r="A3849" t="inlineStr">
        <is>
          <t>TXN033313</t>
        </is>
      </c>
      <c r="C3849" s="3" t="n">
        <v>45853.45951388889</v>
      </c>
      <c r="D3849" t="n">
        <v>737.52</v>
      </c>
      <c r="E3849" t="inlineStr">
        <is>
          <t>INR</t>
        </is>
      </c>
      <c r="F3849" t="inlineStr">
        <is>
          <t>Credit Card</t>
        </is>
      </c>
      <c r="G3849" t="inlineStr">
        <is>
          <t>completed</t>
        </is>
      </c>
      <c r="H3849" t="inlineStr">
        <is>
          <t>Electronics</t>
        </is>
      </c>
      <c r="I3849" t="inlineStr">
        <is>
          <t>India</t>
        </is>
      </c>
      <c r="J3849" t="inlineStr">
        <is>
          <t>saranijaya@example.com</t>
        </is>
      </c>
    </row>
    <row r="3850">
      <c r="A3850" t="inlineStr">
        <is>
          <t>TXN033323</t>
        </is>
      </c>
      <c r="C3850" s="3" t="n">
        <v>45761.36405092593</v>
      </c>
      <c r="D3850" t="n">
        <v>289.13</v>
      </c>
      <c r="E3850" t="inlineStr">
        <is>
          <t>INR</t>
        </is>
      </c>
      <c r="F3850" t="inlineStr">
        <is>
          <t>Wallet</t>
        </is>
      </c>
      <c r="G3850" t="inlineStr">
        <is>
          <t>completed</t>
        </is>
      </c>
      <c r="H3850" t="inlineStr">
        <is>
          <t>Healthcare</t>
        </is>
      </c>
      <c r="I3850" t="inlineStr">
        <is>
          <t>India</t>
        </is>
      </c>
      <c r="J3850" t="inlineStr">
        <is>
          <t>lakshmisandhu@example.org</t>
        </is>
      </c>
    </row>
    <row r="3851">
      <c r="A3851" t="inlineStr">
        <is>
          <t>TXN033330</t>
        </is>
      </c>
      <c r="B3851" t="inlineStr">
        <is>
          <t>CUST06673</t>
        </is>
      </c>
      <c r="C3851" s="3" t="n">
        <v>45823.21302083333</v>
      </c>
      <c r="E3851" t="inlineStr">
        <is>
          <t>INR</t>
        </is>
      </c>
      <c r="F3851" t="inlineStr">
        <is>
          <t>Wallet</t>
        </is>
      </c>
      <c r="G3851" t="inlineStr">
        <is>
          <t>completed</t>
        </is>
      </c>
      <c r="H3851" t="inlineStr">
        <is>
          <t>Travel</t>
        </is>
      </c>
      <c r="I3851" t="inlineStr">
        <is>
          <t>India</t>
        </is>
      </c>
      <c r="J3851" t="inlineStr">
        <is>
          <t>chhabraomisha@example.com</t>
        </is>
      </c>
    </row>
    <row r="3852">
      <c r="A3852" t="inlineStr">
        <is>
          <t>TXN033344</t>
        </is>
      </c>
      <c r="B3852" t="inlineStr">
        <is>
          <t>CUST09109</t>
        </is>
      </c>
      <c r="C3852" s="3" t="n">
        <v>45797.3046412037</v>
      </c>
      <c r="E3852" t="inlineStr">
        <is>
          <t>USD</t>
        </is>
      </c>
      <c r="F3852" t="inlineStr">
        <is>
          <t>Wallet</t>
        </is>
      </c>
      <c r="G3852" t="inlineStr">
        <is>
          <t>pending</t>
        </is>
      </c>
      <c r="H3852" t="inlineStr">
        <is>
          <t>Healthcare</t>
        </is>
      </c>
      <c r="I3852" t="inlineStr">
        <is>
          <t>India</t>
        </is>
      </c>
      <c r="J3852" t="inlineStr">
        <is>
          <t>faqidtandon@example.com</t>
        </is>
      </c>
    </row>
    <row r="3853">
      <c r="A3853" t="inlineStr">
        <is>
          <t>TXN033357</t>
        </is>
      </c>
      <c r="C3853" s="3" t="n">
        <v>45991.24935185185</v>
      </c>
      <c r="D3853" t="n">
        <v>321.76</v>
      </c>
      <c r="E3853" t="inlineStr">
        <is>
          <t>INR</t>
        </is>
      </c>
      <c r="F3853" t="inlineStr">
        <is>
          <t>Debit Card</t>
        </is>
      </c>
      <c r="G3853" t="inlineStr">
        <is>
          <t>failed</t>
        </is>
      </c>
      <c r="H3853" t="inlineStr">
        <is>
          <t>Electronics</t>
        </is>
      </c>
      <c r="I3853" t="inlineStr">
        <is>
          <t>India</t>
        </is>
      </c>
      <c r="J3853" t="inlineStr">
        <is>
          <t>balveer09@example.com</t>
        </is>
      </c>
    </row>
    <row r="3854">
      <c r="A3854" t="inlineStr">
        <is>
          <t>TXN033362</t>
        </is>
      </c>
      <c r="B3854" t="inlineStr">
        <is>
          <t>CUST02712</t>
        </is>
      </c>
      <c r="C3854" s="3" t="n">
        <v>45846.56616898148</v>
      </c>
      <c r="D3854" t="n">
        <v>475.01</v>
      </c>
      <c r="E3854" t="inlineStr">
        <is>
          <t>USD</t>
        </is>
      </c>
      <c r="F3854" t="inlineStr">
        <is>
          <t>Wallet</t>
        </is>
      </c>
      <c r="G3854" t="inlineStr">
        <is>
          <t>completed</t>
        </is>
      </c>
      <c r="H3854" t="inlineStr">
        <is>
          <t>Food</t>
        </is>
      </c>
      <c r="I3854" t="inlineStr">
        <is>
          <t>India</t>
        </is>
      </c>
    </row>
    <row r="3855">
      <c r="A3855" t="inlineStr">
        <is>
          <t>TXN033364</t>
        </is>
      </c>
      <c r="C3855" s="3" t="n">
        <v>45999.8506712963</v>
      </c>
      <c r="D3855" t="n">
        <v>340.07</v>
      </c>
      <c r="E3855" t="inlineStr">
        <is>
          <t>INR</t>
        </is>
      </c>
      <c r="F3855" t="inlineStr">
        <is>
          <t>Debit Card</t>
        </is>
      </c>
      <c r="G3855" t="inlineStr">
        <is>
          <t>completed</t>
        </is>
      </c>
      <c r="H3855" t="inlineStr">
        <is>
          <t>Retail</t>
        </is>
      </c>
      <c r="I3855" t="inlineStr">
        <is>
          <t>India</t>
        </is>
      </c>
      <c r="J3855" t="inlineStr">
        <is>
          <t>sahninitara@example.net</t>
        </is>
      </c>
    </row>
    <row r="3856">
      <c r="A3856" t="inlineStr">
        <is>
          <t>TXN033371</t>
        </is>
      </c>
      <c r="C3856" s="3" t="n">
        <v>45727.50403935185</v>
      </c>
      <c r="D3856" t="n">
        <v>644.27</v>
      </c>
      <c r="E3856" t="inlineStr">
        <is>
          <t>GBP</t>
        </is>
      </c>
      <c r="F3856" t="inlineStr">
        <is>
          <t>Net Banking</t>
        </is>
      </c>
      <c r="G3856" t="inlineStr">
        <is>
          <t>completed</t>
        </is>
      </c>
      <c r="H3856" t="inlineStr">
        <is>
          <t>Healthcare</t>
        </is>
      </c>
      <c r="I3856" t="inlineStr">
        <is>
          <t>India</t>
        </is>
      </c>
      <c r="J3856" t="inlineStr">
        <is>
          <t>nidrasankar@example.org</t>
        </is>
      </c>
    </row>
    <row r="3857">
      <c r="A3857" t="inlineStr">
        <is>
          <t>TXN033375</t>
        </is>
      </c>
      <c r="C3857" s="3" t="n">
        <v>45772.75528935185</v>
      </c>
      <c r="D3857" t="n">
        <v>1042.23</v>
      </c>
      <c r="E3857" t="inlineStr">
        <is>
          <t>USD</t>
        </is>
      </c>
      <c r="F3857" t="inlineStr">
        <is>
          <t>Credit Card</t>
        </is>
      </c>
      <c r="G3857" t="inlineStr">
        <is>
          <t>completed</t>
        </is>
      </c>
      <c r="H3857" t="inlineStr">
        <is>
          <t>Electronics</t>
        </is>
      </c>
      <c r="I3857" t="inlineStr">
        <is>
          <t>India</t>
        </is>
      </c>
      <c r="J3857" t="inlineStr">
        <is>
          <t>shravyaaggarwal@example.com</t>
        </is>
      </c>
    </row>
    <row r="3858">
      <c r="A3858" t="inlineStr">
        <is>
          <t>TXN033376</t>
        </is>
      </c>
      <c r="B3858" t="inlineStr">
        <is>
          <t>CUST02704</t>
        </is>
      </c>
      <c r="C3858" s="3" t="n">
        <v>45744.94141203703</v>
      </c>
      <c r="E3858" t="inlineStr">
        <is>
          <t>INR</t>
        </is>
      </c>
      <c r="F3858" t="inlineStr">
        <is>
          <t>UPI</t>
        </is>
      </c>
      <c r="G3858" t="inlineStr">
        <is>
          <t>completed</t>
        </is>
      </c>
      <c r="H3858" t="inlineStr">
        <is>
          <t>Travel</t>
        </is>
      </c>
      <c r="I3858" t="inlineStr">
        <is>
          <t>India</t>
        </is>
      </c>
      <c r="J3858" t="inlineStr">
        <is>
          <t>yutikapant@example.net</t>
        </is>
      </c>
    </row>
    <row r="3859">
      <c r="A3859" t="inlineStr">
        <is>
          <t>TXN033377</t>
        </is>
      </c>
      <c r="C3859" s="3" t="n">
        <v>45856.88325231482</v>
      </c>
      <c r="D3859" t="n">
        <v>4517.48</v>
      </c>
      <c r="E3859" t="inlineStr">
        <is>
          <t>INR</t>
        </is>
      </c>
      <c r="F3859" t="inlineStr">
        <is>
          <t>Wallet</t>
        </is>
      </c>
      <c r="G3859" t="inlineStr">
        <is>
          <t>completed</t>
        </is>
      </c>
      <c r="H3859" t="inlineStr">
        <is>
          <t>Electronics</t>
        </is>
      </c>
      <c r="I3859" t="inlineStr">
        <is>
          <t>Canada</t>
        </is>
      </c>
      <c r="J3859" t="inlineStr">
        <is>
          <t>yram@example.com</t>
        </is>
      </c>
    </row>
    <row r="3860">
      <c r="A3860" t="inlineStr">
        <is>
          <t>TXN033386</t>
        </is>
      </c>
      <c r="C3860" s="3" t="n">
        <v>45764.06626157407</v>
      </c>
      <c r="D3860" t="n">
        <v>1058.69</v>
      </c>
      <c r="E3860" t="inlineStr">
        <is>
          <t>GBP</t>
        </is>
      </c>
      <c r="F3860" t="inlineStr">
        <is>
          <t>Net Banking</t>
        </is>
      </c>
      <c r="G3860" t="inlineStr">
        <is>
          <t>completed</t>
        </is>
      </c>
      <c r="H3860" t="inlineStr">
        <is>
          <t>Food</t>
        </is>
      </c>
      <c r="I3860" t="inlineStr">
        <is>
          <t>UK</t>
        </is>
      </c>
      <c r="J3860" t="inlineStr">
        <is>
          <t>memonkashish@example.net</t>
        </is>
      </c>
    </row>
    <row r="3861">
      <c r="A3861" t="inlineStr">
        <is>
          <t>TXN033388</t>
        </is>
      </c>
      <c r="B3861" t="inlineStr">
        <is>
          <t>CUST01498</t>
        </is>
      </c>
      <c r="C3861" s="3" t="n">
        <v>45872.56288194445</v>
      </c>
      <c r="D3861" t="n">
        <v>625.74</v>
      </c>
      <c r="E3861" t="inlineStr">
        <is>
          <t>INR</t>
        </is>
      </c>
      <c r="F3861" t="inlineStr">
        <is>
          <t>Net Banking</t>
        </is>
      </c>
      <c r="G3861" t="inlineStr">
        <is>
          <t>completed</t>
        </is>
      </c>
      <c r="H3861" t="inlineStr">
        <is>
          <t>Food</t>
        </is>
      </c>
      <c r="I3861" t="inlineStr">
        <is>
          <t>India</t>
        </is>
      </c>
    </row>
    <row r="3862">
      <c r="A3862" t="inlineStr">
        <is>
          <t>TXN033404</t>
        </is>
      </c>
      <c r="B3862" t="inlineStr">
        <is>
          <t>CUST00789</t>
        </is>
      </c>
      <c r="C3862" s="3" t="n">
        <v>45971.70964120371</v>
      </c>
      <c r="E3862" t="inlineStr">
        <is>
          <t>USD</t>
        </is>
      </c>
      <c r="F3862" t="inlineStr">
        <is>
          <t>Net Banking</t>
        </is>
      </c>
      <c r="G3862" t="inlineStr">
        <is>
          <t>pending</t>
        </is>
      </c>
      <c r="H3862" t="inlineStr">
        <is>
          <t>Healthcare</t>
        </is>
      </c>
      <c r="I3862" t="inlineStr">
        <is>
          <t>India</t>
        </is>
      </c>
      <c r="J3862" t="inlineStr">
        <is>
          <t>issactamanna@example.net</t>
        </is>
      </c>
    </row>
    <row r="3863">
      <c r="A3863" t="inlineStr">
        <is>
          <t>TXN033408</t>
        </is>
      </c>
      <c r="B3863" t="inlineStr">
        <is>
          <t>CUST06545</t>
        </is>
      </c>
      <c r="C3863" s="3" t="n">
        <v>45760.43571759259</v>
      </c>
      <c r="E3863" t="inlineStr">
        <is>
          <t>INR</t>
        </is>
      </c>
      <c r="F3863" t="inlineStr">
        <is>
          <t>Debit Card</t>
        </is>
      </c>
      <c r="G3863" t="inlineStr">
        <is>
          <t>completed</t>
        </is>
      </c>
      <c r="H3863" t="inlineStr">
        <is>
          <t>Travel</t>
        </is>
      </c>
      <c r="I3863" t="inlineStr">
        <is>
          <t>USA</t>
        </is>
      </c>
      <c r="J3863" t="inlineStr">
        <is>
          <t>gaganwalla@example.net</t>
        </is>
      </c>
    </row>
    <row r="3864">
      <c r="A3864" t="inlineStr">
        <is>
          <t>TXN033417</t>
        </is>
      </c>
      <c r="B3864" t="inlineStr">
        <is>
          <t>CUST04786</t>
        </is>
      </c>
      <c r="C3864" s="3" t="n">
        <v>45988.09607638889</v>
      </c>
      <c r="E3864" t="inlineStr">
        <is>
          <t>INR</t>
        </is>
      </c>
      <c r="F3864" t="inlineStr">
        <is>
          <t>Debit Card</t>
        </is>
      </c>
      <c r="G3864" t="inlineStr">
        <is>
          <t>failed</t>
        </is>
      </c>
      <c r="H3864" t="inlineStr">
        <is>
          <t>Travel</t>
        </is>
      </c>
      <c r="I3864" t="inlineStr">
        <is>
          <t>India</t>
        </is>
      </c>
      <c r="J3864" t="inlineStr">
        <is>
          <t>abir@example.org</t>
        </is>
      </c>
    </row>
    <row r="3865">
      <c r="A3865" t="inlineStr">
        <is>
          <t>TXN033420</t>
        </is>
      </c>
      <c r="B3865" t="inlineStr">
        <is>
          <t>CUST05412</t>
        </is>
      </c>
      <c r="C3865" s="3" t="n">
        <v>45713.36697916667</v>
      </c>
      <c r="E3865" t="inlineStr">
        <is>
          <t>USD</t>
        </is>
      </c>
      <c r="F3865" t="inlineStr">
        <is>
          <t>Credit Card</t>
        </is>
      </c>
      <c r="G3865" t="inlineStr">
        <is>
          <t>completed</t>
        </is>
      </c>
      <c r="H3865" t="inlineStr">
        <is>
          <t>Healthcare</t>
        </is>
      </c>
      <c r="I3865" t="inlineStr">
        <is>
          <t>India</t>
        </is>
      </c>
      <c r="J3865" t="inlineStr">
        <is>
          <t>ladli56@example.net</t>
        </is>
      </c>
    </row>
    <row r="3866">
      <c r="A3866" t="inlineStr">
        <is>
          <t>TXN033423</t>
        </is>
      </c>
      <c r="C3866" s="3" t="n">
        <v>45667.25438657407</v>
      </c>
      <c r="D3866" t="n">
        <v>347.27</v>
      </c>
      <c r="E3866" t="inlineStr">
        <is>
          <t>INR</t>
        </is>
      </c>
      <c r="F3866" t="inlineStr">
        <is>
          <t>Debit Card</t>
        </is>
      </c>
      <c r="G3866" t="inlineStr">
        <is>
          <t>completed</t>
        </is>
      </c>
      <c r="H3866" t="inlineStr">
        <is>
          <t>Retail</t>
        </is>
      </c>
      <c r="I3866" t="inlineStr">
        <is>
          <t>India</t>
        </is>
      </c>
      <c r="J3866" t="inlineStr">
        <is>
          <t>chavvimane@example.org</t>
        </is>
      </c>
    </row>
    <row r="3867">
      <c r="A3867" t="inlineStr">
        <is>
          <t>TXN033430</t>
        </is>
      </c>
      <c r="B3867" t="inlineStr">
        <is>
          <t>CUST01107</t>
        </is>
      </c>
      <c r="C3867" s="3" t="n">
        <v>45734.72443287037</v>
      </c>
      <c r="D3867" t="n">
        <v>245.72</v>
      </c>
      <c r="E3867" t="inlineStr">
        <is>
          <t>INR</t>
        </is>
      </c>
      <c r="F3867" t="inlineStr">
        <is>
          <t>Credit Card</t>
        </is>
      </c>
      <c r="G3867" t="inlineStr">
        <is>
          <t>completed</t>
        </is>
      </c>
      <c r="H3867" t="inlineStr">
        <is>
          <t>Retail</t>
        </is>
      </c>
      <c r="I3867" t="inlineStr">
        <is>
          <t>India</t>
        </is>
      </c>
    </row>
    <row r="3868">
      <c r="A3868" t="inlineStr">
        <is>
          <t>TXN033438</t>
        </is>
      </c>
      <c r="B3868" t="inlineStr">
        <is>
          <t>CUST06291</t>
        </is>
      </c>
      <c r="C3868" s="3" t="n">
        <v>45727.69329861111</v>
      </c>
      <c r="E3868" t="inlineStr">
        <is>
          <t>INR</t>
        </is>
      </c>
      <c r="F3868" t="inlineStr">
        <is>
          <t>Net Banking</t>
        </is>
      </c>
      <c r="G3868" t="inlineStr">
        <is>
          <t>completed</t>
        </is>
      </c>
      <c r="H3868" t="inlineStr">
        <is>
          <t>Healthcare</t>
        </is>
      </c>
      <c r="I3868" t="inlineStr">
        <is>
          <t>Canada</t>
        </is>
      </c>
      <c r="J3868" t="inlineStr">
        <is>
          <t>sanya58@example.net</t>
        </is>
      </c>
    </row>
    <row r="3869">
      <c r="A3869" t="inlineStr">
        <is>
          <t>TXN033439</t>
        </is>
      </c>
      <c r="B3869" t="inlineStr">
        <is>
          <t>CUST01458</t>
        </is>
      </c>
      <c r="C3869" s="3" t="n">
        <v>45747.10991898148</v>
      </c>
      <c r="D3869" t="n">
        <v>252.52</v>
      </c>
      <c r="E3869" t="inlineStr">
        <is>
          <t>INR</t>
        </is>
      </c>
      <c r="F3869" t="inlineStr">
        <is>
          <t>Wallet</t>
        </is>
      </c>
      <c r="G3869" t="inlineStr">
        <is>
          <t>completed</t>
        </is>
      </c>
      <c r="H3869" t="inlineStr">
        <is>
          <t>Electronics</t>
        </is>
      </c>
      <c r="I3869" t="inlineStr">
        <is>
          <t>India</t>
        </is>
      </c>
    </row>
    <row r="3870">
      <c r="A3870" t="inlineStr">
        <is>
          <t>TXN033441</t>
        </is>
      </c>
      <c r="B3870" t="inlineStr">
        <is>
          <t>CUST03139</t>
        </is>
      </c>
      <c r="C3870" s="3" t="n">
        <v>45929.49414351852</v>
      </c>
      <c r="E3870" t="inlineStr">
        <is>
          <t>GBP</t>
        </is>
      </c>
      <c r="F3870" t="inlineStr">
        <is>
          <t>Credit Card</t>
        </is>
      </c>
      <c r="G3870" t="inlineStr">
        <is>
          <t>completed</t>
        </is>
      </c>
      <c r="H3870" t="inlineStr">
        <is>
          <t>Food</t>
        </is>
      </c>
      <c r="I3870" t="inlineStr">
        <is>
          <t>India</t>
        </is>
      </c>
      <c r="J3870" t="inlineStr">
        <is>
          <t>aachal40@example.org</t>
        </is>
      </c>
    </row>
    <row r="3871">
      <c r="A3871" t="inlineStr">
        <is>
          <t>TXN033442</t>
        </is>
      </c>
      <c r="B3871" t="inlineStr">
        <is>
          <t>CUST02208</t>
        </is>
      </c>
      <c r="C3871" s="3" t="n">
        <v>45856.93956018519</v>
      </c>
      <c r="E3871" t="inlineStr">
        <is>
          <t>INR</t>
        </is>
      </c>
      <c r="F3871" t="inlineStr">
        <is>
          <t>Debit Card</t>
        </is>
      </c>
      <c r="G3871" t="inlineStr">
        <is>
          <t>completed</t>
        </is>
      </c>
      <c r="H3871" t="inlineStr">
        <is>
          <t>Retail</t>
        </is>
      </c>
      <c r="I3871" t="inlineStr">
        <is>
          <t>India</t>
        </is>
      </c>
    </row>
    <row r="3872">
      <c r="A3872" t="inlineStr">
        <is>
          <t>TXN033451</t>
        </is>
      </c>
      <c r="C3872" s="3" t="n">
        <v>45944.72304398148</v>
      </c>
      <c r="D3872" t="n">
        <v>1952.52</v>
      </c>
      <c r="E3872" t="inlineStr">
        <is>
          <t>GBP</t>
        </is>
      </c>
      <c r="F3872" t="inlineStr">
        <is>
          <t>Debit Card</t>
        </is>
      </c>
      <c r="G3872" t="inlineStr">
        <is>
          <t>failed</t>
        </is>
      </c>
      <c r="H3872" t="inlineStr">
        <is>
          <t>Healthcare</t>
        </is>
      </c>
      <c r="I3872" t="inlineStr">
        <is>
          <t>India</t>
        </is>
      </c>
      <c r="J3872" t="inlineStr">
        <is>
          <t>umaharaj@example.org</t>
        </is>
      </c>
    </row>
    <row r="3873">
      <c r="A3873" t="inlineStr">
        <is>
          <t>TXN033456</t>
        </is>
      </c>
      <c r="B3873" t="inlineStr">
        <is>
          <t>CUST01935</t>
        </is>
      </c>
      <c r="C3873" s="3" t="n">
        <v>45881.06306712963</v>
      </c>
      <c r="E3873" t="inlineStr">
        <is>
          <t>INR</t>
        </is>
      </c>
      <c r="F3873" t="inlineStr">
        <is>
          <t>Credit Card</t>
        </is>
      </c>
      <c r="G3873" t="inlineStr">
        <is>
          <t>completed</t>
        </is>
      </c>
      <c r="H3873" t="inlineStr">
        <is>
          <t>Healthcare</t>
        </is>
      </c>
      <c r="I3873" t="inlineStr">
        <is>
          <t>India</t>
        </is>
      </c>
      <c r="J3873" t="inlineStr">
        <is>
          <t>sharaftara@example.org</t>
        </is>
      </c>
    </row>
    <row r="3874">
      <c r="A3874" t="inlineStr">
        <is>
          <t>TXN033463</t>
        </is>
      </c>
      <c r="B3874" t="inlineStr">
        <is>
          <t>CUST06124</t>
        </is>
      </c>
      <c r="C3874" s="3" t="n">
        <v>45735.26660879629</v>
      </c>
      <c r="E3874" t="inlineStr">
        <is>
          <t>EUR</t>
        </is>
      </c>
      <c r="F3874" t="inlineStr">
        <is>
          <t>Net Banking</t>
        </is>
      </c>
      <c r="G3874" t="inlineStr">
        <is>
          <t>refunded</t>
        </is>
      </c>
      <c r="H3874" t="inlineStr">
        <is>
          <t>Healthcare</t>
        </is>
      </c>
      <c r="I3874" t="inlineStr">
        <is>
          <t>India</t>
        </is>
      </c>
      <c r="J3874" t="inlineStr">
        <is>
          <t>ikshitachakrabarti@example.org</t>
        </is>
      </c>
    </row>
    <row r="3875">
      <c r="A3875" t="inlineStr">
        <is>
          <t>TXN033472</t>
        </is>
      </c>
      <c r="B3875" t="inlineStr">
        <is>
          <t>CUST09439</t>
        </is>
      </c>
      <c r="C3875" s="3" t="n">
        <v>45780.49696759259</v>
      </c>
      <c r="E3875" t="inlineStr">
        <is>
          <t>INR</t>
        </is>
      </c>
      <c r="F3875" t="inlineStr">
        <is>
          <t>Debit Card</t>
        </is>
      </c>
      <c r="G3875" t="inlineStr">
        <is>
          <t>completed</t>
        </is>
      </c>
      <c r="H3875" t="inlineStr">
        <is>
          <t>Food</t>
        </is>
      </c>
      <c r="I3875" t="inlineStr">
        <is>
          <t>India</t>
        </is>
      </c>
    </row>
    <row r="3876">
      <c r="A3876" t="inlineStr">
        <is>
          <t>TXN033475</t>
        </is>
      </c>
      <c r="B3876" t="inlineStr">
        <is>
          <t>CUST03311</t>
        </is>
      </c>
      <c r="C3876" s="3" t="n">
        <v>45855.04625</v>
      </c>
      <c r="E3876" t="inlineStr">
        <is>
          <t>USD</t>
        </is>
      </c>
      <c r="F3876" t="inlineStr">
        <is>
          <t>UPI</t>
        </is>
      </c>
      <c r="G3876" t="inlineStr">
        <is>
          <t>completed</t>
        </is>
      </c>
      <c r="H3876" t="inlineStr">
        <is>
          <t>Healthcare</t>
        </is>
      </c>
      <c r="I3876" t="inlineStr">
        <is>
          <t>India</t>
        </is>
      </c>
      <c r="J3876" t="inlineStr">
        <is>
          <t>taranaksh@example.net</t>
        </is>
      </c>
    </row>
    <row r="3877">
      <c r="A3877" t="inlineStr">
        <is>
          <t>TXN033478</t>
        </is>
      </c>
      <c r="B3877" t="inlineStr">
        <is>
          <t>CUST08463</t>
        </is>
      </c>
      <c r="C3877" s="3" t="n">
        <v>46017.89329861111</v>
      </c>
      <c r="D3877" t="n">
        <v>725.37</v>
      </c>
      <c r="E3877" t="inlineStr">
        <is>
          <t>EUR</t>
        </is>
      </c>
      <c r="F3877" t="inlineStr">
        <is>
          <t>Net Banking</t>
        </is>
      </c>
      <c r="G3877" t="inlineStr">
        <is>
          <t>completed</t>
        </is>
      </c>
      <c r="H3877" t="inlineStr">
        <is>
          <t>Retail</t>
        </is>
      </c>
      <c r="I3877" t="inlineStr">
        <is>
          <t>India</t>
        </is>
      </c>
    </row>
    <row r="3878">
      <c r="A3878" t="inlineStr">
        <is>
          <t>TXN033490</t>
        </is>
      </c>
      <c r="B3878" t="inlineStr">
        <is>
          <t>CUST00753</t>
        </is>
      </c>
      <c r="C3878" s="3" t="n">
        <v>45931.18962962963</v>
      </c>
      <c r="E3878" t="inlineStr">
        <is>
          <t>INR</t>
        </is>
      </c>
      <c r="F3878" t="inlineStr">
        <is>
          <t>Credit Card</t>
        </is>
      </c>
      <c r="G3878" t="inlineStr">
        <is>
          <t>completed</t>
        </is>
      </c>
      <c r="H3878" t="inlineStr">
        <is>
          <t>Electronics</t>
        </is>
      </c>
      <c r="I3878" t="inlineStr">
        <is>
          <t>India</t>
        </is>
      </c>
      <c r="J3878" t="inlineStr">
        <is>
          <t>murtyisha@example.org</t>
        </is>
      </c>
    </row>
    <row r="3879">
      <c r="A3879" t="inlineStr">
        <is>
          <t>TXN033494</t>
        </is>
      </c>
      <c r="B3879" t="inlineStr">
        <is>
          <t>CUST01029</t>
        </is>
      </c>
      <c r="C3879" s="3" t="n">
        <v>45797.34922453704</v>
      </c>
      <c r="D3879" t="n">
        <v>542.99</v>
      </c>
      <c r="E3879" t="inlineStr">
        <is>
          <t>USD</t>
        </is>
      </c>
      <c r="F3879" t="inlineStr">
        <is>
          <t>Debit Card</t>
        </is>
      </c>
      <c r="G3879" t="inlineStr">
        <is>
          <t>failed</t>
        </is>
      </c>
      <c r="H3879" t="inlineStr">
        <is>
          <t>Electronics</t>
        </is>
      </c>
      <c r="I3879" t="inlineStr">
        <is>
          <t>India</t>
        </is>
      </c>
    </row>
    <row r="3880">
      <c r="A3880" t="inlineStr">
        <is>
          <t>TXN033496</t>
        </is>
      </c>
      <c r="B3880" t="inlineStr">
        <is>
          <t>CUST09494</t>
        </is>
      </c>
      <c r="C3880" s="3" t="n">
        <v>45755.03158564815</v>
      </c>
      <c r="D3880" t="n">
        <v>270.72</v>
      </c>
      <c r="E3880" t="inlineStr">
        <is>
          <t>INR</t>
        </is>
      </c>
      <c r="F3880" t="inlineStr">
        <is>
          <t>Debit Card</t>
        </is>
      </c>
      <c r="G3880" t="inlineStr">
        <is>
          <t>completed</t>
        </is>
      </c>
      <c r="H3880" t="inlineStr">
        <is>
          <t>Retail</t>
        </is>
      </c>
      <c r="I3880" t="inlineStr">
        <is>
          <t>Canada</t>
        </is>
      </c>
    </row>
    <row r="3881">
      <c r="A3881" t="inlineStr">
        <is>
          <t>TXN033506</t>
        </is>
      </c>
      <c r="B3881" t="inlineStr">
        <is>
          <t>CUST03426</t>
        </is>
      </c>
      <c r="C3881" s="3" t="n">
        <v>45986.04922453704</v>
      </c>
      <c r="E3881" t="inlineStr">
        <is>
          <t>INR</t>
        </is>
      </c>
      <c r="F3881" t="inlineStr">
        <is>
          <t>Wallet</t>
        </is>
      </c>
      <c r="G3881" t="inlineStr">
        <is>
          <t>completed</t>
        </is>
      </c>
      <c r="H3881" t="inlineStr">
        <is>
          <t>Healthcare</t>
        </is>
      </c>
      <c r="I3881" t="inlineStr">
        <is>
          <t>India</t>
        </is>
      </c>
      <c r="J3881" t="inlineStr">
        <is>
          <t>harshnagarajan@example.com</t>
        </is>
      </c>
    </row>
    <row r="3882">
      <c r="A3882" t="inlineStr">
        <is>
          <t>TXN033508</t>
        </is>
      </c>
      <c r="B3882" t="inlineStr">
        <is>
          <t>CUST06754</t>
        </is>
      </c>
      <c r="C3882" s="3" t="n">
        <v>45909.01788194444</v>
      </c>
      <c r="D3882" t="n">
        <v>116.29</v>
      </c>
      <c r="E3882" t="inlineStr">
        <is>
          <t>EUR</t>
        </is>
      </c>
      <c r="F3882" t="inlineStr">
        <is>
          <t>Net Banking</t>
        </is>
      </c>
      <c r="G3882" t="inlineStr">
        <is>
          <t>completed</t>
        </is>
      </c>
      <c r="H3882" t="inlineStr">
        <is>
          <t>Healthcare</t>
        </is>
      </c>
      <c r="I3882" t="inlineStr">
        <is>
          <t>India</t>
        </is>
      </c>
    </row>
    <row r="3883">
      <c r="A3883" t="inlineStr">
        <is>
          <t>TXN033524</t>
        </is>
      </c>
      <c r="B3883" t="inlineStr">
        <is>
          <t>CUST07593</t>
        </is>
      </c>
      <c r="C3883" s="3" t="n">
        <v>45749.78053240741</v>
      </c>
      <c r="D3883" t="n">
        <v>128.57</v>
      </c>
      <c r="E3883" t="inlineStr">
        <is>
          <t>INR</t>
        </is>
      </c>
      <c r="F3883" t="inlineStr">
        <is>
          <t>UPI</t>
        </is>
      </c>
      <c r="G3883" t="inlineStr">
        <is>
          <t>completed</t>
        </is>
      </c>
      <c r="H3883" t="inlineStr">
        <is>
          <t>Travel</t>
        </is>
      </c>
      <c r="I3883" t="inlineStr">
        <is>
          <t>India</t>
        </is>
      </c>
    </row>
    <row r="3884">
      <c r="A3884" t="inlineStr">
        <is>
          <t>TXN033529</t>
        </is>
      </c>
      <c r="B3884" t="inlineStr">
        <is>
          <t>CUST07653</t>
        </is>
      </c>
      <c r="C3884" s="3" t="n">
        <v>45847.48668981482</v>
      </c>
      <c r="D3884" t="n">
        <v>205.29</v>
      </c>
      <c r="E3884" t="inlineStr">
        <is>
          <t>INR</t>
        </is>
      </c>
      <c r="F3884" t="inlineStr">
        <is>
          <t>Debit Card</t>
        </is>
      </c>
      <c r="G3884" t="inlineStr">
        <is>
          <t>pending</t>
        </is>
      </c>
      <c r="H3884" t="inlineStr">
        <is>
          <t>Healthcare</t>
        </is>
      </c>
      <c r="I3884" t="inlineStr">
        <is>
          <t>USA</t>
        </is>
      </c>
    </row>
    <row r="3885">
      <c r="A3885" t="inlineStr">
        <is>
          <t>TXN033539</t>
        </is>
      </c>
      <c r="B3885" t="inlineStr">
        <is>
          <t>CUST05726</t>
        </is>
      </c>
      <c r="C3885" s="3" t="n">
        <v>45881.89140046296</v>
      </c>
      <c r="E3885" t="inlineStr">
        <is>
          <t>INR</t>
        </is>
      </c>
      <c r="F3885" t="inlineStr">
        <is>
          <t>Wallet</t>
        </is>
      </c>
      <c r="G3885" t="inlineStr">
        <is>
          <t>completed</t>
        </is>
      </c>
      <c r="H3885" t="inlineStr">
        <is>
          <t>Electronics</t>
        </is>
      </c>
      <c r="I3885" t="inlineStr">
        <is>
          <t>India</t>
        </is>
      </c>
      <c r="J3885" t="inlineStr">
        <is>
          <t>alkajani@example.net</t>
        </is>
      </c>
    </row>
    <row r="3886">
      <c r="A3886" t="inlineStr">
        <is>
          <t>TXN033546</t>
        </is>
      </c>
      <c r="B3886" t="inlineStr">
        <is>
          <t>CUST09827</t>
        </is>
      </c>
      <c r="C3886" s="3" t="n">
        <v>45804.41975694444</v>
      </c>
      <c r="E3886" t="inlineStr">
        <is>
          <t>INR</t>
        </is>
      </c>
      <c r="F3886" t="inlineStr">
        <is>
          <t>UPI</t>
        </is>
      </c>
      <c r="G3886" t="inlineStr">
        <is>
          <t>pending</t>
        </is>
      </c>
      <c r="H3886" t="inlineStr">
        <is>
          <t>Retail</t>
        </is>
      </c>
      <c r="I3886" t="inlineStr">
        <is>
          <t>USA</t>
        </is>
      </c>
      <c r="J3886" t="inlineStr">
        <is>
          <t>satheharshil@example.net</t>
        </is>
      </c>
    </row>
    <row r="3887">
      <c r="A3887" t="inlineStr">
        <is>
          <t>TXN033551</t>
        </is>
      </c>
      <c r="B3887" t="inlineStr">
        <is>
          <t>CUST00671</t>
        </is>
      </c>
      <c r="C3887" s="3" t="n">
        <v>45701.14295138889</v>
      </c>
      <c r="D3887" t="n">
        <v>621.73</v>
      </c>
      <c r="E3887" t="inlineStr">
        <is>
          <t>INR</t>
        </is>
      </c>
      <c r="F3887" t="inlineStr">
        <is>
          <t>UPI</t>
        </is>
      </c>
      <c r="G3887" t="inlineStr">
        <is>
          <t>failed</t>
        </is>
      </c>
      <c r="H3887" t="inlineStr">
        <is>
          <t>Travel</t>
        </is>
      </c>
      <c r="I3887" t="inlineStr">
        <is>
          <t>India</t>
        </is>
      </c>
    </row>
    <row r="3888">
      <c r="A3888" t="inlineStr">
        <is>
          <t>TXN033554</t>
        </is>
      </c>
      <c r="B3888" t="inlineStr">
        <is>
          <t>CUST06752</t>
        </is>
      </c>
      <c r="C3888" s="3" t="n">
        <v>45936.97829861111</v>
      </c>
      <c r="D3888" t="n">
        <v>1339.26</v>
      </c>
      <c r="E3888" t="inlineStr">
        <is>
          <t>INR</t>
        </is>
      </c>
      <c r="F3888" t="inlineStr">
        <is>
          <t>Credit Card</t>
        </is>
      </c>
      <c r="G3888" t="inlineStr">
        <is>
          <t>completed</t>
        </is>
      </c>
      <c r="H3888" t="inlineStr">
        <is>
          <t>Retail</t>
        </is>
      </c>
      <c r="I3888" t="inlineStr">
        <is>
          <t>India</t>
        </is>
      </c>
    </row>
    <row r="3889">
      <c r="A3889" t="inlineStr">
        <is>
          <t>TXN033555</t>
        </is>
      </c>
      <c r="B3889" t="inlineStr">
        <is>
          <t>CUST09200</t>
        </is>
      </c>
      <c r="C3889" s="3" t="n">
        <v>45672.43734953704</v>
      </c>
      <c r="E3889" t="inlineStr">
        <is>
          <t>INR</t>
        </is>
      </c>
      <c r="F3889" t="inlineStr">
        <is>
          <t>UPI</t>
        </is>
      </c>
      <c r="G3889" t="inlineStr">
        <is>
          <t>completed</t>
        </is>
      </c>
      <c r="H3889" t="inlineStr">
        <is>
          <t>Travel</t>
        </is>
      </c>
      <c r="I3889" t="inlineStr">
        <is>
          <t>India</t>
        </is>
      </c>
      <c r="J3889" t="inlineStr">
        <is>
          <t>dbumb@example.net</t>
        </is>
      </c>
    </row>
    <row r="3890">
      <c r="A3890" t="inlineStr">
        <is>
          <t>TXN033563</t>
        </is>
      </c>
      <c r="B3890" t="inlineStr">
        <is>
          <t>CUST00914</t>
        </is>
      </c>
      <c r="C3890" s="3" t="n">
        <v>45877.78391203703</v>
      </c>
      <c r="D3890" t="n">
        <v>378.54</v>
      </c>
      <c r="E3890" t="inlineStr">
        <is>
          <t>INR</t>
        </is>
      </c>
      <c r="F3890" t="inlineStr">
        <is>
          <t>Credit Card</t>
        </is>
      </c>
      <c r="G3890" t="inlineStr">
        <is>
          <t>failed</t>
        </is>
      </c>
      <c r="H3890" t="inlineStr">
        <is>
          <t>Travel</t>
        </is>
      </c>
      <c r="I3890" t="inlineStr">
        <is>
          <t>USA</t>
        </is>
      </c>
    </row>
    <row r="3891">
      <c r="A3891" t="inlineStr">
        <is>
          <t>TXN033569</t>
        </is>
      </c>
      <c r="B3891" t="inlineStr">
        <is>
          <t>CUST06640</t>
        </is>
      </c>
      <c r="C3891" s="3" t="n">
        <v>45906.22902777778</v>
      </c>
      <c r="E3891" t="inlineStr">
        <is>
          <t>INR</t>
        </is>
      </c>
      <c r="F3891" t="inlineStr">
        <is>
          <t>UPI</t>
        </is>
      </c>
      <c r="G3891" t="inlineStr">
        <is>
          <t>completed</t>
        </is>
      </c>
      <c r="H3891" t="inlineStr">
        <is>
          <t>Electronics</t>
        </is>
      </c>
      <c r="I3891" t="inlineStr">
        <is>
          <t>India</t>
        </is>
      </c>
      <c r="J3891" t="inlineStr">
        <is>
          <t>gaurang28@example.org</t>
        </is>
      </c>
    </row>
    <row r="3892">
      <c r="A3892" t="inlineStr">
        <is>
          <t>TXN033572</t>
        </is>
      </c>
      <c r="B3892" t="inlineStr">
        <is>
          <t>CUST05610</t>
        </is>
      </c>
      <c r="C3892" s="3" t="n">
        <v>45799.00907407407</v>
      </c>
      <c r="E3892" t="inlineStr">
        <is>
          <t>GBP</t>
        </is>
      </c>
      <c r="F3892" t="inlineStr">
        <is>
          <t>UPI</t>
        </is>
      </c>
      <c r="G3892" t="inlineStr">
        <is>
          <t>completed</t>
        </is>
      </c>
      <c r="H3892" t="inlineStr">
        <is>
          <t>Travel</t>
        </is>
      </c>
      <c r="I3892" t="inlineStr">
        <is>
          <t>India</t>
        </is>
      </c>
      <c r="J3892" t="inlineStr">
        <is>
          <t>aashi11@example.net</t>
        </is>
      </c>
    </row>
    <row r="3893">
      <c r="A3893" t="inlineStr">
        <is>
          <t>TXN033579</t>
        </is>
      </c>
      <c r="B3893" t="inlineStr">
        <is>
          <t>CUST02399</t>
        </is>
      </c>
      <c r="C3893" s="3" t="n">
        <v>45870.48236111111</v>
      </c>
      <c r="E3893" t="inlineStr">
        <is>
          <t>USD</t>
        </is>
      </c>
      <c r="F3893" t="inlineStr">
        <is>
          <t>Credit Card</t>
        </is>
      </c>
      <c r="G3893" t="inlineStr">
        <is>
          <t>completed</t>
        </is>
      </c>
      <c r="H3893" t="inlineStr">
        <is>
          <t>Electronics</t>
        </is>
      </c>
      <c r="I3893" t="inlineStr">
        <is>
          <t>India</t>
        </is>
      </c>
      <c r="J3893" t="inlineStr">
        <is>
          <t>kkeer@example.net</t>
        </is>
      </c>
    </row>
    <row r="3894">
      <c r="A3894" t="inlineStr">
        <is>
          <t>TXN033589</t>
        </is>
      </c>
      <c r="B3894" t="inlineStr">
        <is>
          <t>CUST08070</t>
        </is>
      </c>
      <c r="C3894" s="3" t="n">
        <v>45852.22887731482</v>
      </c>
      <c r="E3894" t="inlineStr">
        <is>
          <t>USD</t>
        </is>
      </c>
      <c r="F3894" t="inlineStr">
        <is>
          <t>Debit Card</t>
        </is>
      </c>
      <c r="G3894" t="inlineStr">
        <is>
          <t>pending</t>
        </is>
      </c>
      <c r="H3894" t="inlineStr">
        <is>
          <t>Retail</t>
        </is>
      </c>
      <c r="I3894" t="inlineStr">
        <is>
          <t>UK</t>
        </is>
      </c>
      <c r="J3894" t="inlineStr">
        <is>
          <t>yachana41@example.net</t>
        </is>
      </c>
    </row>
    <row r="3895">
      <c r="A3895" t="inlineStr">
        <is>
          <t>TXN033596</t>
        </is>
      </c>
      <c r="B3895" t="inlineStr">
        <is>
          <t>CUST04361</t>
        </is>
      </c>
      <c r="C3895" s="3" t="n">
        <v>45709.99157407408</v>
      </c>
      <c r="D3895" t="n">
        <v>1073.75</v>
      </c>
      <c r="E3895" t="inlineStr">
        <is>
          <t>INR</t>
        </is>
      </c>
      <c r="F3895" t="inlineStr">
        <is>
          <t>Credit Card</t>
        </is>
      </c>
      <c r="G3895" t="inlineStr">
        <is>
          <t>completed</t>
        </is>
      </c>
      <c r="H3895" t="inlineStr">
        <is>
          <t>Travel</t>
        </is>
      </c>
      <c r="I3895" t="inlineStr">
        <is>
          <t>India</t>
        </is>
      </c>
    </row>
    <row r="3896">
      <c r="A3896" t="inlineStr">
        <is>
          <t>TXN033598</t>
        </is>
      </c>
      <c r="C3896" s="3" t="n">
        <v>45766.76474537037</v>
      </c>
      <c r="D3896" t="n">
        <v>250.84</v>
      </c>
      <c r="E3896" t="inlineStr">
        <is>
          <t>INR</t>
        </is>
      </c>
      <c r="F3896" t="inlineStr">
        <is>
          <t>UPI</t>
        </is>
      </c>
      <c r="G3896" t="inlineStr">
        <is>
          <t>completed</t>
        </is>
      </c>
      <c r="H3896" t="inlineStr">
        <is>
          <t>Travel</t>
        </is>
      </c>
      <c r="I3896" t="inlineStr">
        <is>
          <t>India</t>
        </is>
      </c>
      <c r="J3896" t="inlineStr">
        <is>
          <t>mohinipal@example.org</t>
        </is>
      </c>
    </row>
    <row r="3897">
      <c r="A3897" t="inlineStr">
        <is>
          <t>TXN033599</t>
        </is>
      </c>
      <c r="B3897" t="inlineStr">
        <is>
          <t>CUST01498</t>
        </is>
      </c>
      <c r="C3897" s="3" t="n">
        <v>45799.28237268519</v>
      </c>
      <c r="E3897" t="inlineStr">
        <is>
          <t>INR</t>
        </is>
      </c>
      <c r="F3897" t="inlineStr">
        <is>
          <t>Net Banking</t>
        </is>
      </c>
      <c r="G3897" t="inlineStr">
        <is>
          <t>completed</t>
        </is>
      </c>
      <c r="H3897" t="inlineStr">
        <is>
          <t>Travel</t>
        </is>
      </c>
      <c r="I3897" t="inlineStr">
        <is>
          <t>India</t>
        </is>
      </c>
      <c r="J3897" t="inlineStr">
        <is>
          <t>aayush27@example.net</t>
        </is>
      </c>
    </row>
    <row r="3898">
      <c r="A3898" t="inlineStr">
        <is>
          <t>TXN033609</t>
        </is>
      </c>
      <c r="B3898" t="inlineStr">
        <is>
          <t>CUST08888</t>
        </is>
      </c>
      <c r="C3898" s="3" t="n">
        <v>45899.36304398148</v>
      </c>
      <c r="D3898" t="n">
        <v>397.44</v>
      </c>
      <c r="E3898" t="inlineStr">
        <is>
          <t>INR</t>
        </is>
      </c>
      <c r="F3898" t="inlineStr">
        <is>
          <t>UPI</t>
        </is>
      </c>
      <c r="G3898" t="inlineStr">
        <is>
          <t>completed</t>
        </is>
      </c>
      <c r="H3898" t="inlineStr">
        <is>
          <t>Travel</t>
        </is>
      </c>
      <c r="I3898" t="inlineStr">
        <is>
          <t>India</t>
        </is>
      </c>
    </row>
    <row r="3899">
      <c r="A3899" t="inlineStr">
        <is>
          <t>TXN033615</t>
        </is>
      </c>
      <c r="B3899" t="inlineStr">
        <is>
          <t>CUST05867</t>
        </is>
      </c>
      <c r="C3899" s="3" t="n">
        <v>45739.30574074074</v>
      </c>
      <c r="E3899" t="inlineStr">
        <is>
          <t>INR</t>
        </is>
      </c>
      <c r="F3899" t="inlineStr">
        <is>
          <t>Debit Card</t>
        </is>
      </c>
      <c r="G3899" t="inlineStr">
        <is>
          <t>pending</t>
        </is>
      </c>
      <c r="H3899" t="inlineStr">
        <is>
          <t>Travel</t>
        </is>
      </c>
      <c r="I3899" t="inlineStr">
        <is>
          <t>India</t>
        </is>
      </c>
      <c r="J3899" t="inlineStr">
        <is>
          <t>maanassethi@example.com</t>
        </is>
      </c>
    </row>
    <row r="3900">
      <c r="A3900" t="inlineStr">
        <is>
          <t>TXN033663</t>
        </is>
      </c>
      <c r="B3900" t="inlineStr">
        <is>
          <t>CUST03081</t>
        </is>
      </c>
      <c r="C3900" s="3" t="n">
        <v>45662.49865740741</v>
      </c>
      <c r="E3900" t="inlineStr">
        <is>
          <t>INR</t>
        </is>
      </c>
      <c r="F3900" t="inlineStr">
        <is>
          <t>UPI</t>
        </is>
      </c>
      <c r="G3900" t="inlineStr">
        <is>
          <t>completed</t>
        </is>
      </c>
      <c r="H3900" t="inlineStr">
        <is>
          <t>Food</t>
        </is>
      </c>
      <c r="I3900" t="inlineStr">
        <is>
          <t>India</t>
        </is>
      </c>
      <c r="J3900" t="inlineStr">
        <is>
          <t>purikalpit@example.com</t>
        </is>
      </c>
    </row>
    <row r="3901">
      <c r="A3901" t="inlineStr">
        <is>
          <t>TXN033688</t>
        </is>
      </c>
      <c r="B3901" t="inlineStr">
        <is>
          <t>CUST06568</t>
        </is>
      </c>
      <c r="C3901" s="3" t="n">
        <v>45922.87085648148</v>
      </c>
      <c r="E3901" t="inlineStr">
        <is>
          <t>INR</t>
        </is>
      </c>
      <c r="F3901" t="inlineStr">
        <is>
          <t>Debit Card</t>
        </is>
      </c>
      <c r="G3901" t="inlineStr">
        <is>
          <t>completed</t>
        </is>
      </c>
      <c r="H3901" t="inlineStr">
        <is>
          <t>Healthcare</t>
        </is>
      </c>
      <c r="I3901" t="inlineStr">
        <is>
          <t>India</t>
        </is>
      </c>
      <c r="J3901" t="inlineStr">
        <is>
          <t>hsinghal@example.com</t>
        </is>
      </c>
    </row>
    <row r="3902">
      <c r="A3902" t="inlineStr">
        <is>
          <t>TXN033690</t>
        </is>
      </c>
      <c r="C3902" s="3" t="n">
        <v>45715.16434027778</v>
      </c>
      <c r="D3902" t="n">
        <v>782.83</v>
      </c>
      <c r="E3902" t="inlineStr">
        <is>
          <t>INR</t>
        </is>
      </c>
      <c r="F3902" t="inlineStr">
        <is>
          <t>Debit Card</t>
        </is>
      </c>
      <c r="G3902" t="inlineStr">
        <is>
          <t>completed</t>
        </is>
      </c>
      <c r="H3902" t="inlineStr">
        <is>
          <t>Retail</t>
        </is>
      </c>
      <c r="I3902" t="inlineStr">
        <is>
          <t>USA</t>
        </is>
      </c>
      <c r="J3902" t="inlineStr">
        <is>
          <t>hemani33@example.org</t>
        </is>
      </c>
    </row>
    <row r="3903">
      <c r="A3903" t="inlineStr">
        <is>
          <t>TXN033691</t>
        </is>
      </c>
      <c r="B3903" t="inlineStr">
        <is>
          <t>CUST02863</t>
        </is>
      </c>
      <c r="C3903" s="3" t="n">
        <v>45775.17111111111</v>
      </c>
      <c r="E3903" t="inlineStr">
        <is>
          <t>INR</t>
        </is>
      </c>
      <c r="F3903" t="inlineStr">
        <is>
          <t>Debit Card</t>
        </is>
      </c>
      <c r="G3903" t="inlineStr">
        <is>
          <t>completed</t>
        </is>
      </c>
      <c r="H3903" t="inlineStr">
        <is>
          <t>Food</t>
        </is>
      </c>
      <c r="I3903" t="inlineStr">
        <is>
          <t>India</t>
        </is>
      </c>
      <c r="J3903" t="inlineStr">
        <is>
          <t>jatin73@example.org</t>
        </is>
      </c>
    </row>
    <row r="3904">
      <c r="A3904" t="inlineStr">
        <is>
          <t>TXN033694</t>
        </is>
      </c>
      <c r="B3904" t="inlineStr">
        <is>
          <t>CUST02548</t>
        </is>
      </c>
      <c r="C3904" s="3" t="n">
        <v>45896.69804398148</v>
      </c>
      <c r="E3904" t="inlineStr">
        <is>
          <t>INR</t>
        </is>
      </c>
      <c r="F3904" t="inlineStr">
        <is>
          <t>UPI</t>
        </is>
      </c>
      <c r="G3904" t="inlineStr">
        <is>
          <t>completed</t>
        </is>
      </c>
      <c r="H3904" t="inlineStr">
        <is>
          <t>Travel</t>
        </is>
      </c>
      <c r="I3904" t="inlineStr">
        <is>
          <t>India</t>
        </is>
      </c>
      <c r="J3904" t="inlineStr">
        <is>
          <t>oakbalveer@example.com</t>
        </is>
      </c>
    </row>
    <row r="3905">
      <c r="A3905" t="inlineStr">
        <is>
          <t>TXN033716</t>
        </is>
      </c>
      <c r="B3905" t="inlineStr">
        <is>
          <t>CUST07640</t>
        </is>
      </c>
      <c r="C3905" s="3" t="n">
        <v>45876.5743287037</v>
      </c>
      <c r="E3905" t="inlineStr">
        <is>
          <t>INR</t>
        </is>
      </c>
      <c r="F3905" t="inlineStr">
        <is>
          <t>Net Banking</t>
        </is>
      </c>
      <c r="G3905" t="inlineStr">
        <is>
          <t>completed</t>
        </is>
      </c>
      <c r="H3905" t="inlineStr">
        <is>
          <t>Retail</t>
        </is>
      </c>
      <c r="I3905" t="inlineStr">
        <is>
          <t>UK</t>
        </is>
      </c>
      <c r="J3905" t="inlineStr">
        <is>
          <t>pinglevedika@example.com</t>
        </is>
      </c>
    </row>
    <row r="3906">
      <c r="A3906" t="inlineStr">
        <is>
          <t>TXN033719</t>
        </is>
      </c>
      <c r="B3906" t="inlineStr">
        <is>
          <t>CUST07768</t>
        </is>
      </c>
      <c r="C3906" s="3" t="n">
        <v>45882.35891203704</v>
      </c>
      <c r="E3906" t="inlineStr">
        <is>
          <t>USD</t>
        </is>
      </c>
      <c r="F3906" t="inlineStr">
        <is>
          <t>Net Banking</t>
        </is>
      </c>
      <c r="G3906" t="inlineStr">
        <is>
          <t>pending</t>
        </is>
      </c>
      <c r="H3906" t="inlineStr">
        <is>
          <t>Travel</t>
        </is>
      </c>
      <c r="I3906" t="inlineStr">
        <is>
          <t>India</t>
        </is>
      </c>
      <c r="J3906" t="inlineStr">
        <is>
          <t>chandani78@example.net</t>
        </is>
      </c>
    </row>
    <row r="3907">
      <c r="A3907" t="inlineStr">
        <is>
          <t>TXN033722</t>
        </is>
      </c>
      <c r="B3907" t="inlineStr">
        <is>
          <t>CUST08043</t>
        </is>
      </c>
      <c r="C3907" s="3" t="n">
        <v>45927.16737268519</v>
      </c>
      <c r="D3907" t="n">
        <v>241</v>
      </c>
      <c r="E3907" t="inlineStr">
        <is>
          <t>EUR</t>
        </is>
      </c>
      <c r="F3907" t="inlineStr">
        <is>
          <t>UPI</t>
        </is>
      </c>
      <c r="G3907" t="inlineStr">
        <is>
          <t>completed</t>
        </is>
      </c>
      <c r="H3907" t="inlineStr">
        <is>
          <t>Healthcare</t>
        </is>
      </c>
      <c r="I3907" t="inlineStr">
        <is>
          <t>USA</t>
        </is>
      </c>
    </row>
    <row r="3908">
      <c r="A3908" t="inlineStr">
        <is>
          <t>TXN033736</t>
        </is>
      </c>
      <c r="B3908" t="inlineStr">
        <is>
          <t>CUST05733</t>
        </is>
      </c>
      <c r="C3908" s="3" t="n">
        <v>45699.68138888889</v>
      </c>
      <c r="D3908" t="n">
        <v>170.9</v>
      </c>
      <c r="E3908" t="inlineStr">
        <is>
          <t>INR</t>
        </is>
      </c>
      <c r="F3908" t="inlineStr">
        <is>
          <t>Debit Card</t>
        </is>
      </c>
      <c r="G3908" t="inlineStr">
        <is>
          <t>completed</t>
        </is>
      </c>
      <c r="H3908" t="inlineStr">
        <is>
          <t>Healthcare</t>
        </is>
      </c>
      <c r="I3908" t="inlineStr">
        <is>
          <t>India</t>
        </is>
      </c>
    </row>
    <row r="3909">
      <c r="A3909" t="inlineStr">
        <is>
          <t>TXN033747</t>
        </is>
      </c>
      <c r="B3909" t="inlineStr">
        <is>
          <t>CUST04345</t>
        </is>
      </c>
      <c r="C3909" s="3" t="n">
        <v>45676.26619212963</v>
      </c>
      <c r="D3909" t="n">
        <v>279.02</v>
      </c>
      <c r="E3909" t="inlineStr">
        <is>
          <t>INR</t>
        </is>
      </c>
      <c r="F3909" t="inlineStr">
        <is>
          <t>Net Banking</t>
        </is>
      </c>
      <c r="G3909" t="inlineStr">
        <is>
          <t>completed</t>
        </is>
      </c>
      <c r="H3909" t="inlineStr">
        <is>
          <t>Travel</t>
        </is>
      </c>
      <c r="I3909" t="inlineStr">
        <is>
          <t>Canada</t>
        </is>
      </c>
    </row>
    <row r="3910">
      <c r="A3910" t="inlineStr">
        <is>
          <t>TXN033748</t>
        </is>
      </c>
      <c r="B3910" t="inlineStr">
        <is>
          <t>CUST09609</t>
        </is>
      </c>
      <c r="C3910" s="3" t="n">
        <v>45905.82282407407</v>
      </c>
      <c r="D3910" t="n">
        <v>1850.46</v>
      </c>
      <c r="E3910" t="inlineStr">
        <is>
          <t>INR</t>
        </is>
      </c>
      <c r="F3910" t="inlineStr">
        <is>
          <t>Net Banking</t>
        </is>
      </c>
      <c r="G3910" t="inlineStr">
        <is>
          <t>completed</t>
        </is>
      </c>
      <c r="H3910" t="inlineStr">
        <is>
          <t>Healthcare</t>
        </is>
      </c>
      <c r="I3910" t="inlineStr">
        <is>
          <t>India</t>
        </is>
      </c>
    </row>
    <row r="3911">
      <c r="A3911" t="inlineStr">
        <is>
          <t>TXN033774</t>
        </is>
      </c>
      <c r="B3911" t="inlineStr">
        <is>
          <t>CUST06865</t>
        </is>
      </c>
      <c r="C3911" s="3" t="n">
        <v>45791.50850694445</v>
      </c>
      <c r="E3911" t="inlineStr">
        <is>
          <t>INR</t>
        </is>
      </c>
      <c r="F3911" t="inlineStr">
        <is>
          <t>Credit Card</t>
        </is>
      </c>
      <c r="G3911" t="inlineStr">
        <is>
          <t>pending</t>
        </is>
      </c>
      <c r="H3911" t="inlineStr">
        <is>
          <t>Food</t>
        </is>
      </c>
      <c r="I3911" t="inlineStr">
        <is>
          <t>India</t>
        </is>
      </c>
      <c r="J3911" t="inlineStr">
        <is>
          <t>tatawazir@example.org</t>
        </is>
      </c>
    </row>
    <row r="3912">
      <c r="A3912" t="inlineStr">
        <is>
          <t>TXN033781</t>
        </is>
      </c>
      <c r="C3912" s="3" t="n">
        <v>45837.99025462963</v>
      </c>
      <c r="D3912" t="n">
        <v>169.29</v>
      </c>
      <c r="E3912" t="inlineStr">
        <is>
          <t>EUR</t>
        </is>
      </c>
      <c r="F3912" t="inlineStr">
        <is>
          <t>UPI</t>
        </is>
      </c>
      <c r="G3912" t="inlineStr">
        <is>
          <t>completed</t>
        </is>
      </c>
      <c r="H3912" t="inlineStr">
        <is>
          <t>Retail</t>
        </is>
      </c>
      <c r="I3912" t="inlineStr">
        <is>
          <t>India</t>
        </is>
      </c>
      <c r="J3912" t="inlineStr">
        <is>
          <t>abdul35@example.org</t>
        </is>
      </c>
    </row>
    <row r="3913">
      <c r="A3913" t="inlineStr">
        <is>
          <t>TXN033799</t>
        </is>
      </c>
      <c r="B3913" t="inlineStr">
        <is>
          <t>CUST08920</t>
        </is>
      </c>
      <c r="C3913" s="3" t="n">
        <v>45991.2147800926</v>
      </c>
      <c r="D3913" t="n">
        <v>166.58</v>
      </c>
      <c r="E3913" t="inlineStr">
        <is>
          <t>INR</t>
        </is>
      </c>
      <c r="F3913" t="inlineStr">
        <is>
          <t>UPI</t>
        </is>
      </c>
      <c r="G3913" t="inlineStr">
        <is>
          <t>completed</t>
        </is>
      </c>
      <c r="H3913" t="inlineStr">
        <is>
          <t>Healthcare</t>
        </is>
      </c>
      <c r="I3913" t="inlineStr">
        <is>
          <t>India</t>
        </is>
      </c>
    </row>
    <row r="3914">
      <c r="A3914" t="inlineStr">
        <is>
          <t>TXN033803</t>
        </is>
      </c>
      <c r="B3914" t="inlineStr">
        <is>
          <t>CUST05108</t>
        </is>
      </c>
      <c r="C3914" s="3" t="n">
        <v>45965.11928240741</v>
      </c>
      <c r="E3914" t="inlineStr">
        <is>
          <t>INR</t>
        </is>
      </c>
      <c r="F3914" t="inlineStr">
        <is>
          <t>UPI</t>
        </is>
      </c>
      <c r="G3914" t="inlineStr">
        <is>
          <t>completed</t>
        </is>
      </c>
      <c r="H3914" t="inlineStr">
        <is>
          <t>Travel</t>
        </is>
      </c>
      <c r="I3914" t="inlineStr">
        <is>
          <t>USA</t>
        </is>
      </c>
      <c r="J3914" t="inlineStr">
        <is>
          <t>tanaysood@example.net</t>
        </is>
      </c>
    </row>
    <row r="3915">
      <c r="A3915" t="inlineStr">
        <is>
          <t>TXN033811</t>
        </is>
      </c>
      <c r="C3915" s="3" t="n">
        <v>45820.54048611111</v>
      </c>
      <c r="D3915" t="n">
        <v>191.89</v>
      </c>
      <c r="E3915" t="inlineStr">
        <is>
          <t>INR</t>
        </is>
      </c>
      <c r="F3915" t="inlineStr">
        <is>
          <t>Debit Card</t>
        </is>
      </c>
      <c r="G3915" t="inlineStr">
        <is>
          <t>pending</t>
        </is>
      </c>
      <c r="H3915" t="inlineStr">
        <is>
          <t>Electronics</t>
        </is>
      </c>
      <c r="I3915" t="inlineStr">
        <is>
          <t>India</t>
        </is>
      </c>
      <c r="J3915" t="inlineStr">
        <is>
          <t>macharya@example.net</t>
        </is>
      </c>
    </row>
    <row r="3916">
      <c r="A3916" t="inlineStr">
        <is>
          <t>TXN033813</t>
        </is>
      </c>
      <c r="B3916" t="inlineStr">
        <is>
          <t>CUST02247</t>
        </is>
      </c>
      <c r="C3916" s="3" t="n">
        <v>45827.83288194444</v>
      </c>
      <c r="E3916" t="inlineStr">
        <is>
          <t>INR</t>
        </is>
      </c>
      <c r="F3916" t="inlineStr">
        <is>
          <t>Credit Card</t>
        </is>
      </c>
      <c r="G3916" t="inlineStr">
        <is>
          <t>completed</t>
        </is>
      </c>
      <c r="H3916" t="inlineStr">
        <is>
          <t>Travel</t>
        </is>
      </c>
      <c r="I3916" t="inlineStr">
        <is>
          <t>India</t>
        </is>
      </c>
    </row>
    <row r="3917">
      <c r="A3917" t="inlineStr">
        <is>
          <t>TXN033820</t>
        </is>
      </c>
      <c r="B3917" t="inlineStr">
        <is>
          <t>CUST07228</t>
        </is>
      </c>
      <c r="C3917" s="3" t="n">
        <v>45668.03961805555</v>
      </c>
      <c r="D3917" t="n">
        <v>300.13</v>
      </c>
      <c r="E3917" t="inlineStr">
        <is>
          <t>INR</t>
        </is>
      </c>
      <c r="F3917" t="inlineStr">
        <is>
          <t>UPI</t>
        </is>
      </c>
      <c r="G3917" t="inlineStr">
        <is>
          <t>completed</t>
        </is>
      </c>
      <c r="H3917" t="inlineStr">
        <is>
          <t>Electronics</t>
        </is>
      </c>
      <c r="I3917" t="inlineStr">
        <is>
          <t>India</t>
        </is>
      </c>
    </row>
    <row r="3918">
      <c r="A3918" t="inlineStr">
        <is>
          <t>TXN033829</t>
        </is>
      </c>
      <c r="B3918" t="inlineStr">
        <is>
          <t>CUST09005</t>
        </is>
      </c>
      <c r="C3918" s="3" t="n">
        <v>45731.98069444444</v>
      </c>
      <c r="D3918" t="n">
        <v>187.17</v>
      </c>
      <c r="E3918" t="inlineStr">
        <is>
          <t>GBP</t>
        </is>
      </c>
      <c r="F3918" t="inlineStr">
        <is>
          <t>Wallet</t>
        </is>
      </c>
      <c r="G3918" t="inlineStr">
        <is>
          <t>completed</t>
        </is>
      </c>
      <c r="H3918" t="inlineStr">
        <is>
          <t>Travel</t>
        </is>
      </c>
      <c r="I3918" t="inlineStr">
        <is>
          <t>India</t>
        </is>
      </c>
    </row>
    <row r="3919">
      <c r="A3919" t="inlineStr">
        <is>
          <t>TXN033832</t>
        </is>
      </c>
      <c r="B3919" t="inlineStr">
        <is>
          <t>CUST04318</t>
        </is>
      </c>
      <c r="C3919" s="3" t="n">
        <v>45818.61037037037</v>
      </c>
      <c r="E3919" t="inlineStr">
        <is>
          <t>INR</t>
        </is>
      </c>
      <c r="F3919" t="inlineStr">
        <is>
          <t>Credit Card</t>
        </is>
      </c>
      <c r="G3919" t="inlineStr">
        <is>
          <t>completed</t>
        </is>
      </c>
      <c r="H3919" t="inlineStr">
        <is>
          <t>Travel</t>
        </is>
      </c>
      <c r="I3919" t="inlineStr">
        <is>
          <t>USA</t>
        </is>
      </c>
      <c r="J3919" t="inlineStr">
        <is>
          <t>eesha25@example.org</t>
        </is>
      </c>
    </row>
    <row r="3920">
      <c r="A3920" t="inlineStr">
        <is>
          <t>TXN033835</t>
        </is>
      </c>
      <c r="B3920" t="inlineStr">
        <is>
          <t>CUST08540</t>
        </is>
      </c>
      <c r="C3920" s="3" t="n">
        <v>45895.72581018518</v>
      </c>
      <c r="D3920" t="n">
        <v>647.54</v>
      </c>
      <c r="E3920" t="inlineStr">
        <is>
          <t>INR</t>
        </is>
      </c>
      <c r="F3920" t="inlineStr">
        <is>
          <t>Credit Card</t>
        </is>
      </c>
      <c r="G3920" t="inlineStr">
        <is>
          <t>completed</t>
        </is>
      </c>
      <c r="H3920" t="inlineStr">
        <is>
          <t>Travel</t>
        </is>
      </c>
      <c r="I3920" t="inlineStr">
        <is>
          <t>India</t>
        </is>
      </c>
    </row>
    <row r="3921">
      <c r="A3921" t="inlineStr">
        <is>
          <t>TXN033852</t>
        </is>
      </c>
      <c r="B3921" t="inlineStr">
        <is>
          <t>CUST09944</t>
        </is>
      </c>
      <c r="C3921" s="3" t="n">
        <v>45895.84560185186</v>
      </c>
      <c r="D3921" t="n">
        <v>160.84</v>
      </c>
      <c r="E3921" t="inlineStr">
        <is>
          <t>USD</t>
        </is>
      </c>
      <c r="F3921" t="inlineStr">
        <is>
          <t>Credit Card</t>
        </is>
      </c>
      <c r="G3921" t="inlineStr">
        <is>
          <t>completed</t>
        </is>
      </c>
      <c r="H3921" t="inlineStr">
        <is>
          <t>Retail</t>
        </is>
      </c>
      <c r="I3921" t="inlineStr">
        <is>
          <t>India</t>
        </is>
      </c>
    </row>
    <row r="3922">
      <c r="A3922" t="inlineStr">
        <is>
          <t>TXN033868</t>
        </is>
      </c>
      <c r="B3922" t="inlineStr">
        <is>
          <t>CUST05304</t>
        </is>
      </c>
      <c r="C3922" s="3" t="n">
        <v>45892.26885416666</v>
      </c>
      <c r="D3922" t="n">
        <v>1261.36</v>
      </c>
      <c r="E3922" t="inlineStr">
        <is>
          <t>INR</t>
        </is>
      </c>
      <c r="F3922" t="inlineStr">
        <is>
          <t>Net Banking</t>
        </is>
      </c>
      <c r="G3922" t="inlineStr">
        <is>
          <t>failed</t>
        </is>
      </c>
      <c r="H3922" t="inlineStr">
        <is>
          <t>Food</t>
        </is>
      </c>
      <c r="I3922" t="inlineStr">
        <is>
          <t>India</t>
        </is>
      </c>
    </row>
    <row r="3923">
      <c r="A3923" t="inlineStr">
        <is>
          <t>TXN033875</t>
        </is>
      </c>
      <c r="B3923" t="inlineStr">
        <is>
          <t>CUST02597</t>
        </is>
      </c>
      <c r="C3923" s="3" t="n">
        <v>46018.3083912037</v>
      </c>
      <c r="E3923" t="inlineStr">
        <is>
          <t>INR</t>
        </is>
      </c>
      <c r="F3923" t="inlineStr">
        <is>
          <t>UPI</t>
        </is>
      </c>
      <c r="G3923" t="inlineStr">
        <is>
          <t>completed</t>
        </is>
      </c>
      <c r="H3923" t="inlineStr">
        <is>
          <t>Retail</t>
        </is>
      </c>
      <c r="I3923" t="inlineStr">
        <is>
          <t>UK</t>
        </is>
      </c>
      <c r="J3923" t="inlineStr">
        <is>
          <t>hegdeansh@example.net</t>
        </is>
      </c>
    </row>
    <row r="3924">
      <c r="A3924" t="inlineStr">
        <is>
          <t>TXN033885</t>
        </is>
      </c>
      <c r="C3924" s="3" t="n">
        <v>45899.37094907407</v>
      </c>
      <c r="D3924" t="n">
        <v>446.53</v>
      </c>
      <c r="E3924" t="inlineStr">
        <is>
          <t>INR</t>
        </is>
      </c>
      <c r="F3924" t="inlineStr">
        <is>
          <t>UPI</t>
        </is>
      </c>
      <c r="G3924" t="inlineStr">
        <is>
          <t>failed</t>
        </is>
      </c>
      <c r="H3924" t="inlineStr">
        <is>
          <t>Healthcare</t>
        </is>
      </c>
      <c r="I3924" t="inlineStr">
        <is>
          <t>India</t>
        </is>
      </c>
      <c r="J3924" t="inlineStr">
        <is>
          <t>dugalhema@example.com</t>
        </is>
      </c>
    </row>
    <row r="3925">
      <c r="A3925" t="inlineStr">
        <is>
          <t>TXN033892</t>
        </is>
      </c>
      <c r="B3925" t="inlineStr">
        <is>
          <t>CUST08458</t>
        </is>
      </c>
      <c r="C3925" s="3" t="n">
        <v>45841.14252314815</v>
      </c>
      <c r="E3925" t="inlineStr">
        <is>
          <t>INR</t>
        </is>
      </c>
      <c r="F3925" t="inlineStr">
        <is>
          <t>Net Banking</t>
        </is>
      </c>
      <c r="G3925" t="inlineStr">
        <is>
          <t>completed</t>
        </is>
      </c>
      <c r="H3925" t="inlineStr">
        <is>
          <t>Retail</t>
        </is>
      </c>
      <c r="I3925" t="inlineStr">
        <is>
          <t>India</t>
        </is>
      </c>
      <c r="J3925" t="inlineStr">
        <is>
          <t>yashvisidhu@example.com</t>
        </is>
      </c>
    </row>
    <row r="3926">
      <c r="A3926" t="inlineStr">
        <is>
          <t>TXN033893</t>
        </is>
      </c>
      <c r="B3926" t="inlineStr">
        <is>
          <t>CUST06199</t>
        </is>
      </c>
      <c r="C3926" s="3" t="n">
        <v>45798.63788194444</v>
      </c>
      <c r="D3926" t="n">
        <v>1242</v>
      </c>
      <c r="E3926" t="inlineStr">
        <is>
          <t>INR</t>
        </is>
      </c>
      <c r="F3926" t="inlineStr">
        <is>
          <t>Wallet</t>
        </is>
      </c>
      <c r="G3926" t="inlineStr">
        <is>
          <t>completed</t>
        </is>
      </c>
      <c r="H3926" t="inlineStr">
        <is>
          <t>Food</t>
        </is>
      </c>
      <c r="I3926" t="inlineStr">
        <is>
          <t>India</t>
        </is>
      </c>
    </row>
    <row r="3927">
      <c r="A3927" t="inlineStr">
        <is>
          <t>TXN033894</t>
        </is>
      </c>
      <c r="B3927" t="inlineStr">
        <is>
          <t>CUST09116</t>
        </is>
      </c>
      <c r="C3927" s="3" t="n">
        <v>45696.49180555555</v>
      </c>
      <c r="D3927" t="n">
        <v>614.6799999999999</v>
      </c>
      <c r="E3927" t="inlineStr">
        <is>
          <t>INR</t>
        </is>
      </c>
      <c r="F3927" t="inlineStr">
        <is>
          <t>Debit Card</t>
        </is>
      </c>
      <c r="G3927" t="inlineStr">
        <is>
          <t>completed</t>
        </is>
      </c>
      <c r="H3927" t="inlineStr">
        <is>
          <t>Travel</t>
        </is>
      </c>
      <c r="I3927" t="inlineStr">
        <is>
          <t>India</t>
        </is>
      </c>
    </row>
    <row r="3928">
      <c r="A3928" t="inlineStr">
        <is>
          <t>TXN033902</t>
        </is>
      </c>
      <c r="C3928" s="3" t="n">
        <v>45988.70212962963</v>
      </c>
      <c r="D3928" t="n">
        <v>796.86</v>
      </c>
      <c r="E3928" t="inlineStr">
        <is>
          <t>INR</t>
        </is>
      </c>
      <c r="F3928" t="inlineStr">
        <is>
          <t>UPI</t>
        </is>
      </c>
      <c r="G3928" t="inlineStr">
        <is>
          <t>completed</t>
        </is>
      </c>
      <c r="H3928" t="inlineStr">
        <is>
          <t>Retail</t>
        </is>
      </c>
      <c r="I3928" t="inlineStr">
        <is>
          <t>India</t>
        </is>
      </c>
      <c r="J3928" t="inlineStr">
        <is>
          <t>matthewswamy@example.com</t>
        </is>
      </c>
    </row>
    <row r="3929">
      <c r="A3929" t="inlineStr">
        <is>
          <t>TXN033904</t>
        </is>
      </c>
      <c r="B3929" t="inlineStr">
        <is>
          <t>CUST08267</t>
        </is>
      </c>
      <c r="C3929" s="3" t="n">
        <v>45992.65054398148</v>
      </c>
      <c r="D3929" t="n">
        <v>3100.95</v>
      </c>
      <c r="E3929" t="inlineStr">
        <is>
          <t>EUR</t>
        </is>
      </c>
      <c r="F3929" t="inlineStr">
        <is>
          <t>Credit Card</t>
        </is>
      </c>
      <c r="G3929" t="inlineStr">
        <is>
          <t>completed</t>
        </is>
      </c>
      <c r="H3929" t="inlineStr">
        <is>
          <t>Electronics</t>
        </is>
      </c>
      <c r="I3929" t="inlineStr">
        <is>
          <t>USA</t>
        </is>
      </c>
    </row>
    <row r="3930">
      <c r="A3930" t="inlineStr">
        <is>
          <t>TXN033907</t>
        </is>
      </c>
      <c r="B3930" t="inlineStr">
        <is>
          <t>CUST05087</t>
        </is>
      </c>
      <c r="C3930" s="3" t="n">
        <v>45767.09258101852</v>
      </c>
      <c r="D3930" t="n">
        <v>808.87</v>
      </c>
      <c r="E3930" t="inlineStr">
        <is>
          <t>INR</t>
        </is>
      </c>
      <c r="F3930" t="inlineStr">
        <is>
          <t>Credit Card</t>
        </is>
      </c>
      <c r="G3930" t="inlineStr">
        <is>
          <t>completed</t>
        </is>
      </c>
      <c r="H3930" t="inlineStr">
        <is>
          <t>Food</t>
        </is>
      </c>
      <c r="I3930" t="inlineStr">
        <is>
          <t>India</t>
        </is>
      </c>
    </row>
    <row r="3931">
      <c r="A3931" t="inlineStr">
        <is>
          <t>TXN033932</t>
        </is>
      </c>
      <c r="C3931" s="3" t="n">
        <v>45877.00856481482</v>
      </c>
      <c r="D3931" t="n">
        <v>640.3</v>
      </c>
      <c r="E3931" t="inlineStr">
        <is>
          <t>INR</t>
        </is>
      </c>
      <c r="F3931" t="inlineStr">
        <is>
          <t>Debit Card</t>
        </is>
      </c>
      <c r="G3931" t="inlineStr">
        <is>
          <t>refunded</t>
        </is>
      </c>
      <c r="H3931" t="inlineStr">
        <is>
          <t>Retail</t>
        </is>
      </c>
      <c r="I3931" t="inlineStr">
        <is>
          <t>USA</t>
        </is>
      </c>
      <c r="J3931" t="inlineStr">
        <is>
          <t>goswamigagan@example.net</t>
        </is>
      </c>
    </row>
    <row r="3932">
      <c r="A3932" t="inlineStr">
        <is>
          <t>TXN033951</t>
        </is>
      </c>
      <c r="C3932" s="3" t="n">
        <v>45691.14365740741</v>
      </c>
      <c r="D3932" t="n">
        <v>415.07</v>
      </c>
      <c r="E3932" t="inlineStr">
        <is>
          <t>INR</t>
        </is>
      </c>
      <c r="F3932" t="inlineStr">
        <is>
          <t>UPI</t>
        </is>
      </c>
      <c r="G3932" t="inlineStr">
        <is>
          <t>completed</t>
        </is>
      </c>
      <c r="H3932" t="inlineStr">
        <is>
          <t>Travel</t>
        </is>
      </c>
      <c r="I3932" t="inlineStr">
        <is>
          <t>India</t>
        </is>
      </c>
      <c r="J3932" t="inlineStr">
        <is>
          <t>utaneja@example.net</t>
        </is>
      </c>
    </row>
    <row r="3933">
      <c r="A3933" t="inlineStr">
        <is>
          <t>TXN033961</t>
        </is>
      </c>
      <c r="B3933" t="inlineStr">
        <is>
          <t>CUST08373</t>
        </is>
      </c>
      <c r="C3933" s="3" t="n">
        <v>45690.27490740741</v>
      </c>
      <c r="E3933" t="inlineStr">
        <is>
          <t>INR</t>
        </is>
      </c>
      <c r="F3933" t="inlineStr">
        <is>
          <t>Net Banking</t>
        </is>
      </c>
      <c r="G3933" t="inlineStr">
        <is>
          <t>completed</t>
        </is>
      </c>
      <c r="H3933" t="inlineStr">
        <is>
          <t>Food</t>
        </is>
      </c>
      <c r="I3933" t="inlineStr">
        <is>
          <t>India</t>
        </is>
      </c>
    </row>
    <row r="3934">
      <c r="A3934" t="inlineStr">
        <is>
          <t>TXN033963</t>
        </is>
      </c>
      <c r="B3934" t="inlineStr">
        <is>
          <t>CUST02276</t>
        </is>
      </c>
      <c r="C3934" s="3" t="n">
        <v>45899.49365740741</v>
      </c>
      <c r="E3934" t="inlineStr">
        <is>
          <t>INR</t>
        </is>
      </c>
      <c r="F3934" t="inlineStr">
        <is>
          <t>UPI</t>
        </is>
      </c>
      <c r="G3934" t="inlineStr">
        <is>
          <t>completed</t>
        </is>
      </c>
      <c r="H3934" t="inlineStr">
        <is>
          <t>Travel</t>
        </is>
      </c>
      <c r="I3934" t="inlineStr">
        <is>
          <t>India</t>
        </is>
      </c>
      <c r="J3934" t="inlineStr">
        <is>
          <t>deepachahal@example.net</t>
        </is>
      </c>
    </row>
    <row r="3935">
      <c r="A3935" t="inlineStr">
        <is>
          <t>TXN033970</t>
        </is>
      </c>
      <c r="C3935" s="3" t="n">
        <v>45767.02821759259</v>
      </c>
      <c r="D3935" t="n">
        <v>470.95</v>
      </c>
      <c r="E3935" t="inlineStr">
        <is>
          <t>EUR</t>
        </is>
      </c>
      <c r="F3935" t="inlineStr">
        <is>
          <t>Net Banking</t>
        </is>
      </c>
      <c r="G3935" t="inlineStr">
        <is>
          <t>failed</t>
        </is>
      </c>
      <c r="H3935" t="inlineStr">
        <is>
          <t>Electronics</t>
        </is>
      </c>
      <c r="I3935" t="inlineStr">
        <is>
          <t>India</t>
        </is>
      </c>
      <c r="J3935" t="inlineStr">
        <is>
          <t>liladara@example.org</t>
        </is>
      </c>
    </row>
    <row r="3936">
      <c r="A3936" t="inlineStr">
        <is>
          <t>TXN033973</t>
        </is>
      </c>
      <c r="B3936" t="inlineStr">
        <is>
          <t>CUST02231</t>
        </is>
      </c>
      <c r="C3936" s="3" t="n">
        <v>45790.30112268519</v>
      </c>
      <c r="E3936" t="inlineStr">
        <is>
          <t>INR</t>
        </is>
      </c>
      <c r="F3936" t="inlineStr">
        <is>
          <t>Debit Card</t>
        </is>
      </c>
      <c r="G3936" t="inlineStr">
        <is>
          <t>completed</t>
        </is>
      </c>
      <c r="H3936" t="inlineStr">
        <is>
          <t>Food</t>
        </is>
      </c>
      <c r="I3936" t="inlineStr">
        <is>
          <t>India</t>
        </is>
      </c>
      <c r="J3936" t="inlineStr">
        <is>
          <t>hkohli@example.org</t>
        </is>
      </c>
    </row>
    <row r="3937">
      <c r="A3937" t="inlineStr">
        <is>
          <t>TXN033981</t>
        </is>
      </c>
      <c r="B3937" t="inlineStr">
        <is>
          <t>CUST03763</t>
        </is>
      </c>
      <c r="C3937" s="3" t="n">
        <v>45827.829375</v>
      </c>
      <c r="E3937" t="inlineStr">
        <is>
          <t>INR</t>
        </is>
      </c>
      <c r="F3937" t="inlineStr">
        <is>
          <t>UPI</t>
        </is>
      </c>
      <c r="G3937" t="inlineStr">
        <is>
          <t>completed</t>
        </is>
      </c>
      <c r="H3937" t="inlineStr">
        <is>
          <t>Travel</t>
        </is>
      </c>
      <c r="I3937" t="inlineStr">
        <is>
          <t>India</t>
        </is>
      </c>
      <c r="J3937" t="inlineStr">
        <is>
          <t>sharmaoni@example.net</t>
        </is>
      </c>
    </row>
    <row r="3938">
      <c r="A3938" t="inlineStr">
        <is>
          <t>TXN033993</t>
        </is>
      </c>
      <c r="B3938" t="inlineStr">
        <is>
          <t>CUST01798</t>
        </is>
      </c>
      <c r="C3938" s="3" t="n">
        <v>45785.72707175926</v>
      </c>
      <c r="E3938" t="inlineStr">
        <is>
          <t>USD</t>
        </is>
      </c>
      <c r="F3938" t="inlineStr">
        <is>
          <t>Wallet</t>
        </is>
      </c>
      <c r="G3938" t="inlineStr">
        <is>
          <t>failed</t>
        </is>
      </c>
      <c r="H3938" t="inlineStr">
        <is>
          <t>Electronics</t>
        </is>
      </c>
      <c r="I3938" t="inlineStr">
        <is>
          <t>India</t>
        </is>
      </c>
      <c r="J3938" t="inlineStr">
        <is>
          <t>sanidaksha@example.org</t>
        </is>
      </c>
    </row>
    <row r="3939">
      <c r="A3939" t="inlineStr">
        <is>
          <t>TXN033995</t>
        </is>
      </c>
      <c r="B3939" t="inlineStr">
        <is>
          <t>CUST08556</t>
        </is>
      </c>
      <c r="C3939" s="3" t="n">
        <v>45848.58143518519</v>
      </c>
      <c r="E3939" t="inlineStr">
        <is>
          <t>INR</t>
        </is>
      </c>
      <c r="F3939" t="inlineStr">
        <is>
          <t>UPI</t>
        </is>
      </c>
      <c r="G3939" t="inlineStr">
        <is>
          <t>completed</t>
        </is>
      </c>
      <c r="H3939" t="inlineStr">
        <is>
          <t>Retail</t>
        </is>
      </c>
      <c r="I3939" t="inlineStr">
        <is>
          <t>India</t>
        </is>
      </c>
      <c r="J3939" t="inlineStr">
        <is>
          <t>gopalsudiksha@example.com</t>
        </is>
      </c>
    </row>
    <row r="3940">
      <c r="A3940" t="inlineStr">
        <is>
          <t>TXN034006</t>
        </is>
      </c>
      <c r="B3940" t="inlineStr">
        <is>
          <t>CUST01917</t>
        </is>
      </c>
      <c r="C3940" s="3" t="n">
        <v>45742.37380787037</v>
      </c>
      <c r="E3940" t="inlineStr">
        <is>
          <t>USD</t>
        </is>
      </c>
      <c r="F3940" t="inlineStr">
        <is>
          <t>UPI</t>
        </is>
      </c>
      <c r="G3940" t="inlineStr">
        <is>
          <t>completed</t>
        </is>
      </c>
      <c r="H3940" t="inlineStr">
        <is>
          <t>Travel</t>
        </is>
      </c>
      <c r="I3940" t="inlineStr">
        <is>
          <t>India</t>
        </is>
      </c>
      <c r="J3940" t="inlineStr">
        <is>
          <t>vsant@example.net</t>
        </is>
      </c>
    </row>
    <row r="3941">
      <c r="A3941" t="inlineStr">
        <is>
          <t>TXN034016</t>
        </is>
      </c>
      <c r="C3941" s="3" t="n">
        <v>45995.96766203704</v>
      </c>
      <c r="D3941" t="n">
        <v>849.8099999999999</v>
      </c>
      <c r="E3941" t="inlineStr">
        <is>
          <t>INR</t>
        </is>
      </c>
      <c r="F3941" t="inlineStr">
        <is>
          <t>Net Banking</t>
        </is>
      </c>
      <c r="G3941" t="inlineStr">
        <is>
          <t>completed</t>
        </is>
      </c>
      <c r="H3941" t="inlineStr">
        <is>
          <t>Electronics</t>
        </is>
      </c>
      <c r="I3941" t="inlineStr">
        <is>
          <t>UK</t>
        </is>
      </c>
      <c r="J3941" t="inlineStr">
        <is>
          <t>rtella@example.org</t>
        </is>
      </c>
    </row>
    <row r="3942">
      <c r="A3942" t="inlineStr">
        <is>
          <t>TXN034022</t>
        </is>
      </c>
      <c r="B3942" t="inlineStr">
        <is>
          <t>CUST00580</t>
        </is>
      </c>
      <c r="C3942" s="3" t="n">
        <v>45734.33241898148</v>
      </c>
      <c r="E3942" t="inlineStr">
        <is>
          <t>INR</t>
        </is>
      </c>
      <c r="F3942" t="inlineStr">
        <is>
          <t>Wallet</t>
        </is>
      </c>
      <c r="G3942" t="inlineStr">
        <is>
          <t>completed</t>
        </is>
      </c>
      <c r="H3942" t="inlineStr">
        <is>
          <t>Retail</t>
        </is>
      </c>
      <c r="I3942" t="inlineStr">
        <is>
          <t>India</t>
        </is>
      </c>
      <c r="J3942" t="inlineStr">
        <is>
          <t>turvi66@example.com</t>
        </is>
      </c>
    </row>
    <row r="3943">
      <c r="A3943" t="inlineStr">
        <is>
          <t>TXN034026</t>
        </is>
      </c>
      <c r="B3943" t="inlineStr">
        <is>
          <t>CUST09731</t>
        </is>
      </c>
      <c r="C3943" s="3" t="n">
        <v>45864.03851851852</v>
      </c>
      <c r="E3943" t="inlineStr">
        <is>
          <t>INR</t>
        </is>
      </c>
      <c r="F3943" t="inlineStr">
        <is>
          <t>Credit Card</t>
        </is>
      </c>
      <c r="G3943" t="inlineStr">
        <is>
          <t>completed</t>
        </is>
      </c>
      <c r="H3943" t="inlineStr">
        <is>
          <t>Healthcare</t>
        </is>
      </c>
      <c r="I3943" t="inlineStr">
        <is>
          <t>India</t>
        </is>
      </c>
      <c r="J3943" t="inlineStr">
        <is>
          <t>widishakota@example.net</t>
        </is>
      </c>
    </row>
    <row r="3944">
      <c r="A3944" t="inlineStr">
        <is>
          <t>TXN034028</t>
        </is>
      </c>
      <c r="B3944" t="inlineStr">
        <is>
          <t>CUST06236</t>
        </is>
      </c>
      <c r="C3944" s="3" t="n">
        <v>45913.4530787037</v>
      </c>
      <c r="E3944" t="inlineStr">
        <is>
          <t>INR</t>
        </is>
      </c>
      <c r="F3944" t="inlineStr">
        <is>
          <t>UPI</t>
        </is>
      </c>
      <c r="G3944" t="inlineStr">
        <is>
          <t>completed</t>
        </is>
      </c>
      <c r="H3944" t="inlineStr">
        <is>
          <t>Retail</t>
        </is>
      </c>
      <c r="I3944" t="inlineStr">
        <is>
          <t>India</t>
        </is>
      </c>
      <c r="J3944" t="inlineStr">
        <is>
          <t>sherejack@example.com</t>
        </is>
      </c>
    </row>
    <row r="3945">
      <c r="A3945" t="inlineStr">
        <is>
          <t>TXN034029</t>
        </is>
      </c>
      <c r="B3945" t="inlineStr">
        <is>
          <t>CUST00668</t>
        </is>
      </c>
      <c r="C3945" s="3" t="n">
        <v>45983.7146412037</v>
      </c>
      <c r="E3945" t="inlineStr">
        <is>
          <t>EUR</t>
        </is>
      </c>
      <c r="F3945" t="inlineStr">
        <is>
          <t>Net Banking</t>
        </is>
      </c>
      <c r="G3945" t="inlineStr">
        <is>
          <t>pending</t>
        </is>
      </c>
      <c r="H3945" t="inlineStr">
        <is>
          <t>Food</t>
        </is>
      </c>
      <c r="I3945" t="inlineStr">
        <is>
          <t>India</t>
        </is>
      </c>
      <c r="J3945" t="inlineStr">
        <is>
          <t>hbobal@example.com</t>
        </is>
      </c>
    </row>
    <row r="3946">
      <c r="A3946" t="inlineStr">
        <is>
          <t>TXN034038</t>
        </is>
      </c>
      <c r="B3946" t="inlineStr">
        <is>
          <t>CUST06654</t>
        </is>
      </c>
      <c r="C3946" s="3" t="n">
        <v>45741.56773148148</v>
      </c>
      <c r="D3946" t="n">
        <v>263.19</v>
      </c>
      <c r="E3946" t="inlineStr">
        <is>
          <t>INR</t>
        </is>
      </c>
      <c r="F3946" t="inlineStr">
        <is>
          <t>UPI</t>
        </is>
      </c>
      <c r="G3946" t="inlineStr">
        <is>
          <t>pending</t>
        </is>
      </c>
      <c r="H3946" t="inlineStr">
        <is>
          <t>Retail</t>
        </is>
      </c>
      <c r="I3946" t="inlineStr">
        <is>
          <t>India</t>
        </is>
      </c>
    </row>
    <row r="3947">
      <c r="A3947" t="inlineStr">
        <is>
          <t>TXN034039</t>
        </is>
      </c>
      <c r="B3947" t="inlineStr">
        <is>
          <t>CUST05260</t>
        </is>
      </c>
      <c r="C3947" s="3" t="n">
        <v>45739.77217592593</v>
      </c>
      <c r="E3947" t="inlineStr">
        <is>
          <t>INR</t>
        </is>
      </c>
      <c r="F3947" t="inlineStr">
        <is>
          <t>Credit Card</t>
        </is>
      </c>
      <c r="G3947" t="inlineStr">
        <is>
          <t>completed</t>
        </is>
      </c>
      <c r="H3947" t="inlineStr">
        <is>
          <t>Electronics</t>
        </is>
      </c>
      <c r="I3947" t="inlineStr">
        <is>
          <t>Australia</t>
        </is>
      </c>
      <c r="J3947" t="inlineStr">
        <is>
          <t>maanasdyal@example.com</t>
        </is>
      </c>
    </row>
    <row r="3948">
      <c r="A3948" t="inlineStr">
        <is>
          <t>TXN034040</t>
        </is>
      </c>
      <c r="B3948" t="inlineStr">
        <is>
          <t>CUST03583</t>
        </is>
      </c>
      <c r="C3948" s="3" t="n">
        <v>45819.28717592593</v>
      </c>
      <c r="D3948" t="n">
        <v>660.17</v>
      </c>
      <c r="E3948" t="inlineStr">
        <is>
          <t>INR</t>
        </is>
      </c>
      <c r="F3948" t="inlineStr">
        <is>
          <t>Credit Card</t>
        </is>
      </c>
      <c r="G3948" t="inlineStr">
        <is>
          <t>refunded</t>
        </is>
      </c>
      <c r="H3948" t="inlineStr">
        <is>
          <t>Retail</t>
        </is>
      </c>
      <c r="I3948" t="inlineStr">
        <is>
          <t>India</t>
        </is>
      </c>
    </row>
    <row r="3949">
      <c r="A3949" t="inlineStr">
        <is>
          <t>TXN034050</t>
        </is>
      </c>
      <c r="B3949" t="inlineStr">
        <is>
          <t>CUST01245</t>
        </is>
      </c>
      <c r="C3949" s="3" t="n">
        <v>45722.79728009259</v>
      </c>
      <c r="E3949" t="inlineStr">
        <is>
          <t>INR</t>
        </is>
      </c>
      <c r="F3949" t="inlineStr">
        <is>
          <t>Net Banking</t>
        </is>
      </c>
      <c r="G3949" t="inlineStr">
        <is>
          <t>completed</t>
        </is>
      </c>
      <c r="H3949" t="inlineStr">
        <is>
          <t>Electronics</t>
        </is>
      </c>
      <c r="I3949" t="inlineStr">
        <is>
          <t>India</t>
        </is>
      </c>
      <c r="J3949" t="inlineStr">
        <is>
          <t>ikanda@example.org</t>
        </is>
      </c>
    </row>
    <row r="3950">
      <c r="A3950" t="inlineStr">
        <is>
          <t>TXN034052</t>
        </is>
      </c>
      <c r="B3950" t="inlineStr">
        <is>
          <t>CUST00140</t>
        </is>
      </c>
      <c r="C3950" s="3" t="n">
        <v>45882.10892361111</v>
      </c>
      <c r="E3950" t="inlineStr">
        <is>
          <t>EUR</t>
        </is>
      </c>
      <c r="F3950" t="inlineStr">
        <is>
          <t>Wallet</t>
        </is>
      </c>
      <c r="G3950" t="inlineStr">
        <is>
          <t>completed</t>
        </is>
      </c>
      <c r="H3950" t="inlineStr">
        <is>
          <t>Healthcare</t>
        </is>
      </c>
      <c r="I3950" t="inlineStr">
        <is>
          <t>USA</t>
        </is>
      </c>
      <c r="J3950" t="inlineStr">
        <is>
          <t>xsingh@example.net</t>
        </is>
      </c>
    </row>
    <row r="3951">
      <c r="A3951" t="inlineStr">
        <is>
          <t>TXN034074</t>
        </is>
      </c>
      <c r="B3951" t="inlineStr">
        <is>
          <t>CUST09641</t>
        </is>
      </c>
      <c r="C3951" s="3" t="n">
        <v>45989.7780324074</v>
      </c>
      <c r="D3951" t="n">
        <v>3330.97</v>
      </c>
      <c r="E3951" t="inlineStr">
        <is>
          <t>INR</t>
        </is>
      </c>
      <c r="F3951" t="inlineStr">
        <is>
          <t>UPI</t>
        </is>
      </c>
      <c r="G3951" t="inlineStr">
        <is>
          <t>completed</t>
        </is>
      </c>
      <c r="H3951" t="inlineStr">
        <is>
          <t>Retail</t>
        </is>
      </c>
      <c r="I3951" t="inlineStr">
        <is>
          <t>India</t>
        </is>
      </c>
    </row>
    <row r="3952">
      <c r="A3952" t="inlineStr">
        <is>
          <t>TXN034076</t>
        </is>
      </c>
      <c r="B3952" t="inlineStr">
        <is>
          <t>CUST01472</t>
        </is>
      </c>
      <c r="C3952" s="3" t="n">
        <v>45977.4509375</v>
      </c>
      <c r="E3952" t="inlineStr">
        <is>
          <t>INR</t>
        </is>
      </c>
      <c r="F3952" t="inlineStr">
        <is>
          <t>Wallet</t>
        </is>
      </c>
      <c r="G3952" t="inlineStr">
        <is>
          <t>pending</t>
        </is>
      </c>
      <c r="H3952" t="inlineStr">
        <is>
          <t>Travel</t>
        </is>
      </c>
      <c r="I3952" t="inlineStr">
        <is>
          <t>India</t>
        </is>
      </c>
      <c r="J3952" t="inlineStr">
        <is>
          <t>sdate@example.com</t>
        </is>
      </c>
    </row>
    <row r="3953">
      <c r="A3953" t="inlineStr">
        <is>
          <t>TXN034098</t>
        </is>
      </c>
      <c r="B3953" t="inlineStr">
        <is>
          <t>CUST03853</t>
        </is>
      </c>
      <c r="C3953" s="3" t="n">
        <v>45839.16988425926</v>
      </c>
      <c r="D3953" t="n">
        <v>96.8</v>
      </c>
      <c r="E3953" t="inlineStr">
        <is>
          <t>EUR</t>
        </is>
      </c>
      <c r="F3953" t="inlineStr">
        <is>
          <t>Credit Card</t>
        </is>
      </c>
      <c r="G3953" t="inlineStr">
        <is>
          <t>completed</t>
        </is>
      </c>
      <c r="H3953" t="inlineStr">
        <is>
          <t>Electronics</t>
        </is>
      </c>
      <c r="I3953" t="inlineStr">
        <is>
          <t>India</t>
        </is>
      </c>
    </row>
    <row r="3954">
      <c r="A3954" t="inlineStr">
        <is>
          <t>TXN034100</t>
        </is>
      </c>
      <c r="C3954" s="3" t="n">
        <v>45821.19965277778</v>
      </c>
      <c r="E3954" t="inlineStr">
        <is>
          <t>INR</t>
        </is>
      </c>
      <c r="F3954" t="inlineStr">
        <is>
          <t>Net Banking</t>
        </is>
      </c>
      <c r="G3954" t="inlineStr">
        <is>
          <t>completed</t>
        </is>
      </c>
      <c r="H3954" t="inlineStr">
        <is>
          <t>Food</t>
        </is>
      </c>
      <c r="I3954" t="inlineStr">
        <is>
          <t>Canada</t>
        </is>
      </c>
      <c r="J3954" t="inlineStr">
        <is>
          <t>taraapte@example.net</t>
        </is>
      </c>
    </row>
    <row r="3955">
      <c r="A3955" t="inlineStr">
        <is>
          <t>TXN034105</t>
        </is>
      </c>
      <c r="B3955" t="inlineStr">
        <is>
          <t>CUST07729</t>
        </is>
      </c>
      <c r="C3955" s="3" t="n">
        <v>45676.39078703704</v>
      </c>
      <c r="E3955" t="inlineStr">
        <is>
          <t>INR</t>
        </is>
      </c>
      <c r="F3955" t="inlineStr">
        <is>
          <t>UPI</t>
        </is>
      </c>
      <c r="G3955" t="inlineStr">
        <is>
          <t>completed</t>
        </is>
      </c>
      <c r="H3955" t="inlineStr">
        <is>
          <t>Healthcare</t>
        </is>
      </c>
      <c r="I3955" t="inlineStr">
        <is>
          <t>USA</t>
        </is>
      </c>
      <c r="J3955" t="inlineStr">
        <is>
          <t>rakshasuri@example.org</t>
        </is>
      </c>
    </row>
    <row r="3956">
      <c r="A3956" t="inlineStr">
        <is>
          <t>TXN034108</t>
        </is>
      </c>
      <c r="B3956" t="inlineStr">
        <is>
          <t>CUST02879</t>
        </is>
      </c>
      <c r="C3956" s="3" t="n">
        <v>45927.08594907408</v>
      </c>
      <c r="D3956" t="n">
        <v>165.28</v>
      </c>
      <c r="E3956" t="inlineStr">
        <is>
          <t>INR</t>
        </is>
      </c>
      <c r="F3956" t="inlineStr">
        <is>
          <t>Wallet</t>
        </is>
      </c>
      <c r="G3956" t="inlineStr">
        <is>
          <t>completed</t>
        </is>
      </c>
      <c r="H3956" t="inlineStr">
        <is>
          <t>Retail</t>
        </is>
      </c>
      <c r="I3956" t="inlineStr">
        <is>
          <t>USA</t>
        </is>
      </c>
    </row>
    <row r="3957">
      <c r="A3957" t="inlineStr">
        <is>
          <t>TXN034113</t>
        </is>
      </c>
      <c r="B3957" t="inlineStr">
        <is>
          <t>CUST05572</t>
        </is>
      </c>
      <c r="C3957" s="3" t="n">
        <v>45841.84421296296</v>
      </c>
      <c r="D3957" t="n">
        <v>399.21</v>
      </c>
      <c r="E3957" t="inlineStr">
        <is>
          <t>INR</t>
        </is>
      </c>
      <c r="F3957" t="inlineStr">
        <is>
          <t>Net Banking</t>
        </is>
      </c>
      <c r="G3957" t="inlineStr">
        <is>
          <t>completed</t>
        </is>
      </c>
      <c r="H3957" t="inlineStr">
        <is>
          <t>Electronics</t>
        </is>
      </c>
      <c r="I3957" t="inlineStr">
        <is>
          <t>India</t>
        </is>
      </c>
    </row>
    <row r="3958">
      <c r="A3958" t="inlineStr">
        <is>
          <t>TXN034143</t>
        </is>
      </c>
      <c r="B3958" t="inlineStr">
        <is>
          <t>CUST07879</t>
        </is>
      </c>
      <c r="C3958" s="3" t="n">
        <v>45912.18885416666</v>
      </c>
      <c r="D3958" t="n">
        <v>384.71</v>
      </c>
      <c r="E3958" t="inlineStr">
        <is>
          <t>INR</t>
        </is>
      </c>
      <c r="F3958" t="inlineStr">
        <is>
          <t>UPI</t>
        </is>
      </c>
      <c r="G3958" t="inlineStr">
        <is>
          <t>pending</t>
        </is>
      </c>
      <c r="H3958" t="inlineStr">
        <is>
          <t>Electronics</t>
        </is>
      </c>
      <c r="I3958" t="inlineStr">
        <is>
          <t>India</t>
        </is>
      </c>
    </row>
    <row r="3959">
      <c r="A3959" t="inlineStr">
        <is>
          <t>TXN034147</t>
        </is>
      </c>
      <c r="B3959" t="inlineStr">
        <is>
          <t>CUST04130</t>
        </is>
      </c>
      <c r="C3959" s="3" t="n">
        <v>45763.87861111111</v>
      </c>
      <c r="D3959" t="n">
        <v>185.02</v>
      </c>
      <c r="E3959" t="inlineStr">
        <is>
          <t>INR</t>
        </is>
      </c>
      <c r="F3959" t="inlineStr">
        <is>
          <t>Credit Card</t>
        </is>
      </c>
      <c r="G3959" t="inlineStr">
        <is>
          <t>completed</t>
        </is>
      </c>
      <c r="H3959" t="inlineStr">
        <is>
          <t>Travel</t>
        </is>
      </c>
      <c r="I3959" t="inlineStr">
        <is>
          <t>India</t>
        </is>
      </c>
    </row>
    <row r="3960">
      <c r="A3960" t="inlineStr">
        <is>
          <t>TXN034159</t>
        </is>
      </c>
      <c r="B3960" t="inlineStr">
        <is>
          <t>CUST00504</t>
        </is>
      </c>
      <c r="C3960" s="3" t="n">
        <v>45915.23738425926</v>
      </c>
      <c r="D3960" t="n">
        <v>498.92</v>
      </c>
      <c r="E3960" t="inlineStr">
        <is>
          <t>EUR</t>
        </is>
      </c>
      <c r="F3960" t="inlineStr">
        <is>
          <t>Credit Card</t>
        </is>
      </c>
      <c r="G3960" t="inlineStr">
        <is>
          <t>pending</t>
        </is>
      </c>
      <c r="H3960" t="inlineStr">
        <is>
          <t>Healthcare</t>
        </is>
      </c>
      <c r="I3960" t="inlineStr">
        <is>
          <t>India</t>
        </is>
      </c>
    </row>
    <row r="3961">
      <c r="A3961" t="inlineStr">
        <is>
          <t>TXN034175</t>
        </is>
      </c>
      <c r="B3961" t="inlineStr">
        <is>
          <t>CUST01278</t>
        </is>
      </c>
      <c r="C3961" s="3" t="n">
        <v>45789.93513888889</v>
      </c>
      <c r="D3961" t="n">
        <v>1290.02</v>
      </c>
      <c r="E3961" t="inlineStr">
        <is>
          <t>INR</t>
        </is>
      </c>
      <c r="F3961" t="inlineStr">
        <is>
          <t>UPI</t>
        </is>
      </c>
      <c r="G3961" t="inlineStr">
        <is>
          <t>completed</t>
        </is>
      </c>
      <c r="H3961" t="inlineStr">
        <is>
          <t>Retail</t>
        </is>
      </c>
      <c r="I3961" t="inlineStr">
        <is>
          <t>India</t>
        </is>
      </c>
    </row>
    <row r="3962">
      <c r="A3962" t="inlineStr">
        <is>
          <t>TXN034177</t>
        </is>
      </c>
      <c r="B3962" t="inlineStr">
        <is>
          <t>CUST08456</t>
        </is>
      </c>
      <c r="C3962" s="3" t="n">
        <v>45815.63886574074</v>
      </c>
      <c r="E3962" t="inlineStr">
        <is>
          <t>INR</t>
        </is>
      </c>
      <c r="F3962" t="inlineStr">
        <is>
          <t>Net Banking</t>
        </is>
      </c>
      <c r="G3962" t="inlineStr">
        <is>
          <t>completed</t>
        </is>
      </c>
      <c r="H3962" t="inlineStr">
        <is>
          <t>Electronics</t>
        </is>
      </c>
      <c r="I3962" t="inlineStr">
        <is>
          <t>India</t>
        </is>
      </c>
      <c r="J3962" t="inlineStr">
        <is>
          <t>chadadvay@example.com</t>
        </is>
      </c>
    </row>
    <row r="3963">
      <c r="A3963" t="inlineStr">
        <is>
          <t>TXN034178</t>
        </is>
      </c>
      <c r="B3963" t="inlineStr">
        <is>
          <t>CUST05155</t>
        </is>
      </c>
      <c r="C3963" s="3" t="n">
        <v>45875.23914351852</v>
      </c>
      <c r="E3963" t="inlineStr">
        <is>
          <t>INR</t>
        </is>
      </c>
      <c r="F3963" t="inlineStr">
        <is>
          <t>Credit Card</t>
        </is>
      </c>
      <c r="G3963" t="inlineStr">
        <is>
          <t>completed</t>
        </is>
      </c>
      <c r="H3963" t="inlineStr">
        <is>
          <t>Healthcare</t>
        </is>
      </c>
      <c r="I3963" t="inlineStr">
        <is>
          <t>UK</t>
        </is>
      </c>
      <c r="J3963" t="inlineStr">
        <is>
          <t>jhaverizashil@example.com</t>
        </is>
      </c>
    </row>
    <row r="3964">
      <c r="A3964" t="inlineStr">
        <is>
          <t>TXN034184</t>
        </is>
      </c>
      <c r="B3964" t="inlineStr">
        <is>
          <t>CUST09199</t>
        </is>
      </c>
      <c r="C3964" s="3" t="n">
        <v>45673.39491898148</v>
      </c>
      <c r="E3964" t="inlineStr">
        <is>
          <t>INR</t>
        </is>
      </c>
      <c r="F3964" t="inlineStr">
        <is>
          <t>UPI</t>
        </is>
      </c>
      <c r="G3964" t="inlineStr">
        <is>
          <t>completed</t>
        </is>
      </c>
      <c r="H3964" t="inlineStr">
        <is>
          <t>Food</t>
        </is>
      </c>
      <c r="I3964" t="inlineStr">
        <is>
          <t>India</t>
        </is>
      </c>
      <c r="J3964" t="inlineStr">
        <is>
          <t>owensangha@example.com</t>
        </is>
      </c>
    </row>
    <row r="3965">
      <c r="A3965" t="inlineStr">
        <is>
          <t>TXN034202</t>
        </is>
      </c>
      <c r="C3965" s="3" t="n">
        <v>45933.89077546296</v>
      </c>
      <c r="D3965" t="n">
        <v>325.8</v>
      </c>
      <c r="E3965" t="inlineStr">
        <is>
          <t>INR</t>
        </is>
      </c>
      <c r="F3965" t="inlineStr">
        <is>
          <t>UPI</t>
        </is>
      </c>
      <c r="G3965" t="inlineStr">
        <is>
          <t>failed</t>
        </is>
      </c>
      <c r="H3965" t="inlineStr">
        <is>
          <t>Healthcare</t>
        </is>
      </c>
      <c r="I3965" t="inlineStr">
        <is>
          <t>India</t>
        </is>
      </c>
      <c r="J3965" t="inlineStr">
        <is>
          <t>qmallick@example.org</t>
        </is>
      </c>
    </row>
    <row r="3966">
      <c r="A3966" t="inlineStr">
        <is>
          <t>TXN034203</t>
        </is>
      </c>
      <c r="B3966" t="inlineStr">
        <is>
          <t>CUST02411</t>
        </is>
      </c>
      <c r="C3966" s="3" t="n">
        <v>45792.32075231482</v>
      </c>
      <c r="D3966" t="n">
        <v>711.95</v>
      </c>
      <c r="E3966" t="inlineStr">
        <is>
          <t>INR</t>
        </is>
      </c>
      <c r="F3966" t="inlineStr">
        <is>
          <t>Net Banking</t>
        </is>
      </c>
      <c r="G3966" t="inlineStr">
        <is>
          <t>completed</t>
        </is>
      </c>
      <c r="H3966" t="inlineStr">
        <is>
          <t>Travel</t>
        </is>
      </c>
      <c r="I3966" t="inlineStr">
        <is>
          <t>Australia</t>
        </is>
      </c>
    </row>
    <row r="3967">
      <c r="A3967" t="inlineStr">
        <is>
          <t>TXN034206</t>
        </is>
      </c>
      <c r="C3967" s="3" t="n">
        <v>45928.51184027778</v>
      </c>
      <c r="D3967" t="n">
        <v>488.52</v>
      </c>
      <c r="E3967" t="inlineStr">
        <is>
          <t>USD</t>
        </is>
      </c>
      <c r="F3967" t="inlineStr">
        <is>
          <t>Credit Card</t>
        </is>
      </c>
      <c r="G3967" t="inlineStr">
        <is>
          <t>completed</t>
        </is>
      </c>
      <c r="H3967" t="inlineStr">
        <is>
          <t>Food</t>
        </is>
      </c>
      <c r="I3967" t="inlineStr">
        <is>
          <t>India</t>
        </is>
      </c>
      <c r="J3967" t="inlineStr">
        <is>
          <t>alexander78@example.com</t>
        </is>
      </c>
    </row>
    <row r="3968">
      <c r="A3968" t="inlineStr">
        <is>
          <t>TXN034208</t>
        </is>
      </c>
      <c r="B3968" t="inlineStr">
        <is>
          <t>CUST09882</t>
        </is>
      </c>
      <c r="C3968" s="3" t="n">
        <v>45700.1475462963</v>
      </c>
      <c r="D3968" t="n">
        <v>294.32</v>
      </c>
      <c r="E3968" t="inlineStr">
        <is>
          <t>USD</t>
        </is>
      </c>
      <c r="F3968" t="inlineStr">
        <is>
          <t>Wallet</t>
        </is>
      </c>
      <c r="G3968" t="inlineStr">
        <is>
          <t>completed</t>
        </is>
      </c>
      <c r="H3968" t="inlineStr">
        <is>
          <t>Electronics</t>
        </is>
      </c>
      <c r="I3968" t="inlineStr">
        <is>
          <t>USA</t>
        </is>
      </c>
    </row>
    <row r="3969">
      <c r="A3969" t="inlineStr">
        <is>
          <t>TXN034211</t>
        </is>
      </c>
      <c r="B3969" t="inlineStr">
        <is>
          <t>CUST07477</t>
        </is>
      </c>
      <c r="C3969" s="3" t="n">
        <v>45919.27850694444</v>
      </c>
      <c r="D3969" t="n">
        <v>269.2</v>
      </c>
      <c r="E3969" t="inlineStr">
        <is>
          <t>INR</t>
        </is>
      </c>
      <c r="F3969" t="inlineStr">
        <is>
          <t>Credit Card</t>
        </is>
      </c>
      <c r="G3969" t="inlineStr">
        <is>
          <t>completed</t>
        </is>
      </c>
      <c r="H3969" t="inlineStr">
        <is>
          <t>Retail</t>
        </is>
      </c>
      <c r="I3969" t="inlineStr">
        <is>
          <t>Australia</t>
        </is>
      </c>
    </row>
    <row r="3970">
      <c r="A3970" t="inlineStr">
        <is>
          <t>TXN034213</t>
        </is>
      </c>
      <c r="B3970" t="inlineStr">
        <is>
          <t>CUST07355</t>
        </is>
      </c>
      <c r="C3970" s="3" t="n">
        <v>45713.95177083334</v>
      </c>
      <c r="E3970" t="inlineStr">
        <is>
          <t>GBP</t>
        </is>
      </c>
      <c r="F3970" t="inlineStr">
        <is>
          <t>Credit Card</t>
        </is>
      </c>
      <c r="G3970" t="inlineStr">
        <is>
          <t>completed</t>
        </is>
      </c>
      <c r="H3970" t="inlineStr">
        <is>
          <t>Retail</t>
        </is>
      </c>
      <c r="I3970" t="inlineStr">
        <is>
          <t>India</t>
        </is>
      </c>
      <c r="J3970" t="inlineStr">
        <is>
          <t>ranganathanniharika@example.org</t>
        </is>
      </c>
    </row>
    <row r="3971">
      <c r="A3971" t="inlineStr">
        <is>
          <t>TXN034215</t>
        </is>
      </c>
      <c r="B3971" t="inlineStr">
        <is>
          <t>CUST05832</t>
        </is>
      </c>
      <c r="C3971" s="3" t="n">
        <v>46009.63611111111</v>
      </c>
      <c r="D3971" t="n">
        <v>163.47</v>
      </c>
      <c r="E3971" t="inlineStr">
        <is>
          <t>INR</t>
        </is>
      </c>
      <c r="F3971" t="inlineStr">
        <is>
          <t>Net Banking</t>
        </is>
      </c>
      <c r="G3971" t="inlineStr">
        <is>
          <t>refunded</t>
        </is>
      </c>
      <c r="H3971" t="inlineStr">
        <is>
          <t>Retail</t>
        </is>
      </c>
      <c r="I3971" t="inlineStr">
        <is>
          <t>UK</t>
        </is>
      </c>
    </row>
    <row r="3972">
      <c r="A3972" t="inlineStr">
        <is>
          <t>TXN034239</t>
        </is>
      </c>
      <c r="B3972" t="inlineStr">
        <is>
          <t>CUST06009</t>
        </is>
      </c>
      <c r="C3972" s="3" t="n">
        <v>45756.88465277778</v>
      </c>
      <c r="D3972" t="n">
        <v>328.85</v>
      </c>
      <c r="E3972" t="inlineStr">
        <is>
          <t>INR</t>
        </is>
      </c>
      <c r="F3972" t="inlineStr">
        <is>
          <t>Net Banking</t>
        </is>
      </c>
      <c r="G3972" t="inlineStr">
        <is>
          <t>pending</t>
        </is>
      </c>
      <c r="H3972" t="inlineStr">
        <is>
          <t>Food</t>
        </is>
      </c>
      <c r="I3972" t="inlineStr">
        <is>
          <t>India</t>
        </is>
      </c>
    </row>
    <row r="3973">
      <c r="A3973" t="inlineStr">
        <is>
          <t>TXN034247</t>
        </is>
      </c>
      <c r="C3973" s="3" t="n">
        <v>45666.01957175926</v>
      </c>
      <c r="D3973" t="n">
        <v>426.55</v>
      </c>
      <c r="E3973" t="inlineStr">
        <is>
          <t>USD</t>
        </is>
      </c>
      <c r="F3973" t="inlineStr">
        <is>
          <t>UPI</t>
        </is>
      </c>
      <c r="G3973" t="inlineStr">
        <is>
          <t>completed</t>
        </is>
      </c>
      <c r="H3973" t="inlineStr">
        <is>
          <t>Electronics</t>
        </is>
      </c>
      <c r="I3973" t="inlineStr">
        <is>
          <t>India</t>
        </is>
      </c>
      <c r="J3973" t="inlineStr">
        <is>
          <t>ozachampak@example.org</t>
        </is>
      </c>
    </row>
    <row r="3974">
      <c r="A3974" t="inlineStr">
        <is>
          <t>TXN034284</t>
        </is>
      </c>
      <c r="C3974" s="3" t="n">
        <v>45987.14825231482</v>
      </c>
      <c r="D3974" t="n">
        <v>698.16</v>
      </c>
      <c r="E3974" t="inlineStr">
        <is>
          <t>INR</t>
        </is>
      </c>
      <c r="F3974" t="inlineStr">
        <is>
          <t>UPI</t>
        </is>
      </c>
      <c r="G3974" t="inlineStr">
        <is>
          <t>completed</t>
        </is>
      </c>
      <c r="H3974" t="inlineStr">
        <is>
          <t>Electronics</t>
        </is>
      </c>
      <c r="I3974" t="inlineStr">
        <is>
          <t>India</t>
        </is>
      </c>
      <c r="J3974" t="inlineStr">
        <is>
          <t>groverveda@example.com</t>
        </is>
      </c>
    </row>
    <row r="3975">
      <c r="A3975" t="inlineStr">
        <is>
          <t>TXN034301</t>
        </is>
      </c>
      <c r="B3975" t="inlineStr">
        <is>
          <t>CUST08091</t>
        </is>
      </c>
      <c r="C3975" s="3" t="n">
        <v>45775.0162037037</v>
      </c>
      <c r="D3975" t="n">
        <v>230.86</v>
      </c>
      <c r="E3975" t="inlineStr">
        <is>
          <t>INR</t>
        </is>
      </c>
      <c r="F3975" t="inlineStr">
        <is>
          <t>Net Banking</t>
        </is>
      </c>
      <c r="G3975" t="inlineStr">
        <is>
          <t>completed</t>
        </is>
      </c>
      <c r="H3975" t="inlineStr">
        <is>
          <t>Retail</t>
        </is>
      </c>
      <c r="I3975" t="inlineStr">
        <is>
          <t>India</t>
        </is>
      </c>
    </row>
    <row r="3976">
      <c r="A3976" t="inlineStr">
        <is>
          <t>TXN034308</t>
        </is>
      </c>
      <c r="B3976" t="inlineStr">
        <is>
          <t>CUST03673</t>
        </is>
      </c>
      <c r="C3976" s="3" t="n">
        <v>45796.89103009259</v>
      </c>
      <c r="D3976" t="n">
        <v>241.64</v>
      </c>
      <c r="E3976" t="inlineStr">
        <is>
          <t>INR</t>
        </is>
      </c>
      <c r="F3976" t="inlineStr">
        <is>
          <t>Credit Card</t>
        </is>
      </c>
      <c r="G3976" t="inlineStr">
        <is>
          <t>completed</t>
        </is>
      </c>
      <c r="H3976" t="inlineStr">
        <is>
          <t>Retail</t>
        </is>
      </c>
      <c r="I3976" t="inlineStr">
        <is>
          <t>India</t>
        </is>
      </c>
    </row>
    <row r="3977">
      <c r="A3977" t="inlineStr">
        <is>
          <t>TXN034312</t>
        </is>
      </c>
      <c r="B3977" t="inlineStr">
        <is>
          <t>CUST05089</t>
        </is>
      </c>
      <c r="C3977" s="3" t="n">
        <v>45947.79216435185</v>
      </c>
      <c r="D3977" t="n">
        <v>800.38</v>
      </c>
      <c r="E3977" t="inlineStr">
        <is>
          <t>USD</t>
        </is>
      </c>
      <c r="F3977" t="inlineStr">
        <is>
          <t>Net Banking</t>
        </is>
      </c>
      <c r="G3977" t="inlineStr">
        <is>
          <t>completed</t>
        </is>
      </c>
      <c r="H3977" t="inlineStr">
        <is>
          <t>Food</t>
        </is>
      </c>
      <c r="I3977" t="inlineStr">
        <is>
          <t>India</t>
        </is>
      </c>
    </row>
    <row r="3978">
      <c r="A3978" t="inlineStr">
        <is>
          <t>TXN034313</t>
        </is>
      </c>
      <c r="C3978" s="3" t="n">
        <v>45909.37021990741</v>
      </c>
      <c r="D3978" t="n">
        <v>1358.06</v>
      </c>
      <c r="E3978" t="inlineStr">
        <is>
          <t>INR</t>
        </is>
      </c>
      <c r="F3978" t="inlineStr">
        <is>
          <t>Debit Card</t>
        </is>
      </c>
      <c r="G3978" t="inlineStr">
        <is>
          <t>completed</t>
        </is>
      </c>
      <c r="H3978" t="inlineStr">
        <is>
          <t>Healthcare</t>
        </is>
      </c>
      <c r="I3978" t="inlineStr">
        <is>
          <t>India</t>
        </is>
      </c>
      <c r="J3978" t="inlineStr">
        <is>
          <t>fwarrior@example.com</t>
        </is>
      </c>
    </row>
    <row r="3979">
      <c r="A3979" t="inlineStr">
        <is>
          <t>TXN034332</t>
        </is>
      </c>
      <c r="B3979" t="inlineStr">
        <is>
          <t>CUST07003</t>
        </is>
      </c>
      <c r="C3979" s="3" t="n">
        <v>45921.326875</v>
      </c>
      <c r="E3979" t="inlineStr">
        <is>
          <t>INR</t>
        </is>
      </c>
      <c r="F3979" t="inlineStr">
        <is>
          <t>Debit Card</t>
        </is>
      </c>
      <c r="G3979" t="inlineStr">
        <is>
          <t>completed</t>
        </is>
      </c>
      <c r="H3979" t="inlineStr">
        <is>
          <t>Retail</t>
        </is>
      </c>
      <c r="I3979" t="inlineStr">
        <is>
          <t>India</t>
        </is>
      </c>
      <c r="J3979" t="inlineStr">
        <is>
          <t>nandini90@example.org</t>
        </is>
      </c>
    </row>
    <row r="3980">
      <c r="A3980" t="inlineStr">
        <is>
          <t>TXN034354</t>
        </is>
      </c>
      <c r="B3980" t="inlineStr">
        <is>
          <t>CUST06071</t>
        </is>
      </c>
      <c r="C3980" s="3" t="n">
        <v>45795.90418981481</v>
      </c>
      <c r="D3980" t="n">
        <v>252.76</v>
      </c>
      <c r="E3980" t="inlineStr">
        <is>
          <t>GBP</t>
        </is>
      </c>
      <c r="F3980" t="inlineStr">
        <is>
          <t>UPI</t>
        </is>
      </c>
      <c r="G3980" t="inlineStr">
        <is>
          <t>completed</t>
        </is>
      </c>
      <c r="H3980" t="inlineStr">
        <is>
          <t>Electronics</t>
        </is>
      </c>
      <c r="I3980" t="inlineStr">
        <is>
          <t>India</t>
        </is>
      </c>
    </row>
    <row r="3981">
      <c r="A3981" t="inlineStr">
        <is>
          <t>TXN034363</t>
        </is>
      </c>
      <c r="B3981" t="inlineStr">
        <is>
          <t>CUST04125</t>
        </is>
      </c>
      <c r="C3981" s="3" t="n">
        <v>45885.54318287037</v>
      </c>
      <c r="D3981" t="n">
        <v>2013.99</v>
      </c>
      <c r="E3981" t="inlineStr">
        <is>
          <t>INR</t>
        </is>
      </c>
      <c r="F3981" t="inlineStr">
        <is>
          <t>Debit Card</t>
        </is>
      </c>
      <c r="G3981" t="inlineStr">
        <is>
          <t>completed</t>
        </is>
      </c>
      <c r="H3981" t="inlineStr">
        <is>
          <t>Food</t>
        </is>
      </c>
      <c r="I3981" t="inlineStr">
        <is>
          <t>India</t>
        </is>
      </c>
    </row>
    <row r="3982">
      <c r="A3982" t="inlineStr">
        <is>
          <t>TXN034364</t>
        </is>
      </c>
      <c r="B3982" t="inlineStr">
        <is>
          <t>CUST03142</t>
        </is>
      </c>
      <c r="C3982" s="3" t="n">
        <v>45728.52631944444</v>
      </c>
      <c r="D3982" t="n">
        <v>257.08</v>
      </c>
      <c r="E3982" t="inlineStr">
        <is>
          <t>INR</t>
        </is>
      </c>
      <c r="F3982" t="inlineStr">
        <is>
          <t>UPI</t>
        </is>
      </c>
      <c r="G3982" t="inlineStr">
        <is>
          <t>refunded</t>
        </is>
      </c>
      <c r="H3982" t="inlineStr">
        <is>
          <t>Healthcare</t>
        </is>
      </c>
      <c r="I3982" t="inlineStr">
        <is>
          <t>India</t>
        </is>
      </c>
    </row>
    <row r="3983">
      <c r="A3983" t="inlineStr">
        <is>
          <t>TXN034373</t>
        </is>
      </c>
      <c r="B3983" t="inlineStr">
        <is>
          <t>CUST08118</t>
        </is>
      </c>
      <c r="C3983" s="3" t="n">
        <v>45695.52296296296</v>
      </c>
      <c r="E3983" t="inlineStr">
        <is>
          <t>INR</t>
        </is>
      </c>
      <c r="F3983" t="inlineStr">
        <is>
          <t>Credit Card</t>
        </is>
      </c>
      <c r="G3983" t="inlineStr">
        <is>
          <t>completed</t>
        </is>
      </c>
      <c r="H3983" t="inlineStr">
        <is>
          <t>Electronics</t>
        </is>
      </c>
      <c r="I3983" t="inlineStr">
        <is>
          <t>India</t>
        </is>
      </c>
      <c r="J3983" t="inlineStr">
        <is>
          <t>wchar@example.net</t>
        </is>
      </c>
    </row>
    <row r="3984">
      <c r="A3984" t="inlineStr">
        <is>
          <t>TXN034379</t>
        </is>
      </c>
      <c r="C3984" s="3" t="n">
        <v>46010.90894675926</v>
      </c>
      <c r="D3984" t="n">
        <v>395.21</v>
      </c>
      <c r="E3984" t="inlineStr">
        <is>
          <t>INR</t>
        </is>
      </c>
      <c r="F3984" t="inlineStr">
        <is>
          <t>Debit Card</t>
        </is>
      </c>
      <c r="G3984" t="inlineStr">
        <is>
          <t>failed</t>
        </is>
      </c>
      <c r="H3984" t="inlineStr">
        <is>
          <t>Electronics</t>
        </is>
      </c>
      <c r="I3984" t="inlineStr">
        <is>
          <t>India</t>
        </is>
      </c>
      <c r="J3984" t="inlineStr">
        <is>
          <t>dnarang@example.org</t>
        </is>
      </c>
    </row>
    <row r="3985">
      <c r="A3985" t="inlineStr">
        <is>
          <t>TXN034381</t>
        </is>
      </c>
      <c r="B3985" t="inlineStr">
        <is>
          <t>CUST03528</t>
        </is>
      </c>
      <c r="C3985" s="3" t="n">
        <v>45978.66019675926</v>
      </c>
      <c r="E3985" t="inlineStr">
        <is>
          <t>INR</t>
        </is>
      </c>
      <c r="F3985" t="inlineStr">
        <is>
          <t>Wallet</t>
        </is>
      </c>
      <c r="G3985" t="inlineStr">
        <is>
          <t>refunded</t>
        </is>
      </c>
      <c r="H3985" t="inlineStr">
        <is>
          <t>Electronics</t>
        </is>
      </c>
      <c r="I3985" t="inlineStr">
        <is>
          <t>USA</t>
        </is>
      </c>
      <c r="J3985" t="inlineStr">
        <is>
          <t>irya12@example.org</t>
        </is>
      </c>
    </row>
    <row r="3986">
      <c r="A3986" t="inlineStr">
        <is>
          <t>TXN034396</t>
        </is>
      </c>
      <c r="B3986" t="inlineStr">
        <is>
          <t>CUST02449</t>
        </is>
      </c>
      <c r="C3986" s="3" t="n">
        <v>45664.87530092592</v>
      </c>
      <c r="E3986" t="inlineStr">
        <is>
          <t>INR</t>
        </is>
      </c>
      <c r="F3986" t="inlineStr">
        <is>
          <t>Net Banking</t>
        </is>
      </c>
      <c r="G3986" t="inlineStr">
        <is>
          <t>completed</t>
        </is>
      </c>
      <c r="H3986" t="inlineStr">
        <is>
          <t>Travel</t>
        </is>
      </c>
      <c r="I3986" t="inlineStr">
        <is>
          <t>India</t>
        </is>
      </c>
      <c r="J3986" t="inlineStr">
        <is>
          <t>ishasant@example.net</t>
        </is>
      </c>
    </row>
    <row r="3987">
      <c r="A3987" t="inlineStr">
        <is>
          <t>TXN034399</t>
        </is>
      </c>
      <c r="B3987" t="inlineStr">
        <is>
          <t>CUST00115</t>
        </is>
      </c>
      <c r="C3987" s="3" t="n">
        <v>45902.06064814814</v>
      </c>
      <c r="D3987" t="n">
        <v>110.3</v>
      </c>
      <c r="E3987" t="inlineStr">
        <is>
          <t>INR</t>
        </is>
      </c>
      <c r="F3987" t="inlineStr">
        <is>
          <t>Net Banking</t>
        </is>
      </c>
      <c r="G3987" t="inlineStr">
        <is>
          <t>completed</t>
        </is>
      </c>
      <c r="H3987" t="inlineStr">
        <is>
          <t>Food</t>
        </is>
      </c>
      <c r="I3987" t="inlineStr">
        <is>
          <t>India</t>
        </is>
      </c>
    </row>
    <row r="3988">
      <c r="A3988" t="inlineStr">
        <is>
          <t>TXN034400</t>
        </is>
      </c>
      <c r="B3988" t="inlineStr">
        <is>
          <t>CUST09067</t>
        </is>
      </c>
      <c r="C3988" s="3" t="n">
        <v>45958.42685185185</v>
      </c>
      <c r="E3988" t="inlineStr">
        <is>
          <t>INR</t>
        </is>
      </c>
      <c r="F3988" t="inlineStr">
        <is>
          <t>Debit Card</t>
        </is>
      </c>
      <c r="G3988" t="inlineStr">
        <is>
          <t>completed</t>
        </is>
      </c>
      <c r="H3988" t="inlineStr">
        <is>
          <t>Travel</t>
        </is>
      </c>
      <c r="I3988" t="inlineStr">
        <is>
          <t>India</t>
        </is>
      </c>
      <c r="J3988" t="inlineStr">
        <is>
          <t>karora@example.com</t>
        </is>
      </c>
    </row>
    <row r="3989">
      <c r="A3989" t="inlineStr">
        <is>
          <t>TXN034418</t>
        </is>
      </c>
      <c r="B3989" t="inlineStr">
        <is>
          <t>CUST08740</t>
        </is>
      </c>
      <c r="C3989" s="3" t="n">
        <v>45984.05355324074</v>
      </c>
      <c r="E3989" t="inlineStr">
        <is>
          <t>INR</t>
        </is>
      </c>
      <c r="F3989" t="inlineStr">
        <is>
          <t>Credit Card</t>
        </is>
      </c>
      <c r="G3989" t="inlineStr">
        <is>
          <t>completed</t>
        </is>
      </c>
      <c r="H3989" t="inlineStr">
        <is>
          <t>Electronics</t>
        </is>
      </c>
      <c r="I3989" t="inlineStr">
        <is>
          <t>India</t>
        </is>
      </c>
      <c r="J3989" t="inlineStr">
        <is>
          <t>hsheth@example.net</t>
        </is>
      </c>
    </row>
    <row r="3990">
      <c r="A3990" t="inlineStr">
        <is>
          <t>TXN034431</t>
        </is>
      </c>
      <c r="B3990" t="inlineStr">
        <is>
          <t>CUST04090</t>
        </is>
      </c>
      <c r="C3990" s="3" t="n">
        <v>45940.65265046297</v>
      </c>
      <c r="E3990" t="inlineStr">
        <is>
          <t>INR</t>
        </is>
      </c>
      <c r="F3990" t="inlineStr">
        <is>
          <t>Net Banking</t>
        </is>
      </c>
      <c r="G3990" t="inlineStr">
        <is>
          <t>completed</t>
        </is>
      </c>
      <c r="H3990" t="inlineStr">
        <is>
          <t>Retail</t>
        </is>
      </c>
      <c r="I3990" t="inlineStr">
        <is>
          <t>UK</t>
        </is>
      </c>
      <c r="J3990" t="inlineStr">
        <is>
          <t>alka45@example.org</t>
        </is>
      </c>
    </row>
    <row r="3991">
      <c r="A3991" t="inlineStr">
        <is>
          <t>TXN034435</t>
        </is>
      </c>
      <c r="B3991" t="inlineStr">
        <is>
          <t>CUST00455</t>
        </is>
      </c>
      <c r="C3991" s="3" t="n">
        <v>45917.2984375</v>
      </c>
      <c r="E3991" t="inlineStr">
        <is>
          <t>INR</t>
        </is>
      </c>
      <c r="F3991" t="inlineStr">
        <is>
          <t>Debit Card</t>
        </is>
      </c>
      <c r="G3991" t="inlineStr">
        <is>
          <t>completed</t>
        </is>
      </c>
      <c r="H3991" t="inlineStr">
        <is>
          <t>Healthcare</t>
        </is>
      </c>
      <c r="I3991" t="inlineStr">
        <is>
          <t>Australia</t>
        </is>
      </c>
      <c r="J3991" t="inlineStr">
        <is>
          <t>balendra12@example.org</t>
        </is>
      </c>
    </row>
    <row r="3992">
      <c r="A3992" t="inlineStr">
        <is>
          <t>TXN034455</t>
        </is>
      </c>
      <c r="B3992" t="inlineStr">
        <is>
          <t>CUST00222</t>
        </is>
      </c>
      <c r="C3992" s="3" t="n">
        <v>45963.04077546296</v>
      </c>
      <c r="E3992" t="inlineStr">
        <is>
          <t>INR</t>
        </is>
      </c>
      <c r="F3992" t="inlineStr">
        <is>
          <t>Wallet</t>
        </is>
      </c>
      <c r="G3992" t="inlineStr">
        <is>
          <t>completed</t>
        </is>
      </c>
      <c r="H3992" t="inlineStr">
        <is>
          <t>Food</t>
        </is>
      </c>
      <c r="I3992" t="inlineStr">
        <is>
          <t>USA</t>
        </is>
      </c>
      <c r="J3992" t="inlineStr">
        <is>
          <t>jainchasmum@example.com</t>
        </is>
      </c>
    </row>
    <row r="3993">
      <c r="A3993" t="inlineStr">
        <is>
          <t>TXN034456</t>
        </is>
      </c>
      <c r="B3993" t="inlineStr">
        <is>
          <t>CUST05457</t>
        </is>
      </c>
      <c r="C3993" s="3" t="n">
        <v>45799.00935185186</v>
      </c>
      <c r="E3993" t="inlineStr">
        <is>
          <t>INR</t>
        </is>
      </c>
      <c r="F3993" t="inlineStr">
        <is>
          <t>UPI</t>
        </is>
      </c>
      <c r="G3993" t="inlineStr">
        <is>
          <t>completed</t>
        </is>
      </c>
      <c r="H3993" t="inlineStr">
        <is>
          <t>Healthcare</t>
        </is>
      </c>
      <c r="I3993" t="inlineStr">
        <is>
          <t>India</t>
        </is>
      </c>
      <c r="J3993" t="inlineStr">
        <is>
          <t>vaishnavi81@example.com</t>
        </is>
      </c>
    </row>
    <row r="3994">
      <c r="A3994" t="inlineStr">
        <is>
          <t>TXN034458</t>
        </is>
      </c>
      <c r="C3994" s="3" t="n">
        <v>45824.09396990741</v>
      </c>
      <c r="D3994" t="n">
        <v>2130.66</v>
      </c>
      <c r="E3994" t="inlineStr">
        <is>
          <t>USD</t>
        </is>
      </c>
      <c r="F3994" t="inlineStr">
        <is>
          <t>Credit Card</t>
        </is>
      </c>
      <c r="G3994" t="inlineStr">
        <is>
          <t>completed</t>
        </is>
      </c>
      <c r="H3994" t="inlineStr">
        <is>
          <t>Travel</t>
        </is>
      </c>
      <c r="I3994" t="inlineStr">
        <is>
          <t>India</t>
        </is>
      </c>
      <c r="J3994" t="inlineStr">
        <is>
          <t>saidate@example.net</t>
        </is>
      </c>
    </row>
    <row r="3995">
      <c r="A3995" t="inlineStr">
        <is>
          <t>TXN034476</t>
        </is>
      </c>
      <c r="B3995" t="inlineStr">
        <is>
          <t>CUST05184</t>
        </is>
      </c>
      <c r="C3995" s="3" t="n">
        <v>45986.04494212963</v>
      </c>
      <c r="E3995" t="inlineStr">
        <is>
          <t>INR</t>
        </is>
      </c>
      <c r="F3995" t="inlineStr">
        <is>
          <t>UPI</t>
        </is>
      </c>
      <c r="G3995" t="inlineStr">
        <is>
          <t>completed</t>
        </is>
      </c>
      <c r="H3995" t="inlineStr">
        <is>
          <t>Retail</t>
        </is>
      </c>
      <c r="I3995" t="inlineStr">
        <is>
          <t>India</t>
        </is>
      </c>
      <c r="J3995" t="inlineStr">
        <is>
          <t>yamini38@example.org</t>
        </is>
      </c>
    </row>
    <row r="3996">
      <c r="A3996" t="inlineStr">
        <is>
          <t>TXN034489</t>
        </is>
      </c>
      <c r="B3996" t="inlineStr">
        <is>
          <t>CUST09346</t>
        </is>
      </c>
      <c r="C3996" s="3" t="n">
        <v>45878.65540509259</v>
      </c>
      <c r="E3996" t="inlineStr">
        <is>
          <t>INR</t>
        </is>
      </c>
      <c r="F3996" t="inlineStr">
        <is>
          <t>Wallet</t>
        </is>
      </c>
      <c r="G3996" t="inlineStr">
        <is>
          <t>pending</t>
        </is>
      </c>
      <c r="H3996" t="inlineStr">
        <is>
          <t>Food</t>
        </is>
      </c>
      <c r="I3996" t="inlineStr">
        <is>
          <t>India</t>
        </is>
      </c>
      <c r="J3996" t="inlineStr">
        <is>
          <t>fmerchant@example.net</t>
        </is>
      </c>
    </row>
    <row r="3997">
      <c r="A3997" t="inlineStr">
        <is>
          <t>TXN034502</t>
        </is>
      </c>
      <c r="B3997" t="inlineStr">
        <is>
          <t>CUST06343</t>
        </is>
      </c>
      <c r="C3997" s="3" t="n">
        <v>45732.60524305556</v>
      </c>
      <c r="E3997" t="inlineStr">
        <is>
          <t>INR</t>
        </is>
      </c>
      <c r="F3997" t="inlineStr">
        <is>
          <t>Net Banking</t>
        </is>
      </c>
      <c r="G3997" t="inlineStr">
        <is>
          <t>pending</t>
        </is>
      </c>
      <c r="H3997" t="inlineStr">
        <is>
          <t>Electronics</t>
        </is>
      </c>
      <c r="I3997" t="inlineStr">
        <is>
          <t>India</t>
        </is>
      </c>
      <c r="J3997" t="inlineStr">
        <is>
          <t>keernathan@example.net</t>
        </is>
      </c>
    </row>
    <row r="3998">
      <c r="A3998" t="inlineStr">
        <is>
          <t>TXN034516</t>
        </is>
      </c>
      <c r="B3998" t="inlineStr">
        <is>
          <t>CUST03256</t>
        </is>
      </c>
      <c r="C3998" s="3" t="n">
        <v>45755.55092592593</v>
      </c>
      <c r="D3998" t="n">
        <v>299.79</v>
      </c>
      <c r="E3998" t="inlineStr">
        <is>
          <t>INR</t>
        </is>
      </c>
      <c r="F3998" t="inlineStr">
        <is>
          <t>Debit Card</t>
        </is>
      </c>
      <c r="G3998" t="inlineStr">
        <is>
          <t>failed</t>
        </is>
      </c>
      <c r="H3998" t="inlineStr">
        <is>
          <t>Electronics</t>
        </is>
      </c>
      <c r="I3998" t="inlineStr">
        <is>
          <t>India</t>
        </is>
      </c>
    </row>
    <row r="3999">
      <c r="A3999" t="inlineStr">
        <is>
          <t>TXN034527</t>
        </is>
      </c>
      <c r="B3999" t="inlineStr">
        <is>
          <t>CUST01857</t>
        </is>
      </c>
      <c r="C3999" s="3" t="n">
        <v>45867.34126157407</v>
      </c>
      <c r="E3999" t="inlineStr">
        <is>
          <t>INR</t>
        </is>
      </c>
      <c r="F3999" t="inlineStr">
        <is>
          <t>UPI</t>
        </is>
      </c>
      <c r="G3999" t="inlineStr">
        <is>
          <t>completed</t>
        </is>
      </c>
      <c r="H3999" t="inlineStr">
        <is>
          <t>Electronics</t>
        </is>
      </c>
      <c r="I3999" t="inlineStr">
        <is>
          <t>India</t>
        </is>
      </c>
    </row>
    <row r="4000">
      <c r="A4000" t="inlineStr">
        <is>
          <t>TXN034531</t>
        </is>
      </c>
      <c r="C4000" s="3" t="n">
        <v>45806.26526620371</v>
      </c>
      <c r="D4000" t="n">
        <v>761.7</v>
      </c>
      <c r="E4000" t="inlineStr">
        <is>
          <t>INR</t>
        </is>
      </c>
      <c r="F4000" t="inlineStr">
        <is>
          <t>Wallet</t>
        </is>
      </c>
      <c r="G4000" t="inlineStr">
        <is>
          <t>completed</t>
        </is>
      </c>
      <c r="H4000" t="inlineStr">
        <is>
          <t>Electronics</t>
        </is>
      </c>
      <c r="I4000" t="inlineStr">
        <is>
          <t>India</t>
        </is>
      </c>
      <c r="J4000" t="inlineStr">
        <is>
          <t>daroliver@example.net</t>
        </is>
      </c>
    </row>
    <row r="4001">
      <c r="A4001" t="inlineStr">
        <is>
          <t>TXN034575</t>
        </is>
      </c>
      <c r="B4001" t="inlineStr">
        <is>
          <t>CUST06353</t>
        </is>
      </c>
      <c r="C4001" s="3" t="n">
        <v>45673.79594907408</v>
      </c>
      <c r="E4001" t="inlineStr">
        <is>
          <t>GBP</t>
        </is>
      </c>
      <c r="F4001" t="inlineStr">
        <is>
          <t>Net Banking</t>
        </is>
      </c>
      <c r="G4001" t="inlineStr">
        <is>
          <t>completed</t>
        </is>
      </c>
      <c r="H4001" t="inlineStr">
        <is>
          <t>Retail</t>
        </is>
      </c>
      <c r="I4001" t="inlineStr">
        <is>
          <t>India</t>
        </is>
      </c>
      <c r="J4001" t="inlineStr">
        <is>
          <t>kamala70@example.org</t>
        </is>
      </c>
    </row>
    <row r="4002">
      <c r="A4002" t="inlineStr">
        <is>
          <t>TXN034596</t>
        </is>
      </c>
      <c r="B4002" t="inlineStr">
        <is>
          <t>CUST03987</t>
        </is>
      </c>
      <c r="C4002" s="3" t="n">
        <v>45981.13489583333</v>
      </c>
      <c r="E4002" t="inlineStr">
        <is>
          <t>INR</t>
        </is>
      </c>
      <c r="F4002" t="inlineStr">
        <is>
          <t>UPI</t>
        </is>
      </c>
      <c r="G4002" t="inlineStr">
        <is>
          <t>completed</t>
        </is>
      </c>
      <c r="H4002" t="inlineStr">
        <is>
          <t>Food</t>
        </is>
      </c>
      <c r="I4002" t="inlineStr">
        <is>
          <t>India</t>
        </is>
      </c>
      <c r="J4002" t="inlineStr">
        <is>
          <t>bobaladvay@example.org</t>
        </is>
      </c>
    </row>
    <row r="4003">
      <c r="A4003" t="inlineStr">
        <is>
          <t>TXN034600</t>
        </is>
      </c>
      <c r="B4003" t="inlineStr">
        <is>
          <t>CUST00259</t>
        </is>
      </c>
      <c r="C4003" s="3" t="n">
        <v>45896.93841435185</v>
      </c>
      <c r="D4003" t="n">
        <v>173.07</v>
      </c>
      <c r="E4003" t="inlineStr">
        <is>
          <t>INR</t>
        </is>
      </c>
      <c r="F4003" t="inlineStr">
        <is>
          <t>Wallet</t>
        </is>
      </c>
      <c r="G4003" t="inlineStr">
        <is>
          <t>failed</t>
        </is>
      </c>
      <c r="H4003" t="inlineStr">
        <is>
          <t>Electronics</t>
        </is>
      </c>
      <c r="I4003" t="inlineStr">
        <is>
          <t>India</t>
        </is>
      </c>
    </row>
    <row r="4004">
      <c r="A4004" t="inlineStr">
        <is>
          <t>TXN034604</t>
        </is>
      </c>
      <c r="B4004" t="inlineStr">
        <is>
          <t>CUST03934</t>
        </is>
      </c>
      <c r="C4004" s="3" t="n">
        <v>46009.06849537037</v>
      </c>
      <c r="E4004" t="inlineStr">
        <is>
          <t>EUR</t>
        </is>
      </c>
      <c r="F4004" t="inlineStr">
        <is>
          <t>Credit Card</t>
        </is>
      </c>
      <c r="G4004" t="inlineStr">
        <is>
          <t>completed</t>
        </is>
      </c>
      <c r="H4004" t="inlineStr">
        <is>
          <t>Retail</t>
        </is>
      </c>
      <c r="I4004" t="inlineStr">
        <is>
          <t>India</t>
        </is>
      </c>
      <c r="J4004" t="inlineStr">
        <is>
          <t>anikagour@example.net</t>
        </is>
      </c>
    </row>
    <row r="4005">
      <c r="A4005" t="inlineStr">
        <is>
          <t>TXN034610</t>
        </is>
      </c>
      <c r="B4005" t="inlineStr">
        <is>
          <t>CUST08791</t>
        </is>
      </c>
      <c r="C4005" s="3" t="n">
        <v>45791.69743055556</v>
      </c>
      <c r="E4005" t="inlineStr">
        <is>
          <t>USD</t>
        </is>
      </c>
      <c r="F4005" t="inlineStr">
        <is>
          <t>Wallet</t>
        </is>
      </c>
      <c r="G4005" t="inlineStr">
        <is>
          <t>completed</t>
        </is>
      </c>
      <c r="H4005" t="inlineStr">
        <is>
          <t>Travel</t>
        </is>
      </c>
      <c r="I4005" t="inlineStr">
        <is>
          <t>India</t>
        </is>
      </c>
      <c r="J4005" t="inlineStr">
        <is>
          <t>vshroff@example.net</t>
        </is>
      </c>
    </row>
    <row r="4006">
      <c r="A4006" t="inlineStr">
        <is>
          <t>TXN034612</t>
        </is>
      </c>
      <c r="B4006" t="inlineStr">
        <is>
          <t>CUST09114</t>
        </is>
      </c>
      <c r="C4006" s="3" t="n">
        <v>45834.46174768519</v>
      </c>
      <c r="D4006" t="n">
        <v>465.93</v>
      </c>
      <c r="E4006" t="inlineStr">
        <is>
          <t>INR</t>
        </is>
      </c>
      <c r="F4006" t="inlineStr">
        <is>
          <t>Net Banking</t>
        </is>
      </c>
      <c r="G4006" t="inlineStr">
        <is>
          <t>failed</t>
        </is>
      </c>
      <c r="H4006" t="inlineStr">
        <is>
          <t>Retail</t>
        </is>
      </c>
      <c r="I4006" t="inlineStr">
        <is>
          <t>India</t>
        </is>
      </c>
    </row>
    <row r="4007">
      <c r="A4007" t="inlineStr">
        <is>
          <t>TXN034613</t>
        </is>
      </c>
      <c r="B4007" t="inlineStr">
        <is>
          <t>CUST09640</t>
        </is>
      </c>
      <c r="C4007" s="3" t="n">
        <v>45978.36460648148</v>
      </c>
      <c r="D4007" t="n">
        <v>493</v>
      </c>
      <c r="E4007" t="inlineStr">
        <is>
          <t>INR</t>
        </is>
      </c>
      <c r="F4007" t="inlineStr">
        <is>
          <t>UPI</t>
        </is>
      </c>
      <c r="G4007" t="inlineStr">
        <is>
          <t>completed</t>
        </is>
      </c>
      <c r="H4007" t="inlineStr">
        <is>
          <t>Healthcare</t>
        </is>
      </c>
      <c r="I4007" t="inlineStr">
        <is>
          <t>India</t>
        </is>
      </c>
    </row>
    <row r="4008">
      <c r="A4008" t="inlineStr">
        <is>
          <t>TXN034639</t>
        </is>
      </c>
      <c r="B4008" t="inlineStr">
        <is>
          <t>CUST07659</t>
        </is>
      </c>
      <c r="C4008" s="3" t="n">
        <v>45758.53565972222</v>
      </c>
      <c r="E4008" t="inlineStr">
        <is>
          <t>INR</t>
        </is>
      </c>
      <c r="F4008" t="inlineStr">
        <is>
          <t>UPI</t>
        </is>
      </c>
      <c r="G4008" t="inlineStr">
        <is>
          <t>completed</t>
        </is>
      </c>
      <c r="H4008" t="inlineStr">
        <is>
          <t>Travel</t>
        </is>
      </c>
      <c r="I4008" t="inlineStr">
        <is>
          <t>India</t>
        </is>
      </c>
      <c r="J4008" t="inlineStr">
        <is>
          <t>cheemakashish@example.net</t>
        </is>
      </c>
    </row>
    <row r="4009">
      <c r="A4009" t="inlineStr">
        <is>
          <t>TXN034651</t>
        </is>
      </c>
      <c r="B4009" t="inlineStr">
        <is>
          <t>CUST08087</t>
        </is>
      </c>
      <c r="C4009" s="3" t="n">
        <v>45780.54708333333</v>
      </c>
      <c r="D4009" t="n">
        <v>1011.32</v>
      </c>
      <c r="E4009" t="inlineStr">
        <is>
          <t>INR</t>
        </is>
      </c>
      <c r="F4009" t="inlineStr">
        <is>
          <t>Net Banking</t>
        </is>
      </c>
      <c r="G4009" t="inlineStr">
        <is>
          <t>completed</t>
        </is>
      </c>
      <c r="H4009" t="inlineStr">
        <is>
          <t>Food</t>
        </is>
      </c>
      <c r="I4009" t="inlineStr">
        <is>
          <t>India</t>
        </is>
      </c>
    </row>
    <row r="4010">
      <c r="A4010" t="inlineStr">
        <is>
          <t>TXN034658</t>
        </is>
      </c>
      <c r="B4010" t="inlineStr">
        <is>
          <t>CUST00596</t>
        </is>
      </c>
      <c r="C4010" s="3" t="n">
        <v>45904.15199074074</v>
      </c>
      <c r="E4010" t="inlineStr">
        <is>
          <t>INR</t>
        </is>
      </c>
      <c r="F4010" t="inlineStr">
        <is>
          <t>Credit Card</t>
        </is>
      </c>
      <c r="G4010" t="inlineStr">
        <is>
          <t>pending</t>
        </is>
      </c>
      <c r="H4010" t="inlineStr">
        <is>
          <t>Food</t>
        </is>
      </c>
      <c r="I4010" t="inlineStr">
        <is>
          <t>India</t>
        </is>
      </c>
      <c r="J4010" t="inlineStr">
        <is>
          <t>ojasgopal@example.org</t>
        </is>
      </c>
    </row>
    <row r="4011">
      <c r="A4011" t="inlineStr">
        <is>
          <t>TXN034663</t>
        </is>
      </c>
      <c r="B4011" t="inlineStr">
        <is>
          <t>CUST04314</t>
        </is>
      </c>
      <c r="C4011" s="3" t="n">
        <v>45990.95431712963</v>
      </c>
      <c r="D4011" t="n">
        <v>952.38</v>
      </c>
      <c r="E4011" t="inlineStr">
        <is>
          <t>EUR</t>
        </is>
      </c>
      <c r="F4011" t="inlineStr">
        <is>
          <t>Wallet</t>
        </is>
      </c>
      <c r="G4011" t="inlineStr">
        <is>
          <t>completed</t>
        </is>
      </c>
      <c r="H4011" t="inlineStr">
        <is>
          <t>Retail</t>
        </is>
      </c>
      <c r="I4011" t="inlineStr">
        <is>
          <t>India</t>
        </is>
      </c>
    </row>
    <row r="4012">
      <c r="A4012" t="inlineStr">
        <is>
          <t>TXN034686</t>
        </is>
      </c>
      <c r="B4012" t="inlineStr">
        <is>
          <t>CUST02291</t>
        </is>
      </c>
      <c r="C4012" s="3" t="n">
        <v>45738.35435185185</v>
      </c>
      <c r="E4012" t="inlineStr">
        <is>
          <t>INR</t>
        </is>
      </c>
      <c r="F4012" t="inlineStr">
        <is>
          <t>Credit Card</t>
        </is>
      </c>
      <c r="G4012" t="inlineStr">
        <is>
          <t>completed</t>
        </is>
      </c>
      <c r="H4012" t="inlineStr">
        <is>
          <t>Food</t>
        </is>
      </c>
      <c r="I4012" t="inlineStr">
        <is>
          <t>India</t>
        </is>
      </c>
      <c r="J4012" t="inlineStr">
        <is>
          <t>balazilmil@example.com</t>
        </is>
      </c>
    </row>
    <row r="4013">
      <c r="A4013" t="inlineStr">
        <is>
          <t>TXN034691</t>
        </is>
      </c>
      <c r="C4013" s="3" t="n">
        <v>45696.33273148148</v>
      </c>
      <c r="D4013" t="n">
        <v>538.22</v>
      </c>
      <c r="E4013" t="inlineStr">
        <is>
          <t>INR</t>
        </is>
      </c>
      <c r="F4013" t="inlineStr">
        <is>
          <t>Wallet</t>
        </is>
      </c>
      <c r="G4013" t="inlineStr">
        <is>
          <t>completed</t>
        </is>
      </c>
      <c r="H4013" t="inlineStr">
        <is>
          <t>Healthcare</t>
        </is>
      </c>
      <c r="I4013" t="inlineStr">
        <is>
          <t>India</t>
        </is>
      </c>
      <c r="J4013" t="inlineStr">
        <is>
          <t>waidaseshadri@example.org</t>
        </is>
      </c>
    </row>
    <row r="4014">
      <c r="A4014" t="inlineStr">
        <is>
          <t>TXN034697</t>
        </is>
      </c>
      <c r="B4014" t="inlineStr">
        <is>
          <t>CUST04384</t>
        </is>
      </c>
      <c r="C4014" s="3" t="n">
        <v>45978.28113425926</v>
      </c>
      <c r="E4014" t="inlineStr">
        <is>
          <t>GBP</t>
        </is>
      </c>
      <c r="F4014" t="inlineStr">
        <is>
          <t>Debit Card</t>
        </is>
      </c>
      <c r="G4014" t="inlineStr">
        <is>
          <t>completed</t>
        </is>
      </c>
      <c r="H4014" t="inlineStr">
        <is>
          <t>Healthcare</t>
        </is>
      </c>
      <c r="I4014" t="inlineStr">
        <is>
          <t>USA</t>
        </is>
      </c>
      <c r="J4014" t="inlineStr">
        <is>
          <t>lukemukherjee@example.net</t>
        </is>
      </c>
    </row>
    <row r="4015">
      <c r="A4015" t="inlineStr">
        <is>
          <t>TXN034713</t>
        </is>
      </c>
      <c r="C4015" s="3" t="n">
        <v>46013.59828703704</v>
      </c>
      <c r="D4015" t="n">
        <v>2087.85</v>
      </c>
      <c r="E4015" t="inlineStr">
        <is>
          <t>INR</t>
        </is>
      </c>
      <c r="F4015" t="inlineStr">
        <is>
          <t>Wallet</t>
        </is>
      </c>
      <c r="G4015" t="inlineStr">
        <is>
          <t>completed</t>
        </is>
      </c>
      <c r="H4015" t="inlineStr">
        <is>
          <t>Healthcare</t>
        </is>
      </c>
      <c r="I4015" t="inlineStr">
        <is>
          <t>India</t>
        </is>
      </c>
      <c r="J4015" t="inlineStr">
        <is>
          <t>chaudhurizinal@example.org</t>
        </is>
      </c>
    </row>
    <row r="4016">
      <c r="A4016" t="inlineStr">
        <is>
          <t>TXN034720</t>
        </is>
      </c>
      <c r="C4016" s="3" t="n">
        <v>45687.1075462963</v>
      </c>
      <c r="D4016" t="n">
        <v>292.74</v>
      </c>
      <c r="E4016" t="inlineStr">
        <is>
          <t>INR</t>
        </is>
      </c>
      <c r="F4016" t="inlineStr">
        <is>
          <t>Net Banking</t>
        </is>
      </c>
      <c r="G4016" t="inlineStr">
        <is>
          <t>completed</t>
        </is>
      </c>
      <c r="H4016" t="inlineStr">
        <is>
          <t>Retail</t>
        </is>
      </c>
      <c r="I4016" t="inlineStr">
        <is>
          <t>India</t>
        </is>
      </c>
      <c r="J4016" t="inlineStr">
        <is>
          <t>wazirbiswas@example.org</t>
        </is>
      </c>
    </row>
    <row r="4017">
      <c r="A4017" t="inlineStr">
        <is>
          <t>TXN034721</t>
        </is>
      </c>
      <c r="B4017" t="inlineStr">
        <is>
          <t>CUST05052</t>
        </is>
      </c>
      <c r="C4017" s="3" t="n">
        <v>45787.1075</v>
      </c>
      <c r="E4017" t="inlineStr">
        <is>
          <t>INR</t>
        </is>
      </c>
      <c r="F4017" t="inlineStr">
        <is>
          <t>Wallet</t>
        </is>
      </c>
      <c r="G4017" t="inlineStr">
        <is>
          <t>completed</t>
        </is>
      </c>
      <c r="H4017" t="inlineStr">
        <is>
          <t>Travel</t>
        </is>
      </c>
      <c r="I4017" t="inlineStr">
        <is>
          <t>USA</t>
        </is>
      </c>
      <c r="J4017" t="inlineStr">
        <is>
          <t>banikchakradhar@example.net</t>
        </is>
      </c>
    </row>
    <row r="4018">
      <c r="A4018" t="inlineStr">
        <is>
          <t>TXN034726</t>
        </is>
      </c>
      <c r="B4018" t="inlineStr">
        <is>
          <t>CUST02050</t>
        </is>
      </c>
      <c r="C4018" s="3" t="n">
        <v>45760.5584375</v>
      </c>
      <c r="E4018" t="inlineStr">
        <is>
          <t>INR</t>
        </is>
      </c>
      <c r="F4018" t="inlineStr">
        <is>
          <t>Credit Card</t>
        </is>
      </c>
      <c r="G4018" t="inlineStr">
        <is>
          <t>completed</t>
        </is>
      </c>
      <c r="H4018" t="inlineStr">
        <is>
          <t>Healthcare</t>
        </is>
      </c>
      <c r="I4018" t="inlineStr">
        <is>
          <t>Canada</t>
        </is>
      </c>
      <c r="J4018" t="inlineStr">
        <is>
          <t>omya92@example.net</t>
        </is>
      </c>
    </row>
    <row r="4019">
      <c r="A4019" t="inlineStr">
        <is>
          <t>TXN034729</t>
        </is>
      </c>
      <c r="C4019" s="3" t="n">
        <v>46022.83231481481</v>
      </c>
      <c r="D4019" t="n">
        <v>944.83</v>
      </c>
      <c r="E4019" t="inlineStr">
        <is>
          <t>INR</t>
        </is>
      </c>
      <c r="F4019" t="inlineStr">
        <is>
          <t>UPI</t>
        </is>
      </c>
      <c r="G4019" t="inlineStr">
        <is>
          <t>pending</t>
        </is>
      </c>
      <c r="H4019" t="inlineStr">
        <is>
          <t>Retail</t>
        </is>
      </c>
      <c r="I4019" t="inlineStr">
        <is>
          <t>India</t>
        </is>
      </c>
      <c r="J4019" t="inlineStr">
        <is>
          <t>udhar@example.net</t>
        </is>
      </c>
    </row>
    <row r="4020">
      <c r="A4020" t="inlineStr">
        <is>
          <t>TXN034732</t>
        </is>
      </c>
      <c r="B4020" t="inlineStr">
        <is>
          <t>CUST00456</t>
        </is>
      </c>
      <c r="C4020" s="3" t="n">
        <v>46002.77893518518</v>
      </c>
      <c r="D4020" t="n">
        <v>851.5599999999999</v>
      </c>
      <c r="E4020" t="inlineStr">
        <is>
          <t>INR</t>
        </is>
      </c>
      <c r="F4020" t="inlineStr">
        <is>
          <t>Credit Card</t>
        </is>
      </c>
      <c r="G4020" t="inlineStr">
        <is>
          <t>completed</t>
        </is>
      </c>
      <c r="H4020" t="inlineStr">
        <is>
          <t>Travel</t>
        </is>
      </c>
      <c r="I4020" t="inlineStr">
        <is>
          <t>India</t>
        </is>
      </c>
    </row>
    <row r="4021">
      <c r="A4021" t="inlineStr">
        <is>
          <t>TXN034740</t>
        </is>
      </c>
      <c r="C4021" s="3" t="n">
        <v>45802.17413194444</v>
      </c>
      <c r="D4021" t="n">
        <v>158.66</v>
      </c>
      <c r="E4021" t="inlineStr">
        <is>
          <t>USD</t>
        </is>
      </c>
      <c r="F4021" t="inlineStr">
        <is>
          <t>Wallet</t>
        </is>
      </c>
      <c r="G4021" t="inlineStr">
        <is>
          <t>pending</t>
        </is>
      </c>
      <c r="H4021" t="inlineStr">
        <is>
          <t>Travel</t>
        </is>
      </c>
      <c r="I4021" t="inlineStr">
        <is>
          <t>India</t>
        </is>
      </c>
      <c r="J4021" t="inlineStr">
        <is>
          <t>toorgautami@example.net</t>
        </is>
      </c>
    </row>
    <row r="4022">
      <c r="A4022" t="inlineStr">
        <is>
          <t>TXN034757</t>
        </is>
      </c>
      <c r="C4022" s="3" t="n">
        <v>45886.91175925926</v>
      </c>
      <c r="D4022" t="n">
        <v>1984.17</v>
      </c>
      <c r="E4022" t="inlineStr">
        <is>
          <t>INR</t>
        </is>
      </c>
      <c r="F4022" t="inlineStr">
        <is>
          <t>Wallet</t>
        </is>
      </c>
      <c r="G4022" t="inlineStr">
        <is>
          <t>completed</t>
        </is>
      </c>
      <c r="H4022" t="inlineStr">
        <is>
          <t>Healthcare</t>
        </is>
      </c>
      <c r="I4022" t="inlineStr">
        <is>
          <t>India</t>
        </is>
      </c>
      <c r="J4022" t="inlineStr">
        <is>
          <t>nazarethaashi@example.com</t>
        </is>
      </c>
    </row>
    <row r="4023">
      <c r="A4023" t="inlineStr">
        <is>
          <t>TXN034762</t>
        </is>
      </c>
      <c r="C4023" s="3" t="n">
        <v>45676.18355324074</v>
      </c>
      <c r="D4023" t="n">
        <v>1074.54</v>
      </c>
      <c r="E4023" t="inlineStr">
        <is>
          <t>INR</t>
        </is>
      </c>
      <c r="F4023" t="inlineStr">
        <is>
          <t>UPI</t>
        </is>
      </c>
      <c r="G4023" t="inlineStr">
        <is>
          <t>completed</t>
        </is>
      </c>
      <c r="H4023" t="inlineStr">
        <is>
          <t>Healthcare</t>
        </is>
      </c>
      <c r="I4023" t="inlineStr">
        <is>
          <t>USA</t>
        </is>
      </c>
      <c r="J4023" t="inlineStr">
        <is>
          <t>rsuresh@example.net</t>
        </is>
      </c>
    </row>
    <row r="4024">
      <c r="A4024" t="inlineStr">
        <is>
          <t>TXN034775</t>
        </is>
      </c>
      <c r="B4024" t="inlineStr">
        <is>
          <t>CUST03896</t>
        </is>
      </c>
      <c r="C4024" s="3" t="n">
        <v>45886.86121527778</v>
      </c>
      <c r="E4024" t="inlineStr">
        <is>
          <t>INR</t>
        </is>
      </c>
      <c r="F4024" t="inlineStr">
        <is>
          <t>Net Banking</t>
        </is>
      </c>
      <c r="G4024" t="inlineStr">
        <is>
          <t>completed</t>
        </is>
      </c>
      <c r="H4024" t="inlineStr">
        <is>
          <t>Food</t>
        </is>
      </c>
      <c r="I4024" t="inlineStr">
        <is>
          <t>USA</t>
        </is>
      </c>
      <c r="J4024" t="inlineStr">
        <is>
          <t>aupadhyay@example.net</t>
        </is>
      </c>
    </row>
    <row r="4025">
      <c r="A4025" t="inlineStr">
        <is>
          <t>TXN034778</t>
        </is>
      </c>
      <c r="B4025" t="inlineStr">
        <is>
          <t>CUST06021</t>
        </is>
      </c>
      <c r="C4025" s="3" t="n">
        <v>45835.92552083333</v>
      </c>
      <c r="E4025" t="inlineStr">
        <is>
          <t>USD</t>
        </is>
      </c>
      <c r="F4025" t="inlineStr">
        <is>
          <t>UPI</t>
        </is>
      </c>
      <c r="G4025" t="inlineStr">
        <is>
          <t>pending</t>
        </is>
      </c>
      <c r="H4025" t="inlineStr">
        <is>
          <t>Retail</t>
        </is>
      </c>
      <c r="I4025" t="inlineStr">
        <is>
          <t>USA</t>
        </is>
      </c>
      <c r="J4025" t="inlineStr">
        <is>
          <t>agrawalekaraj@example.com</t>
        </is>
      </c>
    </row>
    <row r="4026">
      <c r="A4026" t="inlineStr">
        <is>
          <t>TXN034780</t>
        </is>
      </c>
      <c r="B4026" t="inlineStr">
        <is>
          <t>CUST09763</t>
        </is>
      </c>
      <c r="C4026" s="3" t="n">
        <v>45939.27978009259</v>
      </c>
      <c r="D4026" t="n">
        <v>369.02</v>
      </c>
      <c r="E4026" t="inlineStr">
        <is>
          <t>INR</t>
        </is>
      </c>
      <c r="F4026" t="inlineStr">
        <is>
          <t>Credit Card</t>
        </is>
      </c>
      <c r="G4026" t="inlineStr">
        <is>
          <t>completed</t>
        </is>
      </c>
      <c r="H4026" t="inlineStr">
        <is>
          <t>Retail</t>
        </is>
      </c>
      <c r="I4026" t="inlineStr">
        <is>
          <t>India</t>
        </is>
      </c>
    </row>
    <row r="4027">
      <c r="A4027" t="inlineStr">
        <is>
          <t>TXN034790</t>
        </is>
      </c>
      <c r="B4027" t="inlineStr">
        <is>
          <t>CUST05793</t>
        </is>
      </c>
      <c r="C4027" s="3" t="n">
        <v>45993.82052083333</v>
      </c>
      <c r="E4027" t="inlineStr">
        <is>
          <t>USD</t>
        </is>
      </c>
      <c r="F4027" t="inlineStr">
        <is>
          <t>Wallet</t>
        </is>
      </c>
      <c r="G4027" t="inlineStr">
        <is>
          <t>completed</t>
        </is>
      </c>
      <c r="H4027" t="inlineStr">
        <is>
          <t>Travel</t>
        </is>
      </c>
      <c r="I4027" t="inlineStr">
        <is>
          <t>India</t>
        </is>
      </c>
      <c r="J4027" t="inlineStr">
        <is>
          <t>edhithakakar@example.org</t>
        </is>
      </c>
    </row>
    <row r="4028">
      <c r="A4028" t="inlineStr">
        <is>
          <t>TXN034817</t>
        </is>
      </c>
      <c r="C4028" s="3" t="n">
        <v>45731.2059837963</v>
      </c>
      <c r="D4028" t="n">
        <v>1370.74</v>
      </c>
      <c r="E4028" t="inlineStr">
        <is>
          <t>INR</t>
        </is>
      </c>
      <c r="F4028" t="inlineStr">
        <is>
          <t>Wallet</t>
        </is>
      </c>
      <c r="G4028" t="inlineStr">
        <is>
          <t>completed</t>
        </is>
      </c>
      <c r="H4028" t="inlineStr">
        <is>
          <t>Retail</t>
        </is>
      </c>
      <c r="I4028" t="inlineStr">
        <is>
          <t>India</t>
        </is>
      </c>
      <c r="J4028" t="inlineStr">
        <is>
          <t>gbal@example.net</t>
        </is>
      </c>
    </row>
    <row r="4029">
      <c r="A4029" t="inlineStr">
        <is>
          <t>TXN034827</t>
        </is>
      </c>
      <c r="B4029" t="inlineStr">
        <is>
          <t>CUST06206</t>
        </is>
      </c>
      <c r="C4029" s="3" t="n">
        <v>45696.37971064815</v>
      </c>
      <c r="E4029" t="inlineStr">
        <is>
          <t>INR</t>
        </is>
      </c>
      <c r="F4029" t="inlineStr">
        <is>
          <t>Debit Card</t>
        </is>
      </c>
      <c r="G4029" t="inlineStr">
        <is>
          <t>failed</t>
        </is>
      </c>
      <c r="H4029" t="inlineStr">
        <is>
          <t>Retail</t>
        </is>
      </c>
      <c r="I4029" t="inlineStr">
        <is>
          <t>India</t>
        </is>
      </c>
      <c r="J4029" t="inlineStr">
        <is>
          <t>jsethi@example.com</t>
        </is>
      </c>
    </row>
    <row r="4030">
      <c r="A4030" t="inlineStr">
        <is>
          <t>TXN034839</t>
        </is>
      </c>
      <c r="B4030" t="inlineStr">
        <is>
          <t>CUST07471</t>
        </is>
      </c>
      <c r="C4030" s="3" t="n">
        <v>46004.22703703704</v>
      </c>
      <c r="E4030" t="inlineStr">
        <is>
          <t>INR</t>
        </is>
      </c>
      <c r="F4030" t="inlineStr">
        <is>
          <t>UPI</t>
        </is>
      </c>
      <c r="G4030" t="inlineStr">
        <is>
          <t>completed</t>
        </is>
      </c>
      <c r="H4030" t="inlineStr">
        <is>
          <t>Healthcare</t>
        </is>
      </c>
      <c r="I4030" t="inlineStr">
        <is>
          <t>India</t>
        </is>
      </c>
      <c r="J4030" t="inlineStr">
        <is>
          <t>ukrish@example.net</t>
        </is>
      </c>
    </row>
    <row r="4031">
      <c r="A4031" t="inlineStr">
        <is>
          <t>TXN034846</t>
        </is>
      </c>
      <c r="B4031" t="inlineStr">
        <is>
          <t>CUST03157</t>
        </is>
      </c>
      <c r="C4031" s="3" t="n">
        <v>45807.24930555555</v>
      </c>
      <c r="E4031" t="inlineStr">
        <is>
          <t>USD</t>
        </is>
      </c>
      <c r="F4031" t="inlineStr">
        <is>
          <t>UPI</t>
        </is>
      </c>
      <c r="G4031" t="inlineStr">
        <is>
          <t>completed</t>
        </is>
      </c>
      <c r="H4031" t="inlineStr">
        <is>
          <t>Electronics</t>
        </is>
      </c>
      <c r="I4031" t="inlineStr">
        <is>
          <t>India</t>
        </is>
      </c>
      <c r="J4031" t="inlineStr">
        <is>
          <t>echeema@example.net</t>
        </is>
      </c>
    </row>
    <row r="4032">
      <c r="A4032" t="inlineStr">
        <is>
          <t>TXN034851</t>
        </is>
      </c>
      <c r="C4032" s="3" t="n">
        <v>45826.10304398148</v>
      </c>
      <c r="D4032" t="n">
        <v>863.2</v>
      </c>
      <c r="E4032" t="inlineStr">
        <is>
          <t>INR</t>
        </is>
      </c>
      <c r="F4032" t="inlineStr">
        <is>
          <t>Wallet</t>
        </is>
      </c>
      <c r="G4032" t="inlineStr">
        <is>
          <t>completed</t>
        </is>
      </c>
      <c r="H4032" t="inlineStr">
        <is>
          <t>Travel</t>
        </is>
      </c>
      <c r="I4032" t="inlineStr">
        <is>
          <t>Canada</t>
        </is>
      </c>
      <c r="J4032" t="inlineStr">
        <is>
          <t>kabir86@example.org</t>
        </is>
      </c>
    </row>
    <row r="4033">
      <c r="A4033" t="inlineStr">
        <is>
          <t>TXN034853</t>
        </is>
      </c>
      <c r="C4033" s="3" t="n">
        <v>45844.87960648148</v>
      </c>
      <c r="D4033" t="n">
        <v>155.51</v>
      </c>
      <c r="E4033" t="inlineStr">
        <is>
          <t>INR</t>
        </is>
      </c>
      <c r="F4033" t="inlineStr">
        <is>
          <t>Debit Card</t>
        </is>
      </c>
      <c r="G4033" t="inlineStr">
        <is>
          <t>completed</t>
        </is>
      </c>
      <c r="H4033" t="inlineStr">
        <is>
          <t>Food</t>
        </is>
      </c>
      <c r="I4033" t="inlineStr">
        <is>
          <t>USA</t>
        </is>
      </c>
      <c r="J4033" t="inlineStr">
        <is>
          <t>calebmanne@example.com</t>
        </is>
      </c>
    </row>
    <row r="4034">
      <c r="A4034" t="inlineStr">
        <is>
          <t>TXN034854</t>
        </is>
      </c>
      <c r="B4034" t="inlineStr">
        <is>
          <t>CUST04820</t>
        </is>
      </c>
      <c r="C4034" s="3" t="n">
        <v>45706.82258101852</v>
      </c>
      <c r="E4034" t="inlineStr">
        <is>
          <t>INR</t>
        </is>
      </c>
      <c r="F4034" t="inlineStr">
        <is>
          <t>Credit Card</t>
        </is>
      </c>
      <c r="G4034" t="inlineStr">
        <is>
          <t>completed</t>
        </is>
      </c>
      <c r="H4034" t="inlineStr">
        <is>
          <t>Retail</t>
        </is>
      </c>
      <c r="I4034" t="inlineStr">
        <is>
          <t>India</t>
        </is>
      </c>
      <c r="J4034" t="inlineStr">
        <is>
          <t>yochana38@example.net</t>
        </is>
      </c>
    </row>
    <row r="4035">
      <c r="A4035" t="inlineStr">
        <is>
          <t>TXN034865</t>
        </is>
      </c>
      <c r="B4035" t="inlineStr">
        <is>
          <t>CUST08611</t>
        </is>
      </c>
      <c r="C4035" s="3" t="n">
        <v>45882.11372685185</v>
      </c>
      <c r="E4035" t="inlineStr">
        <is>
          <t>INR</t>
        </is>
      </c>
      <c r="F4035" t="inlineStr">
        <is>
          <t>Net Banking</t>
        </is>
      </c>
      <c r="G4035" t="inlineStr">
        <is>
          <t>completed</t>
        </is>
      </c>
      <c r="H4035" t="inlineStr">
        <is>
          <t>Travel</t>
        </is>
      </c>
      <c r="I4035" t="inlineStr">
        <is>
          <t>India</t>
        </is>
      </c>
      <c r="J4035" t="inlineStr">
        <is>
          <t>utkarsh51@example.net</t>
        </is>
      </c>
    </row>
    <row r="4036">
      <c r="A4036" t="inlineStr">
        <is>
          <t>TXN034870</t>
        </is>
      </c>
      <c r="B4036" t="inlineStr">
        <is>
          <t>CUST02807</t>
        </is>
      </c>
      <c r="C4036" s="3" t="n">
        <v>45849.20532407407</v>
      </c>
      <c r="E4036" t="inlineStr">
        <is>
          <t>USD</t>
        </is>
      </c>
      <c r="F4036" t="inlineStr">
        <is>
          <t>Net Banking</t>
        </is>
      </c>
      <c r="G4036" t="inlineStr">
        <is>
          <t>completed</t>
        </is>
      </c>
      <c r="H4036" t="inlineStr">
        <is>
          <t>Electronics</t>
        </is>
      </c>
      <c r="I4036" t="inlineStr">
        <is>
          <t>Canada</t>
        </is>
      </c>
      <c r="J4036" t="inlineStr">
        <is>
          <t>aahanaaurora@example.org</t>
        </is>
      </c>
    </row>
    <row r="4037">
      <c r="A4037" t="inlineStr">
        <is>
          <t>TXN034873</t>
        </is>
      </c>
      <c r="B4037" t="inlineStr">
        <is>
          <t>CUST04680</t>
        </is>
      </c>
      <c r="C4037" s="3" t="n">
        <v>45809.25547453704</v>
      </c>
      <c r="D4037" t="n">
        <v>334.35</v>
      </c>
      <c r="E4037" t="inlineStr">
        <is>
          <t>USD</t>
        </is>
      </c>
      <c r="F4037" t="inlineStr">
        <is>
          <t>Credit Card</t>
        </is>
      </c>
      <c r="G4037" t="inlineStr">
        <is>
          <t>compleeted</t>
        </is>
      </c>
      <c r="H4037" t="inlineStr">
        <is>
          <t>Retail</t>
        </is>
      </c>
      <c r="I4037" t="inlineStr">
        <is>
          <t>UK</t>
        </is>
      </c>
    </row>
    <row r="4038">
      <c r="A4038" t="inlineStr">
        <is>
          <t>TXN034875</t>
        </is>
      </c>
      <c r="C4038" s="3" t="n">
        <v>45700.43255787037</v>
      </c>
      <c r="D4038" t="n">
        <v>1019.1</v>
      </c>
      <c r="E4038" t="inlineStr">
        <is>
          <t>INR</t>
        </is>
      </c>
      <c r="F4038" t="inlineStr">
        <is>
          <t>Debit Card</t>
        </is>
      </c>
      <c r="G4038" t="inlineStr">
        <is>
          <t>pending</t>
        </is>
      </c>
      <c r="H4038" t="inlineStr">
        <is>
          <t>Retail</t>
        </is>
      </c>
      <c r="I4038" t="inlineStr">
        <is>
          <t>India</t>
        </is>
      </c>
      <c r="J4038" t="inlineStr">
        <is>
          <t>triveni47@example.com</t>
        </is>
      </c>
    </row>
    <row r="4039">
      <c r="A4039" t="inlineStr">
        <is>
          <t>TXN034896</t>
        </is>
      </c>
      <c r="C4039" s="3" t="n">
        <v>45963.45252314815</v>
      </c>
      <c r="D4039" t="n">
        <v>441.7</v>
      </c>
      <c r="E4039" t="inlineStr">
        <is>
          <t>INR</t>
        </is>
      </c>
      <c r="F4039" t="inlineStr">
        <is>
          <t>Debit Card</t>
        </is>
      </c>
      <c r="G4039" t="inlineStr">
        <is>
          <t>completed</t>
        </is>
      </c>
      <c r="H4039" t="inlineStr">
        <is>
          <t>Electronics</t>
        </is>
      </c>
      <c r="I4039" t="inlineStr">
        <is>
          <t>India</t>
        </is>
      </c>
    </row>
    <row r="4040">
      <c r="A4040" t="inlineStr">
        <is>
          <t>TXN034898</t>
        </is>
      </c>
      <c r="C4040" s="3" t="n">
        <v>45676.98243055555</v>
      </c>
      <c r="D4040" t="n">
        <v>637.49</v>
      </c>
      <c r="E4040" t="inlineStr">
        <is>
          <t>INR</t>
        </is>
      </c>
      <c r="F4040" t="inlineStr">
        <is>
          <t>Debit Card</t>
        </is>
      </c>
      <c r="G4040" t="inlineStr">
        <is>
          <t>completed</t>
        </is>
      </c>
      <c r="H4040" t="inlineStr">
        <is>
          <t>Electronics</t>
        </is>
      </c>
      <c r="I4040" t="inlineStr">
        <is>
          <t>India</t>
        </is>
      </c>
      <c r="J4040" t="inlineStr">
        <is>
          <t>miteshkale@example.net</t>
        </is>
      </c>
    </row>
    <row r="4041">
      <c r="A4041" t="inlineStr">
        <is>
          <t>TXN034906</t>
        </is>
      </c>
      <c r="B4041" t="inlineStr">
        <is>
          <t>CUST09484</t>
        </is>
      </c>
      <c r="C4041" s="3" t="n">
        <v>45799.7080324074</v>
      </c>
      <c r="E4041" t="inlineStr">
        <is>
          <t>EUR</t>
        </is>
      </c>
      <c r="F4041" t="inlineStr">
        <is>
          <t>Debit Card</t>
        </is>
      </c>
      <c r="G4041" t="inlineStr">
        <is>
          <t>completed</t>
        </is>
      </c>
      <c r="H4041" t="inlineStr">
        <is>
          <t>Travel</t>
        </is>
      </c>
      <c r="I4041" t="inlineStr">
        <is>
          <t>USA</t>
        </is>
      </c>
      <c r="J4041" t="inlineStr">
        <is>
          <t>ibandi@example.org</t>
        </is>
      </c>
    </row>
    <row r="4042">
      <c r="A4042" t="inlineStr">
        <is>
          <t>TXN034910</t>
        </is>
      </c>
      <c r="B4042" t="inlineStr">
        <is>
          <t>CUST02709</t>
        </is>
      </c>
      <c r="C4042" s="3" t="n">
        <v>45689.75699074074</v>
      </c>
      <c r="D4042" t="n">
        <v>1167.64</v>
      </c>
      <c r="E4042" t="inlineStr">
        <is>
          <t>INR</t>
        </is>
      </c>
      <c r="F4042" t="inlineStr">
        <is>
          <t>Credit Card</t>
        </is>
      </c>
      <c r="G4042" t="inlineStr">
        <is>
          <t>failed</t>
        </is>
      </c>
      <c r="H4042" t="inlineStr">
        <is>
          <t>Retail</t>
        </is>
      </c>
      <c r="I4042" t="inlineStr">
        <is>
          <t>India</t>
        </is>
      </c>
    </row>
    <row r="4043">
      <c r="A4043" t="inlineStr">
        <is>
          <t>TXN034918</t>
        </is>
      </c>
      <c r="B4043" t="inlineStr">
        <is>
          <t>CUST06609</t>
        </is>
      </c>
      <c r="C4043" s="3" t="n">
        <v>45863.04407407407</v>
      </c>
      <c r="E4043" t="inlineStr">
        <is>
          <t>EUR</t>
        </is>
      </c>
      <c r="F4043" t="inlineStr">
        <is>
          <t>Debit Card</t>
        </is>
      </c>
      <c r="G4043" t="inlineStr">
        <is>
          <t>pending</t>
        </is>
      </c>
      <c r="H4043" t="inlineStr">
        <is>
          <t>Travel</t>
        </is>
      </c>
      <c r="I4043" t="inlineStr">
        <is>
          <t>India</t>
        </is>
      </c>
      <c r="J4043" t="inlineStr">
        <is>
          <t>wriddhish85@example.org</t>
        </is>
      </c>
    </row>
    <row r="4044">
      <c r="A4044" t="inlineStr">
        <is>
          <t>TXN034956</t>
        </is>
      </c>
      <c r="B4044" t="inlineStr">
        <is>
          <t>CUST06191</t>
        </is>
      </c>
      <c r="C4044" s="3" t="n">
        <v>45947.6102662037</v>
      </c>
      <c r="E4044" t="inlineStr">
        <is>
          <t>INR</t>
        </is>
      </c>
      <c r="F4044" t="inlineStr">
        <is>
          <t>Wallet</t>
        </is>
      </c>
      <c r="G4044" t="inlineStr">
        <is>
          <t>completed</t>
        </is>
      </c>
      <c r="H4044" t="inlineStr">
        <is>
          <t>Healthcare</t>
        </is>
      </c>
      <c r="I4044" t="inlineStr">
        <is>
          <t>India</t>
        </is>
      </c>
    </row>
    <row r="4045">
      <c r="A4045" t="inlineStr">
        <is>
          <t>TXN034960</t>
        </is>
      </c>
      <c r="B4045" t="inlineStr">
        <is>
          <t>CUST06067</t>
        </is>
      </c>
      <c r="C4045" s="3" t="n">
        <v>45693.1478587963</v>
      </c>
      <c r="E4045" t="inlineStr">
        <is>
          <t>USD</t>
        </is>
      </c>
      <c r="F4045" t="inlineStr">
        <is>
          <t>Debit Card</t>
        </is>
      </c>
      <c r="G4045" t="inlineStr">
        <is>
          <t>pending</t>
        </is>
      </c>
      <c r="H4045" t="inlineStr">
        <is>
          <t>Retail</t>
        </is>
      </c>
      <c r="I4045" t="inlineStr">
        <is>
          <t>India</t>
        </is>
      </c>
      <c r="J4045" t="inlineStr">
        <is>
          <t>anirudhrau@example.com</t>
        </is>
      </c>
    </row>
    <row r="4046">
      <c r="A4046" t="inlineStr">
        <is>
          <t>TXN034961</t>
        </is>
      </c>
      <c r="B4046" t="inlineStr">
        <is>
          <t>CUST05600</t>
        </is>
      </c>
      <c r="C4046" s="3" t="n">
        <v>45851.53115740741</v>
      </c>
      <c r="E4046" t="inlineStr">
        <is>
          <t>EUR</t>
        </is>
      </c>
      <c r="F4046" t="inlineStr">
        <is>
          <t>Debit Card</t>
        </is>
      </c>
      <c r="G4046" t="inlineStr">
        <is>
          <t>failed</t>
        </is>
      </c>
      <c r="H4046" t="inlineStr">
        <is>
          <t>Food</t>
        </is>
      </c>
      <c r="I4046" t="inlineStr">
        <is>
          <t>India</t>
        </is>
      </c>
      <c r="J4046" t="inlineStr">
        <is>
          <t>balaybina@example.org</t>
        </is>
      </c>
    </row>
    <row r="4047">
      <c r="A4047" t="inlineStr">
        <is>
          <t>TXN034962</t>
        </is>
      </c>
      <c r="B4047" t="inlineStr">
        <is>
          <t>CUST04020</t>
        </is>
      </c>
      <c r="C4047" s="3" t="n">
        <v>45925.16501157408</v>
      </c>
      <c r="D4047" t="n">
        <v>200.74</v>
      </c>
      <c r="E4047" t="inlineStr">
        <is>
          <t>INR</t>
        </is>
      </c>
      <c r="F4047" t="inlineStr">
        <is>
          <t>Credit Card</t>
        </is>
      </c>
      <c r="G4047" t="inlineStr">
        <is>
          <t>completed</t>
        </is>
      </c>
      <c r="H4047" t="inlineStr">
        <is>
          <t>Travel</t>
        </is>
      </c>
      <c r="I4047" t="inlineStr">
        <is>
          <t>India</t>
        </is>
      </c>
    </row>
    <row r="4048">
      <c r="A4048" t="inlineStr">
        <is>
          <t>TXN034967</t>
        </is>
      </c>
      <c r="B4048" t="inlineStr">
        <is>
          <t>CUST02065</t>
        </is>
      </c>
      <c r="C4048" s="3" t="n">
        <v>45787.28854166667</v>
      </c>
      <c r="E4048" t="inlineStr">
        <is>
          <t>INR</t>
        </is>
      </c>
      <c r="F4048" t="inlineStr">
        <is>
          <t>Debit Card</t>
        </is>
      </c>
      <c r="G4048" t="inlineStr">
        <is>
          <t>completed</t>
        </is>
      </c>
      <c r="H4048" t="inlineStr">
        <is>
          <t>Healthcare</t>
        </is>
      </c>
      <c r="I4048" t="inlineStr">
        <is>
          <t>Canada</t>
        </is>
      </c>
      <c r="J4048" t="inlineStr">
        <is>
          <t>ssura@example.org</t>
        </is>
      </c>
    </row>
    <row r="4049">
      <c r="A4049" t="inlineStr">
        <is>
          <t>TXN034976</t>
        </is>
      </c>
      <c r="C4049" s="3" t="n">
        <v>45754.6842824074</v>
      </c>
      <c r="D4049" t="n">
        <v>297.11</v>
      </c>
      <c r="E4049" t="inlineStr">
        <is>
          <t>INR</t>
        </is>
      </c>
      <c r="F4049" t="inlineStr">
        <is>
          <t>Net Banking</t>
        </is>
      </c>
      <c r="G4049" t="inlineStr">
        <is>
          <t>completed</t>
        </is>
      </c>
      <c r="H4049" t="inlineStr">
        <is>
          <t>Travel</t>
        </is>
      </c>
      <c r="I4049" t="inlineStr">
        <is>
          <t>India</t>
        </is>
      </c>
      <c r="J4049" t="inlineStr">
        <is>
          <t>radhika12@example.org</t>
        </is>
      </c>
    </row>
    <row r="4050">
      <c r="A4050" t="inlineStr">
        <is>
          <t>TXN034992</t>
        </is>
      </c>
      <c r="B4050" t="inlineStr">
        <is>
          <t>CUST02618</t>
        </is>
      </c>
      <c r="C4050" s="3" t="n">
        <v>45869.69539351852</v>
      </c>
      <c r="E4050" t="inlineStr">
        <is>
          <t>INR</t>
        </is>
      </c>
      <c r="F4050" t="inlineStr">
        <is>
          <t>Credit Card</t>
        </is>
      </c>
      <c r="G4050" t="inlineStr">
        <is>
          <t>completed</t>
        </is>
      </c>
      <c r="H4050" t="inlineStr">
        <is>
          <t>Travel</t>
        </is>
      </c>
      <c r="I4050" t="inlineStr">
        <is>
          <t>India</t>
        </is>
      </c>
      <c r="J4050" t="inlineStr">
        <is>
          <t>okant@example.net</t>
        </is>
      </c>
    </row>
    <row r="4051">
      <c r="A4051" t="inlineStr">
        <is>
          <t>TXN035001</t>
        </is>
      </c>
      <c r="B4051" t="inlineStr">
        <is>
          <t>CUST08413</t>
        </is>
      </c>
      <c r="C4051" s="3" t="n">
        <v>45697.66885416667</v>
      </c>
      <c r="E4051" t="inlineStr">
        <is>
          <t>INR</t>
        </is>
      </c>
      <c r="F4051" t="inlineStr">
        <is>
          <t>Debit Card</t>
        </is>
      </c>
      <c r="G4051" t="inlineStr">
        <is>
          <t>completed</t>
        </is>
      </c>
      <c r="H4051" t="inlineStr">
        <is>
          <t>Healthcare</t>
        </is>
      </c>
      <c r="I4051" t="inlineStr">
        <is>
          <t>India</t>
        </is>
      </c>
      <c r="J4051" t="inlineStr">
        <is>
          <t>hmitra@example.org</t>
        </is>
      </c>
    </row>
    <row r="4052">
      <c r="A4052" t="inlineStr">
        <is>
          <t>TXN035012</t>
        </is>
      </c>
      <c r="B4052" t="inlineStr">
        <is>
          <t>CUST06464</t>
        </is>
      </c>
      <c r="C4052" s="3" t="n">
        <v>45938.19753472223</v>
      </c>
      <c r="D4052" t="n">
        <v>495.94</v>
      </c>
      <c r="E4052" t="inlineStr">
        <is>
          <t>INR</t>
        </is>
      </c>
      <c r="F4052" t="inlineStr">
        <is>
          <t>Net Banking</t>
        </is>
      </c>
      <c r="G4052" t="inlineStr">
        <is>
          <t>failed</t>
        </is>
      </c>
      <c r="H4052" t="inlineStr">
        <is>
          <t>Healthcare</t>
        </is>
      </c>
      <c r="I4052" t="inlineStr">
        <is>
          <t>UK</t>
        </is>
      </c>
    </row>
    <row r="4053">
      <c r="A4053" t="inlineStr">
        <is>
          <t>TXN035013</t>
        </is>
      </c>
      <c r="C4053" s="3" t="n">
        <v>45662.035625</v>
      </c>
      <c r="D4053" t="n">
        <v>580.02</v>
      </c>
      <c r="E4053" t="inlineStr">
        <is>
          <t>INR</t>
        </is>
      </c>
      <c r="F4053" t="inlineStr">
        <is>
          <t>Credit Card</t>
        </is>
      </c>
      <c r="G4053" t="inlineStr">
        <is>
          <t>completed</t>
        </is>
      </c>
      <c r="H4053" t="inlineStr">
        <is>
          <t>Food</t>
        </is>
      </c>
      <c r="I4053" t="inlineStr">
        <is>
          <t>India</t>
        </is>
      </c>
    </row>
    <row r="4054">
      <c r="A4054" t="inlineStr">
        <is>
          <t>TXN035022</t>
        </is>
      </c>
      <c r="B4054" t="inlineStr">
        <is>
          <t>CUST08182</t>
        </is>
      </c>
      <c r="C4054" s="3" t="n">
        <v>45750.36865740741</v>
      </c>
      <c r="E4054" t="inlineStr">
        <is>
          <t>INR</t>
        </is>
      </c>
      <c r="F4054" t="inlineStr">
        <is>
          <t>Net Banking</t>
        </is>
      </c>
      <c r="G4054" t="inlineStr">
        <is>
          <t>completed</t>
        </is>
      </c>
      <c r="H4054" t="inlineStr">
        <is>
          <t>Electronics</t>
        </is>
      </c>
      <c r="I4054" t="inlineStr">
        <is>
          <t>India</t>
        </is>
      </c>
      <c r="J4054" t="inlineStr">
        <is>
          <t>mkrish@example.net</t>
        </is>
      </c>
    </row>
    <row r="4055">
      <c r="A4055" t="inlineStr">
        <is>
          <t>TXN035036</t>
        </is>
      </c>
      <c r="B4055" t="inlineStr">
        <is>
          <t>CUST00082</t>
        </is>
      </c>
      <c r="C4055" s="3" t="n">
        <v>45712.82895833333</v>
      </c>
      <c r="E4055" t="inlineStr">
        <is>
          <t>INR</t>
        </is>
      </c>
      <c r="F4055" t="inlineStr">
        <is>
          <t>Net Banking</t>
        </is>
      </c>
      <c r="G4055" t="inlineStr">
        <is>
          <t>pending</t>
        </is>
      </c>
      <c r="H4055" t="inlineStr">
        <is>
          <t>Food</t>
        </is>
      </c>
      <c r="I4055" t="inlineStr">
        <is>
          <t>India</t>
        </is>
      </c>
      <c r="J4055" t="inlineStr">
        <is>
          <t>gacharya@example.net</t>
        </is>
      </c>
    </row>
    <row r="4056">
      <c r="A4056" t="inlineStr">
        <is>
          <t>TXN035043</t>
        </is>
      </c>
      <c r="B4056" t="inlineStr">
        <is>
          <t>CUST03270</t>
        </is>
      </c>
      <c r="C4056" s="3" t="n">
        <v>46008.92481481482</v>
      </c>
      <c r="E4056" t="inlineStr">
        <is>
          <t>INR</t>
        </is>
      </c>
      <c r="F4056" t="inlineStr">
        <is>
          <t>Credit Card</t>
        </is>
      </c>
      <c r="G4056" t="inlineStr">
        <is>
          <t>completed</t>
        </is>
      </c>
      <c r="H4056" t="inlineStr">
        <is>
          <t>Healthcare</t>
        </is>
      </c>
      <c r="I4056" t="inlineStr">
        <is>
          <t>USA</t>
        </is>
      </c>
      <c r="J4056" t="inlineStr">
        <is>
          <t>akeer@example.org</t>
        </is>
      </c>
    </row>
    <row r="4057">
      <c r="A4057" t="inlineStr">
        <is>
          <t>TXN035045</t>
        </is>
      </c>
      <c r="C4057" s="3" t="n">
        <v>45940.21204861111</v>
      </c>
      <c r="D4057" t="n">
        <v>763.98</v>
      </c>
      <c r="E4057" t="inlineStr">
        <is>
          <t>INR</t>
        </is>
      </c>
      <c r="F4057" t="inlineStr">
        <is>
          <t>UPI</t>
        </is>
      </c>
      <c r="G4057" t="inlineStr">
        <is>
          <t>pending</t>
        </is>
      </c>
      <c r="H4057" t="inlineStr">
        <is>
          <t>Retail</t>
        </is>
      </c>
      <c r="I4057" t="inlineStr">
        <is>
          <t>India</t>
        </is>
      </c>
      <c r="J4057" t="inlineStr">
        <is>
          <t>binadugal@example.net</t>
        </is>
      </c>
    </row>
    <row r="4058">
      <c r="A4058" t="inlineStr">
        <is>
          <t>TXN035065</t>
        </is>
      </c>
      <c r="C4058" s="3" t="n">
        <v>45981.14589120371</v>
      </c>
      <c r="D4058" t="n">
        <v>551.2</v>
      </c>
      <c r="E4058" t="inlineStr">
        <is>
          <t>INR</t>
        </is>
      </c>
      <c r="F4058" t="inlineStr">
        <is>
          <t>Debit Card</t>
        </is>
      </c>
      <c r="G4058" t="inlineStr">
        <is>
          <t>completed</t>
        </is>
      </c>
      <c r="H4058" t="inlineStr">
        <is>
          <t>Retail</t>
        </is>
      </c>
      <c r="I4058" t="inlineStr">
        <is>
          <t>India</t>
        </is>
      </c>
      <c r="J4058" t="inlineStr">
        <is>
          <t>benjaminsachar@example.org</t>
        </is>
      </c>
    </row>
    <row r="4059">
      <c r="A4059" t="inlineStr">
        <is>
          <t>TXN035066</t>
        </is>
      </c>
      <c r="B4059" t="inlineStr">
        <is>
          <t>CUST01859</t>
        </is>
      </c>
      <c r="C4059" s="3" t="n">
        <v>45997.2534837963</v>
      </c>
      <c r="D4059" t="n">
        <v>1231</v>
      </c>
      <c r="E4059" t="inlineStr">
        <is>
          <t>INR</t>
        </is>
      </c>
      <c r="F4059" t="inlineStr">
        <is>
          <t>UPI</t>
        </is>
      </c>
      <c r="G4059" t="inlineStr">
        <is>
          <t>completed</t>
        </is>
      </c>
      <c r="H4059" t="inlineStr">
        <is>
          <t>Travel</t>
        </is>
      </c>
      <c r="I4059" t="inlineStr">
        <is>
          <t>India</t>
        </is>
      </c>
    </row>
    <row r="4060">
      <c r="A4060" t="inlineStr">
        <is>
          <t>TXN035067</t>
        </is>
      </c>
      <c r="B4060" t="inlineStr">
        <is>
          <t>CUST05437</t>
        </is>
      </c>
      <c r="C4060" s="3" t="n">
        <v>45839.30135416667</v>
      </c>
      <c r="E4060" t="inlineStr">
        <is>
          <t>INR</t>
        </is>
      </c>
      <c r="F4060" t="inlineStr">
        <is>
          <t>UPI</t>
        </is>
      </c>
      <c r="G4060" t="inlineStr">
        <is>
          <t>completed</t>
        </is>
      </c>
      <c r="H4060" t="inlineStr">
        <is>
          <t>Retail</t>
        </is>
      </c>
      <c r="I4060" t="inlineStr">
        <is>
          <t>India</t>
        </is>
      </c>
      <c r="J4060" t="inlineStr">
        <is>
          <t>faraj66@example.org</t>
        </is>
      </c>
    </row>
    <row r="4061">
      <c r="A4061" t="inlineStr">
        <is>
          <t>TXN035083</t>
        </is>
      </c>
      <c r="B4061" t="inlineStr">
        <is>
          <t>CUST00879</t>
        </is>
      </c>
      <c r="C4061" s="3" t="n">
        <v>45860.12383101852</v>
      </c>
      <c r="E4061" t="inlineStr">
        <is>
          <t>INR</t>
        </is>
      </c>
      <c r="F4061" t="inlineStr">
        <is>
          <t>Net Banking</t>
        </is>
      </c>
      <c r="G4061" t="inlineStr">
        <is>
          <t>completed</t>
        </is>
      </c>
      <c r="H4061" t="inlineStr">
        <is>
          <t>Retail</t>
        </is>
      </c>
      <c r="I4061" t="inlineStr">
        <is>
          <t>India</t>
        </is>
      </c>
      <c r="J4061" t="inlineStr">
        <is>
          <t>gavin08@example.org</t>
        </is>
      </c>
    </row>
    <row r="4062">
      <c r="A4062" t="inlineStr">
        <is>
          <t>TXN035086</t>
        </is>
      </c>
      <c r="C4062" s="3" t="n">
        <v>45843.05232638889</v>
      </c>
      <c r="D4062" t="n">
        <v>1164.75</v>
      </c>
      <c r="E4062" t="inlineStr">
        <is>
          <t>INR</t>
        </is>
      </c>
      <c r="F4062" t="inlineStr">
        <is>
          <t>UPI</t>
        </is>
      </c>
      <c r="G4062" t="inlineStr">
        <is>
          <t>pending</t>
        </is>
      </c>
      <c r="H4062" t="inlineStr">
        <is>
          <t>Healthcare</t>
        </is>
      </c>
      <c r="I4062" t="inlineStr">
        <is>
          <t>India</t>
        </is>
      </c>
      <c r="J4062" t="inlineStr">
        <is>
          <t>rattatanish@example.net</t>
        </is>
      </c>
    </row>
    <row r="4063">
      <c r="A4063" t="inlineStr">
        <is>
          <t>TXN035091</t>
        </is>
      </c>
      <c r="C4063" s="3" t="n">
        <v>45759.82862268519</v>
      </c>
      <c r="D4063" t="n">
        <v>525.23</v>
      </c>
      <c r="E4063" t="inlineStr">
        <is>
          <t>INR</t>
        </is>
      </c>
      <c r="F4063" t="inlineStr">
        <is>
          <t>Net Banking</t>
        </is>
      </c>
      <c r="G4063" t="inlineStr">
        <is>
          <t>completed</t>
        </is>
      </c>
      <c r="H4063" t="inlineStr">
        <is>
          <t>Electronics</t>
        </is>
      </c>
      <c r="I4063" t="inlineStr">
        <is>
          <t>India</t>
        </is>
      </c>
      <c r="J4063" t="inlineStr">
        <is>
          <t>ranbirsastry@example.com</t>
        </is>
      </c>
    </row>
    <row r="4064">
      <c r="A4064" t="inlineStr">
        <is>
          <t>TXN035099</t>
        </is>
      </c>
      <c r="C4064" s="3" t="n">
        <v>45685.64559027777</v>
      </c>
      <c r="D4064" t="n">
        <v>1092.04</v>
      </c>
      <c r="E4064" t="inlineStr">
        <is>
          <t>INR</t>
        </is>
      </c>
      <c r="F4064" t="inlineStr">
        <is>
          <t>UPI</t>
        </is>
      </c>
      <c r="G4064" t="inlineStr">
        <is>
          <t>refunded</t>
        </is>
      </c>
      <c r="H4064" t="inlineStr">
        <is>
          <t>Healthcare</t>
        </is>
      </c>
      <c r="I4064" t="inlineStr">
        <is>
          <t>India</t>
        </is>
      </c>
      <c r="J4064" t="inlineStr">
        <is>
          <t>triyasarin@example.net</t>
        </is>
      </c>
    </row>
    <row r="4065">
      <c r="A4065" t="inlineStr">
        <is>
          <t>TXN035125</t>
        </is>
      </c>
      <c r="B4065" t="inlineStr">
        <is>
          <t>CUST00919</t>
        </is>
      </c>
      <c r="C4065" s="3" t="n">
        <v>45731.91193287037</v>
      </c>
      <c r="E4065" t="inlineStr">
        <is>
          <t>INR</t>
        </is>
      </c>
      <c r="F4065" t="inlineStr">
        <is>
          <t>Wallet</t>
        </is>
      </c>
      <c r="G4065" t="inlineStr">
        <is>
          <t>completed</t>
        </is>
      </c>
      <c r="H4065" t="inlineStr">
        <is>
          <t>Travel</t>
        </is>
      </c>
      <c r="I4065" t="inlineStr">
        <is>
          <t>India</t>
        </is>
      </c>
      <c r="J4065" t="inlineStr">
        <is>
          <t>qsamra@example.org</t>
        </is>
      </c>
    </row>
    <row r="4066">
      <c r="A4066" t="inlineStr">
        <is>
          <t>TXN035137</t>
        </is>
      </c>
      <c r="B4066" t="inlineStr">
        <is>
          <t>CUST07438</t>
        </is>
      </c>
      <c r="C4066" s="3" t="n">
        <v>45709.05175925926</v>
      </c>
      <c r="E4066" t="inlineStr">
        <is>
          <t>USD</t>
        </is>
      </c>
      <c r="F4066" t="inlineStr">
        <is>
          <t>Wallet</t>
        </is>
      </c>
      <c r="G4066" t="inlineStr">
        <is>
          <t>completed</t>
        </is>
      </c>
      <c r="H4066" t="inlineStr">
        <is>
          <t>Healthcare</t>
        </is>
      </c>
      <c r="I4066" t="inlineStr">
        <is>
          <t>India</t>
        </is>
      </c>
      <c r="J4066" t="inlineStr">
        <is>
          <t>sunderekaja@example.org</t>
        </is>
      </c>
    </row>
    <row r="4067">
      <c r="A4067" t="inlineStr">
        <is>
          <t>TXN035167</t>
        </is>
      </c>
      <c r="B4067" t="inlineStr">
        <is>
          <t>CUST00044</t>
        </is>
      </c>
      <c r="C4067" s="3" t="n">
        <v>45937.01387731481</v>
      </c>
      <c r="E4067" t="inlineStr">
        <is>
          <t>INR</t>
        </is>
      </c>
      <c r="F4067" t="inlineStr">
        <is>
          <t>Credit Card</t>
        </is>
      </c>
      <c r="G4067" t="inlineStr">
        <is>
          <t>completed</t>
        </is>
      </c>
      <c r="H4067" t="inlineStr">
        <is>
          <t>Electronics</t>
        </is>
      </c>
      <c r="I4067" t="inlineStr">
        <is>
          <t>India</t>
        </is>
      </c>
      <c r="J4067" t="inlineStr">
        <is>
          <t>praneelcontractor@example.com</t>
        </is>
      </c>
    </row>
    <row r="4068">
      <c r="A4068" t="inlineStr">
        <is>
          <t>TXN035168</t>
        </is>
      </c>
      <c r="B4068" t="inlineStr">
        <is>
          <t>CUST03353</t>
        </is>
      </c>
      <c r="C4068" s="3" t="n">
        <v>45732.21740740741</v>
      </c>
      <c r="E4068" t="inlineStr">
        <is>
          <t>USD</t>
        </is>
      </c>
      <c r="F4068" t="inlineStr">
        <is>
          <t>Debit Card</t>
        </is>
      </c>
      <c r="G4068" t="inlineStr">
        <is>
          <t>refunded</t>
        </is>
      </c>
      <c r="H4068" t="inlineStr">
        <is>
          <t>Retail</t>
        </is>
      </c>
      <c r="I4068" t="inlineStr">
        <is>
          <t>India</t>
        </is>
      </c>
      <c r="J4068" t="inlineStr">
        <is>
          <t>kavya78@example.com</t>
        </is>
      </c>
    </row>
    <row r="4069">
      <c r="A4069" t="inlineStr">
        <is>
          <t>TXN035177</t>
        </is>
      </c>
      <c r="B4069" t="inlineStr">
        <is>
          <t>CUST05515</t>
        </is>
      </c>
      <c r="C4069" s="3" t="n">
        <v>45682.07015046296</v>
      </c>
      <c r="E4069" t="inlineStr">
        <is>
          <t>INR</t>
        </is>
      </c>
      <c r="F4069" t="inlineStr">
        <is>
          <t>Credit Card</t>
        </is>
      </c>
      <c r="G4069" t="inlineStr">
        <is>
          <t>completed</t>
        </is>
      </c>
      <c r="H4069" t="inlineStr">
        <is>
          <t>Food</t>
        </is>
      </c>
      <c r="I4069" t="inlineStr">
        <is>
          <t>India</t>
        </is>
      </c>
      <c r="J4069" t="inlineStr">
        <is>
          <t>warjas14@example.net</t>
        </is>
      </c>
    </row>
    <row r="4070">
      <c r="A4070" t="inlineStr">
        <is>
          <t>TXN035180</t>
        </is>
      </c>
      <c r="C4070" s="3" t="n">
        <v>45738.8596412037</v>
      </c>
      <c r="D4070" t="n">
        <v>258.47</v>
      </c>
      <c r="E4070" t="inlineStr">
        <is>
          <t>INR</t>
        </is>
      </c>
      <c r="F4070" t="inlineStr">
        <is>
          <t>Wallet</t>
        </is>
      </c>
      <c r="G4070" t="inlineStr">
        <is>
          <t>completed</t>
        </is>
      </c>
      <c r="H4070" t="inlineStr">
        <is>
          <t>Healthcare</t>
        </is>
      </c>
      <c r="I4070" t="inlineStr">
        <is>
          <t>USA</t>
        </is>
      </c>
      <c r="J4070" t="inlineStr">
        <is>
          <t>gsharma@example.org</t>
        </is>
      </c>
    </row>
    <row r="4071">
      <c r="A4071" t="inlineStr">
        <is>
          <t>TXN035195</t>
        </is>
      </c>
      <c r="B4071" t="inlineStr">
        <is>
          <t>CUST08283</t>
        </is>
      </c>
      <c r="C4071" s="3" t="n">
        <v>45738.20100694444</v>
      </c>
      <c r="E4071" t="inlineStr">
        <is>
          <t>INR</t>
        </is>
      </c>
      <c r="F4071" t="inlineStr">
        <is>
          <t>Net Banking</t>
        </is>
      </c>
      <c r="G4071" t="inlineStr">
        <is>
          <t>completed</t>
        </is>
      </c>
      <c r="H4071" t="inlineStr">
        <is>
          <t>Travel</t>
        </is>
      </c>
      <c r="I4071" t="inlineStr">
        <is>
          <t>India</t>
        </is>
      </c>
    </row>
    <row r="4072">
      <c r="A4072" t="inlineStr">
        <is>
          <t>TXN035196</t>
        </is>
      </c>
      <c r="B4072" t="inlineStr">
        <is>
          <t>CUST09453</t>
        </is>
      </c>
      <c r="C4072" s="3" t="n">
        <v>45666.47116898148</v>
      </c>
      <c r="E4072" t="inlineStr">
        <is>
          <t>USD</t>
        </is>
      </c>
      <c r="F4072" t="inlineStr">
        <is>
          <t>Credit Card</t>
        </is>
      </c>
      <c r="G4072" t="inlineStr">
        <is>
          <t>completed</t>
        </is>
      </c>
      <c r="H4072" t="inlineStr">
        <is>
          <t>Electronics</t>
        </is>
      </c>
      <c r="I4072" t="inlineStr">
        <is>
          <t>India</t>
        </is>
      </c>
      <c r="J4072" t="inlineStr">
        <is>
          <t>sainimaanav@example.org</t>
        </is>
      </c>
    </row>
    <row r="4073">
      <c r="A4073" t="inlineStr">
        <is>
          <t>TXN035201</t>
        </is>
      </c>
      <c r="B4073" t="inlineStr">
        <is>
          <t>CUST09876</t>
        </is>
      </c>
      <c r="C4073" s="3" t="n">
        <v>45992.69403935185</v>
      </c>
      <c r="D4073" t="n">
        <v>446.7</v>
      </c>
      <c r="E4073" t="inlineStr">
        <is>
          <t>INR</t>
        </is>
      </c>
      <c r="F4073" t="inlineStr">
        <is>
          <t>UPI</t>
        </is>
      </c>
      <c r="G4073" t="inlineStr">
        <is>
          <t>failed</t>
        </is>
      </c>
      <c r="H4073" t="inlineStr">
        <is>
          <t>Electronics</t>
        </is>
      </c>
      <c r="I4073" t="inlineStr">
        <is>
          <t>India</t>
        </is>
      </c>
    </row>
    <row r="4074">
      <c r="A4074" t="inlineStr">
        <is>
          <t>TXN035214</t>
        </is>
      </c>
      <c r="B4074" t="inlineStr">
        <is>
          <t>CUST08421</t>
        </is>
      </c>
      <c r="C4074" s="3" t="n">
        <v>45983.04332175926</v>
      </c>
      <c r="D4074" t="n">
        <v>131.6</v>
      </c>
      <c r="E4074" t="inlineStr">
        <is>
          <t>INR</t>
        </is>
      </c>
      <c r="F4074" t="inlineStr">
        <is>
          <t>Net Banking</t>
        </is>
      </c>
      <c r="G4074" t="inlineStr">
        <is>
          <t>completed</t>
        </is>
      </c>
      <c r="H4074" t="inlineStr">
        <is>
          <t>Food</t>
        </is>
      </c>
      <c r="I4074" t="inlineStr">
        <is>
          <t>India</t>
        </is>
      </c>
    </row>
    <row r="4075">
      <c r="A4075" t="inlineStr">
        <is>
          <t>TXN035215</t>
        </is>
      </c>
      <c r="C4075" s="3" t="n">
        <v>45692.74430555556</v>
      </c>
      <c r="D4075" t="n">
        <v>722.62</v>
      </c>
      <c r="E4075" t="inlineStr">
        <is>
          <t>INR</t>
        </is>
      </c>
      <c r="F4075" t="inlineStr">
        <is>
          <t>Credit Card</t>
        </is>
      </c>
      <c r="G4075" t="inlineStr">
        <is>
          <t>completed</t>
        </is>
      </c>
      <c r="H4075" t="inlineStr">
        <is>
          <t>Electronics</t>
        </is>
      </c>
      <c r="I4075" t="inlineStr">
        <is>
          <t>India</t>
        </is>
      </c>
      <c r="J4075" t="inlineStr">
        <is>
          <t>jhegde@example.com</t>
        </is>
      </c>
    </row>
    <row r="4076">
      <c r="A4076" t="inlineStr">
        <is>
          <t>TXN035217</t>
        </is>
      </c>
      <c r="B4076" t="inlineStr">
        <is>
          <t>CUST01288</t>
        </is>
      </c>
      <c r="C4076" s="3" t="n">
        <v>45815.61740740741</v>
      </c>
      <c r="D4076" t="n">
        <v>463.48</v>
      </c>
      <c r="E4076" t="inlineStr">
        <is>
          <t>INR</t>
        </is>
      </c>
      <c r="F4076" t="inlineStr">
        <is>
          <t>UPI</t>
        </is>
      </c>
      <c r="G4076" t="inlineStr">
        <is>
          <t>refunded</t>
        </is>
      </c>
      <c r="H4076" t="inlineStr">
        <is>
          <t>Electronics</t>
        </is>
      </c>
      <c r="I4076" t="inlineStr">
        <is>
          <t>India</t>
        </is>
      </c>
    </row>
    <row r="4077">
      <c r="A4077" t="inlineStr">
        <is>
          <t>TXN035219</t>
        </is>
      </c>
      <c r="C4077" s="3" t="n">
        <v>45847.08074074074</v>
      </c>
      <c r="D4077" t="n">
        <v>153.31</v>
      </c>
      <c r="E4077" t="inlineStr">
        <is>
          <t>EUR</t>
        </is>
      </c>
      <c r="F4077" t="inlineStr">
        <is>
          <t>Debit Card</t>
        </is>
      </c>
      <c r="G4077" t="inlineStr">
        <is>
          <t>completed</t>
        </is>
      </c>
      <c r="H4077" t="inlineStr">
        <is>
          <t>Food</t>
        </is>
      </c>
      <c r="I4077" t="inlineStr">
        <is>
          <t>USA</t>
        </is>
      </c>
      <c r="J4077" t="inlineStr">
        <is>
          <t>cnazareth@example.com</t>
        </is>
      </c>
    </row>
    <row r="4078">
      <c r="A4078" t="inlineStr">
        <is>
          <t>TXN035227</t>
        </is>
      </c>
      <c r="C4078" s="3" t="n">
        <v>45967.98607638889</v>
      </c>
      <c r="D4078" t="n">
        <v>1352.37</v>
      </c>
      <c r="E4078" t="inlineStr">
        <is>
          <t>INR</t>
        </is>
      </c>
      <c r="F4078" t="inlineStr">
        <is>
          <t>Net Banking</t>
        </is>
      </c>
      <c r="G4078" t="inlineStr">
        <is>
          <t>completed</t>
        </is>
      </c>
      <c r="H4078" t="inlineStr">
        <is>
          <t>Food</t>
        </is>
      </c>
      <c r="I4078" t="inlineStr">
        <is>
          <t>India</t>
        </is>
      </c>
      <c r="J4078" t="inlineStr">
        <is>
          <t>anthonychada@example.net</t>
        </is>
      </c>
    </row>
    <row r="4079">
      <c r="A4079" t="inlineStr">
        <is>
          <t>TXN035229</t>
        </is>
      </c>
      <c r="B4079" t="inlineStr">
        <is>
          <t>CUST02933</t>
        </is>
      </c>
      <c r="C4079" s="3" t="n">
        <v>45907.99456018519</v>
      </c>
      <c r="E4079" t="inlineStr">
        <is>
          <t>INR</t>
        </is>
      </c>
      <c r="F4079" t="inlineStr">
        <is>
          <t>Net Banking</t>
        </is>
      </c>
      <c r="G4079" t="inlineStr">
        <is>
          <t>completed</t>
        </is>
      </c>
      <c r="H4079" t="inlineStr">
        <is>
          <t>Food</t>
        </is>
      </c>
      <c r="I4079" t="inlineStr">
        <is>
          <t>UK</t>
        </is>
      </c>
    </row>
    <row r="4080">
      <c r="A4080" t="inlineStr">
        <is>
          <t>TXN035230</t>
        </is>
      </c>
      <c r="B4080" t="inlineStr">
        <is>
          <t>CUST03494</t>
        </is>
      </c>
      <c r="C4080" s="3" t="n">
        <v>45668.02471064815</v>
      </c>
      <c r="D4080" t="n">
        <v>1142.14</v>
      </c>
      <c r="E4080" t="inlineStr">
        <is>
          <t>USD</t>
        </is>
      </c>
      <c r="F4080" t="inlineStr">
        <is>
          <t>Credit Card</t>
        </is>
      </c>
      <c r="G4080" t="inlineStr">
        <is>
          <t>completed</t>
        </is>
      </c>
      <c r="H4080" t="inlineStr">
        <is>
          <t>Food</t>
        </is>
      </c>
      <c r="I4080" t="inlineStr">
        <is>
          <t>UK</t>
        </is>
      </c>
    </row>
    <row r="4081">
      <c r="A4081" t="inlineStr">
        <is>
          <t>TXN035244</t>
        </is>
      </c>
      <c r="B4081" t="inlineStr">
        <is>
          <t>CUST01928</t>
        </is>
      </c>
      <c r="C4081" s="3" t="n">
        <v>46003.495625</v>
      </c>
      <c r="E4081" t="inlineStr">
        <is>
          <t>INR</t>
        </is>
      </c>
      <c r="F4081" t="inlineStr">
        <is>
          <t>Debit Card</t>
        </is>
      </c>
      <c r="G4081" t="inlineStr">
        <is>
          <t>pending</t>
        </is>
      </c>
      <c r="H4081" t="inlineStr">
        <is>
          <t>Retail</t>
        </is>
      </c>
      <c r="I4081" t="inlineStr">
        <is>
          <t>India</t>
        </is>
      </c>
      <c r="J4081" t="inlineStr">
        <is>
          <t>luke41@example.com</t>
        </is>
      </c>
    </row>
    <row r="4082">
      <c r="A4082" t="inlineStr">
        <is>
          <t>TXN035290</t>
        </is>
      </c>
      <c r="C4082" s="3" t="n">
        <v>45977.6755324074</v>
      </c>
      <c r="D4082" t="n">
        <v>313.57</v>
      </c>
      <c r="E4082" t="inlineStr">
        <is>
          <t>INR</t>
        </is>
      </c>
      <c r="F4082" t="inlineStr">
        <is>
          <t>Credit Card</t>
        </is>
      </c>
      <c r="G4082" t="inlineStr">
        <is>
          <t>completed</t>
        </is>
      </c>
      <c r="H4082" t="inlineStr">
        <is>
          <t>Food</t>
        </is>
      </c>
      <c r="I4082" t="inlineStr">
        <is>
          <t>India</t>
        </is>
      </c>
      <c r="J4082" t="inlineStr">
        <is>
          <t>sbumb@example.net</t>
        </is>
      </c>
    </row>
    <row r="4083">
      <c r="A4083" t="inlineStr">
        <is>
          <t>TXN035293</t>
        </is>
      </c>
      <c r="C4083" s="3" t="n">
        <v>45687.38182870371</v>
      </c>
      <c r="E4083" t="inlineStr">
        <is>
          <t>INR</t>
        </is>
      </c>
      <c r="F4083" t="inlineStr">
        <is>
          <t>Wallet</t>
        </is>
      </c>
      <c r="G4083" t="inlineStr">
        <is>
          <t>pending</t>
        </is>
      </c>
      <c r="H4083" t="inlineStr">
        <is>
          <t>Travel</t>
        </is>
      </c>
      <c r="I4083" t="inlineStr">
        <is>
          <t>India</t>
        </is>
      </c>
      <c r="J4083" t="inlineStr">
        <is>
          <t>ewagle@example.org</t>
        </is>
      </c>
    </row>
    <row r="4084">
      <c r="A4084" t="inlineStr">
        <is>
          <t>TXN035326</t>
        </is>
      </c>
      <c r="B4084" t="inlineStr">
        <is>
          <t>CUST01360</t>
        </is>
      </c>
      <c r="C4084" s="3" t="n">
        <v>45913.09417824074</v>
      </c>
      <c r="D4084" t="n">
        <v>546.55</v>
      </c>
      <c r="E4084" t="inlineStr">
        <is>
          <t>INR</t>
        </is>
      </c>
      <c r="F4084" t="inlineStr">
        <is>
          <t>Credit Card</t>
        </is>
      </c>
      <c r="G4084" t="inlineStr">
        <is>
          <t>completed</t>
        </is>
      </c>
      <c r="H4084" t="inlineStr">
        <is>
          <t>Retail</t>
        </is>
      </c>
      <c r="I4084" t="inlineStr">
        <is>
          <t>India</t>
        </is>
      </c>
    </row>
    <row r="4085">
      <c r="A4085" t="inlineStr">
        <is>
          <t>TXN035329</t>
        </is>
      </c>
      <c r="B4085" t="inlineStr">
        <is>
          <t>CUST03115</t>
        </is>
      </c>
      <c r="C4085" s="3" t="n">
        <v>45789.33324074074</v>
      </c>
      <c r="D4085" t="n">
        <v>1314.32</v>
      </c>
      <c r="E4085" t="inlineStr">
        <is>
          <t>INR</t>
        </is>
      </c>
      <c r="F4085" t="inlineStr">
        <is>
          <t>Net Banking</t>
        </is>
      </c>
      <c r="G4085" t="inlineStr">
        <is>
          <t>completed</t>
        </is>
      </c>
      <c r="H4085" t="inlineStr">
        <is>
          <t>Electronics</t>
        </is>
      </c>
      <c r="I4085" t="inlineStr">
        <is>
          <t>India</t>
        </is>
      </c>
    </row>
    <row r="4086">
      <c r="A4086" t="inlineStr">
        <is>
          <t>TXN035333</t>
        </is>
      </c>
      <c r="C4086" s="3" t="n">
        <v>45749.17541666667</v>
      </c>
      <c r="D4086" t="n">
        <v>173.41</v>
      </c>
      <c r="E4086" t="inlineStr">
        <is>
          <t>INR</t>
        </is>
      </c>
      <c r="F4086" t="inlineStr">
        <is>
          <t>Debit Card</t>
        </is>
      </c>
      <c r="G4086" t="inlineStr">
        <is>
          <t>completed</t>
        </is>
      </c>
      <c r="H4086" t="inlineStr">
        <is>
          <t>Retail</t>
        </is>
      </c>
      <c r="I4086" t="inlineStr">
        <is>
          <t>Australia</t>
        </is>
      </c>
      <c r="J4086" t="inlineStr">
        <is>
          <t>ssahni@example.org</t>
        </is>
      </c>
    </row>
    <row r="4087">
      <c r="A4087" t="inlineStr">
        <is>
          <t>TXN035347</t>
        </is>
      </c>
      <c r="B4087" t="inlineStr">
        <is>
          <t>CUST09638</t>
        </is>
      </c>
      <c r="C4087" s="3" t="n">
        <v>45683.2187962963</v>
      </c>
      <c r="E4087" t="inlineStr">
        <is>
          <t>INR</t>
        </is>
      </c>
      <c r="F4087" t="inlineStr">
        <is>
          <t>Net Banking</t>
        </is>
      </c>
      <c r="G4087" t="inlineStr">
        <is>
          <t>pending</t>
        </is>
      </c>
      <c r="H4087" t="inlineStr">
        <is>
          <t>Retail</t>
        </is>
      </c>
      <c r="I4087" t="inlineStr">
        <is>
          <t>India</t>
        </is>
      </c>
      <c r="J4087" t="inlineStr">
        <is>
          <t>nirjanarayanan@example.org</t>
        </is>
      </c>
    </row>
    <row r="4088">
      <c r="A4088" t="inlineStr">
        <is>
          <t>TXN035358</t>
        </is>
      </c>
      <c r="B4088" t="inlineStr">
        <is>
          <t>CUST06340</t>
        </is>
      </c>
      <c r="C4088" s="3" t="n">
        <v>45772.19072916666</v>
      </c>
      <c r="D4088" t="n">
        <v>2306.07</v>
      </c>
      <c r="E4088" t="inlineStr">
        <is>
          <t>INR</t>
        </is>
      </c>
      <c r="F4088" t="inlineStr">
        <is>
          <t>Credit Card</t>
        </is>
      </c>
      <c r="G4088" t="inlineStr">
        <is>
          <t>completed</t>
        </is>
      </c>
      <c r="H4088" t="inlineStr">
        <is>
          <t>Travel</t>
        </is>
      </c>
      <c r="I4088" t="inlineStr">
        <is>
          <t>USA</t>
        </is>
      </c>
    </row>
    <row r="4089">
      <c r="A4089" t="inlineStr">
        <is>
          <t>TXN035360</t>
        </is>
      </c>
      <c r="B4089" t="inlineStr">
        <is>
          <t>CUST05088</t>
        </is>
      </c>
      <c r="C4089" s="3" t="n">
        <v>45944.73092592593</v>
      </c>
      <c r="D4089" t="n">
        <v>373.14</v>
      </c>
      <c r="E4089" t="inlineStr">
        <is>
          <t>INR</t>
        </is>
      </c>
      <c r="F4089" t="inlineStr">
        <is>
          <t>UPI</t>
        </is>
      </c>
      <c r="G4089" t="inlineStr">
        <is>
          <t>failed</t>
        </is>
      </c>
      <c r="H4089" t="inlineStr">
        <is>
          <t>Travel</t>
        </is>
      </c>
      <c r="I4089" t="inlineStr">
        <is>
          <t>India</t>
        </is>
      </c>
    </row>
    <row r="4090">
      <c r="A4090" t="inlineStr">
        <is>
          <t>TXN035362</t>
        </is>
      </c>
      <c r="B4090" t="inlineStr">
        <is>
          <t>CUST09286</t>
        </is>
      </c>
      <c r="C4090" s="3" t="n">
        <v>45898.3293287037</v>
      </c>
      <c r="E4090" t="inlineStr">
        <is>
          <t>INR</t>
        </is>
      </c>
      <c r="F4090" t="inlineStr">
        <is>
          <t>Credit Card</t>
        </is>
      </c>
      <c r="G4090" t="inlineStr">
        <is>
          <t>completed</t>
        </is>
      </c>
      <c r="H4090" t="inlineStr">
        <is>
          <t>Food</t>
        </is>
      </c>
      <c r="I4090" t="inlineStr">
        <is>
          <t>India</t>
        </is>
      </c>
      <c r="J4090" t="inlineStr">
        <is>
          <t>vyanjanamutti@example.org</t>
        </is>
      </c>
    </row>
    <row r="4091">
      <c r="A4091" t="inlineStr">
        <is>
          <t>TXN035372</t>
        </is>
      </c>
      <c r="C4091" s="3" t="n">
        <v>45661.29869212963</v>
      </c>
      <c r="D4091" t="n">
        <v>279.73</v>
      </c>
      <c r="E4091" t="inlineStr">
        <is>
          <t>EUR</t>
        </is>
      </c>
      <c r="F4091" t="inlineStr">
        <is>
          <t>UPI</t>
        </is>
      </c>
      <c r="G4091" t="inlineStr">
        <is>
          <t>completed</t>
        </is>
      </c>
      <c r="H4091" t="inlineStr">
        <is>
          <t>Electronics</t>
        </is>
      </c>
      <c r="I4091" t="inlineStr">
        <is>
          <t>India</t>
        </is>
      </c>
      <c r="J4091" t="inlineStr">
        <is>
          <t>ukorpal@example.net</t>
        </is>
      </c>
    </row>
    <row r="4092">
      <c r="A4092" t="inlineStr">
        <is>
          <t>TXN035390</t>
        </is>
      </c>
      <c r="B4092" t="inlineStr">
        <is>
          <t>CUST04891</t>
        </is>
      </c>
      <c r="C4092" s="3" t="n">
        <v>45723.28458333333</v>
      </c>
      <c r="D4092" t="n">
        <v>249.85</v>
      </c>
      <c r="E4092" t="inlineStr">
        <is>
          <t>GBP</t>
        </is>
      </c>
      <c r="F4092" t="inlineStr">
        <is>
          <t>Net Banking</t>
        </is>
      </c>
      <c r="G4092" t="inlineStr">
        <is>
          <t>pending</t>
        </is>
      </c>
      <c r="H4092" t="inlineStr">
        <is>
          <t>Travel</t>
        </is>
      </c>
      <c r="I4092" t="inlineStr">
        <is>
          <t>India</t>
        </is>
      </c>
    </row>
    <row r="4093">
      <c r="A4093" t="inlineStr">
        <is>
          <t>TXN035397</t>
        </is>
      </c>
      <c r="B4093" t="inlineStr">
        <is>
          <t>CUST08226</t>
        </is>
      </c>
      <c r="C4093" s="3" t="n">
        <v>45953.49899305555</v>
      </c>
      <c r="D4093" t="n">
        <v>1451.83</v>
      </c>
      <c r="E4093" t="inlineStr">
        <is>
          <t>INR</t>
        </is>
      </c>
      <c r="F4093" t="inlineStr">
        <is>
          <t>Net Banking</t>
        </is>
      </c>
      <c r="G4093" t="inlineStr">
        <is>
          <t>completed</t>
        </is>
      </c>
      <c r="H4093" t="inlineStr">
        <is>
          <t>Travel</t>
        </is>
      </c>
      <c r="I4093" t="inlineStr">
        <is>
          <t>Canada</t>
        </is>
      </c>
    </row>
    <row r="4094">
      <c r="A4094" t="inlineStr">
        <is>
          <t>TXN035408</t>
        </is>
      </c>
      <c r="B4094" t="inlineStr">
        <is>
          <t>CUST00176</t>
        </is>
      </c>
      <c r="C4094" s="3" t="n">
        <v>45775.54674768518</v>
      </c>
      <c r="E4094" t="inlineStr">
        <is>
          <t>USD</t>
        </is>
      </c>
      <c r="F4094" t="inlineStr">
        <is>
          <t>Credit Card</t>
        </is>
      </c>
      <c r="G4094" t="inlineStr">
        <is>
          <t>completed</t>
        </is>
      </c>
      <c r="H4094" t="inlineStr">
        <is>
          <t>Food</t>
        </is>
      </c>
      <c r="I4094" t="inlineStr">
        <is>
          <t>India</t>
        </is>
      </c>
      <c r="J4094" t="inlineStr">
        <is>
          <t>akhatri@example.com</t>
        </is>
      </c>
    </row>
    <row r="4095">
      <c r="A4095" t="inlineStr">
        <is>
          <t>TXN035426</t>
        </is>
      </c>
      <c r="B4095" t="inlineStr">
        <is>
          <t>CUST09766</t>
        </is>
      </c>
      <c r="C4095" s="3" t="n">
        <v>45817.31175925926</v>
      </c>
      <c r="D4095" t="n">
        <v>124.21</v>
      </c>
      <c r="E4095" t="inlineStr">
        <is>
          <t>INR</t>
        </is>
      </c>
      <c r="F4095" t="inlineStr">
        <is>
          <t>Credit Card</t>
        </is>
      </c>
      <c r="G4095" t="inlineStr">
        <is>
          <t>completed</t>
        </is>
      </c>
      <c r="H4095" t="inlineStr">
        <is>
          <t>Healthcare</t>
        </is>
      </c>
      <c r="I4095" t="inlineStr">
        <is>
          <t>India</t>
        </is>
      </c>
    </row>
    <row r="4096">
      <c r="A4096" t="inlineStr">
        <is>
          <t>TXN035450</t>
        </is>
      </c>
      <c r="B4096" t="inlineStr">
        <is>
          <t>CUST02719</t>
        </is>
      </c>
      <c r="C4096" s="3" t="n">
        <v>45815.36822916667</v>
      </c>
      <c r="E4096" t="inlineStr">
        <is>
          <t>INR</t>
        </is>
      </c>
      <c r="F4096" t="inlineStr">
        <is>
          <t>Credit Card</t>
        </is>
      </c>
      <c r="G4096" t="inlineStr">
        <is>
          <t>completed</t>
        </is>
      </c>
      <c r="H4096" t="inlineStr">
        <is>
          <t>Food</t>
        </is>
      </c>
      <c r="I4096" t="inlineStr">
        <is>
          <t>India</t>
        </is>
      </c>
      <c r="J4096" t="inlineStr">
        <is>
          <t>shauryasane@example.com</t>
        </is>
      </c>
    </row>
    <row r="4097">
      <c r="A4097" t="inlineStr">
        <is>
          <t>TXN035467</t>
        </is>
      </c>
      <c r="B4097" t="inlineStr">
        <is>
          <t>CUST04406</t>
        </is>
      </c>
      <c r="C4097" s="3" t="n">
        <v>45874.48680555556</v>
      </c>
      <c r="D4097" t="n">
        <v>1510.35</v>
      </c>
      <c r="E4097" t="inlineStr">
        <is>
          <t>INR</t>
        </is>
      </c>
      <c r="F4097" t="inlineStr">
        <is>
          <t>Debit Card</t>
        </is>
      </c>
      <c r="G4097" t="inlineStr">
        <is>
          <t>completed</t>
        </is>
      </c>
      <c r="H4097" t="inlineStr">
        <is>
          <t>Food</t>
        </is>
      </c>
      <c r="I4097" t="inlineStr">
        <is>
          <t>India</t>
        </is>
      </c>
    </row>
    <row r="4098">
      <c r="A4098" t="inlineStr">
        <is>
          <t>TXN035479</t>
        </is>
      </c>
      <c r="C4098" s="3" t="n">
        <v>45995.04835648148</v>
      </c>
      <c r="D4098" t="n">
        <v>1523.69</v>
      </c>
      <c r="E4098" t="inlineStr">
        <is>
          <t>INR</t>
        </is>
      </c>
      <c r="F4098" t="inlineStr">
        <is>
          <t>Wallet</t>
        </is>
      </c>
      <c r="G4098" t="inlineStr">
        <is>
          <t>completed</t>
        </is>
      </c>
      <c r="H4098" t="inlineStr">
        <is>
          <t>Healthcare</t>
        </is>
      </c>
      <c r="I4098" t="inlineStr">
        <is>
          <t>India</t>
        </is>
      </c>
      <c r="J4098" t="inlineStr">
        <is>
          <t>vkohli@example.org</t>
        </is>
      </c>
    </row>
    <row r="4099">
      <c r="A4099" t="inlineStr">
        <is>
          <t>TXN035490</t>
        </is>
      </c>
      <c r="B4099" t="inlineStr">
        <is>
          <t>CUST04540</t>
        </is>
      </c>
      <c r="C4099" s="3" t="n">
        <v>46004.11541666667</v>
      </c>
      <c r="E4099" t="inlineStr">
        <is>
          <t>INR</t>
        </is>
      </c>
      <c r="F4099" t="inlineStr">
        <is>
          <t>Wallet</t>
        </is>
      </c>
      <c r="G4099" t="inlineStr">
        <is>
          <t>completed</t>
        </is>
      </c>
      <c r="H4099" t="inlineStr">
        <is>
          <t>Healthcare</t>
        </is>
      </c>
      <c r="I4099" t="inlineStr">
        <is>
          <t>India</t>
        </is>
      </c>
      <c r="J4099" t="inlineStr">
        <is>
          <t>ngade@example.com</t>
        </is>
      </c>
    </row>
    <row r="4100">
      <c r="A4100" t="inlineStr">
        <is>
          <t>TXN035498</t>
        </is>
      </c>
      <c r="B4100" t="inlineStr">
        <is>
          <t>CUST05409</t>
        </is>
      </c>
      <c r="C4100" s="3" t="n">
        <v>45865.13222222222</v>
      </c>
      <c r="D4100" t="n">
        <v>5003.84</v>
      </c>
      <c r="E4100" t="inlineStr">
        <is>
          <t>INR</t>
        </is>
      </c>
      <c r="F4100" t="inlineStr">
        <is>
          <t>UPI</t>
        </is>
      </c>
      <c r="G4100" t="inlineStr">
        <is>
          <t>completed</t>
        </is>
      </c>
      <c r="H4100" t="inlineStr">
        <is>
          <t>Healthcare</t>
        </is>
      </c>
      <c r="I4100" t="inlineStr">
        <is>
          <t>India</t>
        </is>
      </c>
    </row>
    <row r="4101">
      <c r="A4101" t="inlineStr">
        <is>
          <t>TXN035501</t>
        </is>
      </c>
      <c r="B4101" t="inlineStr">
        <is>
          <t>CUST02960</t>
        </is>
      </c>
      <c r="C4101" s="3" t="n">
        <v>45996.32042824074</v>
      </c>
      <c r="E4101" t="inlineStr">
        <is>
          <t>INR</t>
        </is>
      </c>
      <c r="F4101" t="inlineStr">
        <is>
          <t>Net Banking</t>
        </is>
      </c>
      <c r="G4101" t="inlineStr">
        <is>
          <t>completed</t>
        </is>
      </c>
      <c r="H4101" t="inlineStr">
        <is>
          <t>Retail</t>
        </is>
      </c>
      <c r="I4101" t="inlineStr">
        <is>
          <t>India</t>
        </is>
      </c>
      <c r="J4101" t="inlineStr">
        <is>
          <t>patilhemal@example.org</t>
        </is>
      </c>
    </row>
    <row r="4102">
      <c r="A4102" t="inlineStr">
        <is>
          <t>TXN035522</t>
        </is>
      </c>
      <c r="C4102" s="3" t="n">
        <v>45997.38123842593</v>
      </c>
      <c r="D4102" t="n">
        <v>360.31</v>
      </c>
      <c r="E4102" t="inlineStr">
        <is>
          <t>INR</t>
        </is>
      </c>
      <c r="F4102" t="inlineStr">
        <is>
          <t>UPI</t>
        </is>
      </c>
      <c r="G4102" t="inlineStr">
        <is>
          <t>completed</t>
        </is>
      </c>
      <c r="H4102" t="inlineStr">
        <is>
          <t>Healthcare</t>
        </is>
      </c>
      <c r="I4102" t="inlineStr">
        <is>
          <t>UK</t>
        </is>
      </c>
      <c r="J4102" t="inlineStr">
        <is>
          <t>emammen@example.net</t>
        </is>
      </c>
    </row>
    <row r="4103">
      <c r="A4103" t="inlineStr">
        <is>
          <t>TXN035525</t>
        </is>
      </c>
      <c r="C4103" s="3" t="n">
        <v>45894.14810185185</v>
      </c>
      <c r="D4103" t="n">
        <v>236.19</v>
      </c>
      <c r="E4103" t="inlineStr">
        <is>
          <t>INR</t>
        </is>
      </c>
      <c r="F4103" t="inlineStr">
        <is>
          <t>Net Banking</t>
        </is>
      </c>
      <c r="G4103" t="inlineStr">
        <is>
          <t>completed</t>
        </is>
      </c>
      <c r="H4103" t="inlineStr">
        <is>
          <t>Retail</t>
        </is>
      </c>
      <c r="I4103" t="inlineStr">
        <is>
          <t>India</t>
        </is>
      </c>
      <c r="J4103" t="inlineStr">
        <is>
          <t>badamiansh@example.org</t>
        </is>
      </c>
    </row>
    <row r="4104">
      <c r="A4104" t="inlineStr">
        <is>
          <t>TXN035533</t>
        </is>
      </c>
      <c r="B4104" t="inlineStr">
        <is>
          <t>CUST01810</t>
        </is>
      </c>
      <c r="C4104" s="3" t="n">
        <v>45826.80259259259</v>
      </c>
      <c r="E4104" t="inlineStr">
        <is>
          <t>USD</t>
        </is>
      </c>
      <c r="F4104" t="inlineStr">
        <is>
          <t>Wallet</t>
        </is>
      </c>
      <c r="G4104" t="inlineStr">
        <is>
          <t>completed</t>
        </is>
      </c>
      <c r="H4104" t="inlineStr">
        <is>
          <t>Retail</t>
        </is>
      </c>
      <c r="I4104" t="inlineStr">
        <is>
          <t>India</t>
        </is>
      </c>
      <c r="J4104" t="inlineStr">
        <is>
          <t>goellogan@example.com</t>
        </is>
      </c>
    </row>
    <row r="4105">
      <c r="A4105" t="inlineStr">
        <is>
          <t>TXN035542</t>
        </is>
      </c>
      <c r="B4105" t="inlineStr">
        <is>
          <t>CUST09081</t>
        </is>
      </c>
      <c r="C4105" s="3" t="n">
        <v>45671.83244212963</v>
      </c>
      <c r="E4105" t="inlineStr">
        <is>
          <t>USD</t>
        </is>
      </c>
      <c r="F4105" t="inlineStr">
        <is>
          <t>Net Banking</t>
        </is>
      </c>
      <c r="G4105" t="inlineStr">
        <is>
          <t>refunded</t>
        </is>
      </c>
      <c r="H4105" t="inlineStr">
        <is>
          <t>Food</t>
        </is>
      </c>
      <c r="I4105" t="inlineStr">
        <is>
          <t>India</t>
        </is>
      </c>
      <c r="J4105" t="inlineStr">
        <is>
          <t>gavinparekh@example.org</t>
        </is>
      </c>
    </row>
    <row r="4106">
      <c r="A4106" t="inlineStr">
        <is>
          <t>TXN035554</t>
        </is>
      </c>
      <c r="C4106" s="3" t="n">
        <v>45670.28484953703</v>
      </c>
      <c r="D4106" t="n">
        <v>255.58</v>
      </c>
      <c r="E4106" t="inlineStr">
        <is>
          <t>GBP</t>
        </is>
      </c>
      <c r="F4106" t="inlineStr">
        <is>
          <t>Net Banking</t>
        </is>
      </c>
      <c r="G4106" t="inlineStr">
        <is>
          <t>completed</t>
        </is>
      </c>
      <c r="H4106" t="inlineStr">
        <is>
          <t>Food</t>
        </is>
      </c>
      <c r="I4106" t="inlineStr">
        <is>
          <t>India</t>
        </is>
      </c>
      <c r="J4106" t="inlineStr">
        <is>
          <t>triyatripathi@example.net</t>
        </is>
      </c>
    </row>
    <row r="4107">
      <c r="A4107" t="inlineStr">
        <is>
          <t>TXN035559</t>
        </is>
      </c>
      <c r="B4107" t="inlineStr">
        <is>
          <t>CUST04594</t>
        </is>
      </c>
      <c r="C4107" s="3" t="n">
        <v>45734.98724537037</v>
      </c>
      <c r="E4107" t="inlineStr">
        <is>
          <t>EUR</t>
        </is>
      </c>
      <c r="F4107" t="inlineStr">
        <is>
          <t>Debit Card</t>
        </is>
      </c>
      <c r="G4107" t="inlineStr">
        <is>
          <t>pending</t>
        </is>
      </c>
      <c r="H4107" t="inlineStr">
        <is>
          <t>Food</t>
        </is>
      </c>
      <c r="I4107" t="inlineStr">
        <is>
          <t>India</t>
        </is>
      </c>
    </row>
    <row r="4108">
      <c r="A4108" t="inlineStr">
        <is>
          <t>TXN035566</t>
        </is>
      </c>
      <c r="B4108" t="inlineStr">
        <is>
          <t>CUST02662</t>
        </is>
      </c>
      <c r="C4108" s="3" t="n">
        <v>45885.16465277778</v>
      </c>
      <c r="D4108" t="n">
        <v>342.3</v>
      </c>
      <c r="E4108" t="inlineStr">
        <is>
          <t>USD</t>
        </is>
      </c>
      <c r="F4108" t="inlineStr">
        <is>
          <t>Wallet</t>
        </is>
      </c>
      <c r="G4108" t="inlineStr">
        <is>
          <t>completed</t>
        </is>
      </c>
      <c r="H4108" t="inlineStr">
        <is>
          <t>Retail</t>
        </is>
      </c>
      <c r="I4108" t="inlineStr">
        <is>
          <t>India</t>
        </is>
      </c>
    </row>
    <row r="4109">
      <c r="A4109" t="inlineStr">
        <is>
          <t>TXN035568</t>
        </is>
      </c>
      <c r="B4109" t="inlineStr">
        <is>
          <t>CUST09745</t>
        </is>
      </c>
      <c r="C4109" s="3" t="n">
        <v>45802.80207175926</v>
      </c>
      <c r="E4109" t="inlineStr">
        <is>
          <t>INR</t>
        </is>
      </c>
      <c r="F4109" t="inlineStr">
        <is>
          <t>Wallet</t>
        </is>
      </c>
      <c r="G4109" t="inlineStr">
        <is>
          <t>completed</t>
        </is>
      </c>
      <c r="H4109" t="inlineStr">
        <is>
          <t>Food</t>
        </is>
      </c>
      <c r="I4109" t="inlineStr">
        <is>
          <t>Australia</t>
        </is>
      </c>
      <c r="J4109" t="inlineStr">
        <is>
          <t>ishanvimanda@example.net</t>
        </is>
      </c>
    </row>
    <row r="4110">
      <c r="A4110" t="inlineStr">
        <is>
          <t>TXN035578</t>
        </is>
      </c>
      <c r="B4110" t="inlineStr">
        <is>
          <t>CUST08337</t>
        </is>
      </c>
      <c r="C4110" s="3" t="n">
        <v>45790.88511574074</v>
      </c>
      <c r="E4110" t="inlineStr">
        <is>
          <t>INR</t>
        </is>
      </c>
      <c r="F4110" t="inlineStr">
        <is>
          <t>Wallet</t>
        </is>
      </c>
      <c r="G4110" t="inlineStr">
        <is>
          <t>completed</t>
        </is>
      </c>
      <c r="H4110" t="inlineStr">
        <is>
          <t>Food</t>
        </is>
      </c>
      <c r="I4110" t="inlineStr">
        <is>
          <t>India</t>
        </is>
      </c>
      <c r="J4110" t="inlineStr">
        <is>
          <t>divya10@example.org</t>
        </is>
      </c>
    </row>
    <row r="4111">
      <c r="A4111" t="inlineStr">
        <is>
          <t>TXN035602</t>
        </is>
      </c>
      <c r="B4111" t="inlineStr">
        <is>
          <t>CUST05796</t>
        </is>
      </c>
      <c r="C4111" s="3" t="n">
        <v>45703.05112268519</v>
      </c>
      <c r="D4111" t="n">
        <v>98.59</v>
      </c>
      <c r="E4111" t="inlineStr">
        <is>
          <t>EUR</t>
        </is>
      </c>
      <c r="F4111" t="inlineStr">
        <is>
          <t>Debit Card</t>
        </is>
      </c>
      <c r="G4111" t="inlineStr">
        <is>
          <t>pending</t>
        </is>
      </c>
      <c r="H4111" t="inlineStr">
        <is>
          <t>Healthcare</t>
        </is>
      </c>
      <c r="I4111" t="inlineStr">
        <is>
          <t>Australia</t>
        </is>
      </c>
    </row>
    <row r="4112">
      <c r="A4112" t="inlineStr">
        <is>
          <t>TXN035612</t>
        </is>
      </c>
      <c r="B4112" t="inlineStr">
        <is>
          <t>CUST09996</t>
        </is>
      </c>
      <c r="C4112" s="3" t="n">
        <v>45837.06151620371</v>
      </c>
      <c r="E4112" t="inlineStr">
        <is>
          <t>INR</t>
        </is>
      </c>
      <c r="F4112" t="inlineStr">
        <is>
          <t>Debit Card</t>
        </is>
      </c>
      <c r="G4112" t="inlineStr">
        <is>
          <t>completed</t>
        </is>
      </c>
      <c r="H4112" t="inlineStr">
        <is>
          <t>Healthcare</t>
        </is>
      </c>
      <c r="I4112" t="inlineStr">
        <is>
          <t>India</t>
        </is>
      </c>
      <c r="J4112" t="inlineStr">
        <is>
          <t>krisha74@example.com</t>
        </is>
      </c>
    </row>
    <row r="4113">
      <c r="A4113" t="inlineStr">
        <is>
          <t>TXN035616</t>
        </is>
      </c>
      <c r="B4113" t="inlineStr">
        <is>
          <t>CUST08299</t>
        </is>
      </c>
      <c r="C4113" s="3" t="n">
        <v>45972.36658564815</v>
      </c>
      <c r="E4113" t="inlineStr">
        <is>
          <t>USD</t>
        </is>
      </c>
      <c r="F4113" t="inlineStr">
        <is>
          <t>Credit Card</t>
        </is>
      </c>
      <c r="G4113" t="inlineStr">
        <is>
          <t>completed</t>
        </is>
      </c>
      <c r="H4113" t="inlineStr">
        <is>
          <t>Travel</t>
        </is>
      </c>
      <c r="I4113" t="inlineStr">
        <is>
          <t>Canada</t>
        </is>
      </c>
      <c r="J4113" t="inlineStr">
        <is>
          <t>aarnavraj@example.com</t>
        </is>
      </c>
    </row>
    <row r="4114">
      <c r="A4114" t="inlineStr">
        <is>
          <t>TXN035619</t>
        </is>
      </c>
      <c r="C4114" s="3" t="n">
        <v>45866.78674768518</v>
      </c>
      <c r="D4114" t="n">
        <v>670.3200000000001</v>
      </c>
      <c r="E4114" t="inlineStr">
        <is>
          <t>EUR</t>
        </is>
      </c>
      <c r="F4114" t="inlineStr">
        <is>
          <t>Credit Card</t>
        </is>
      </c>
      <c r="G4114" t="inlineStr">
        <is>
          <t>completed</t>
        </is>
      </c>
      <c r="H4114" t="inlineStr">
        <is>
          <t>Electronics</t>
        </is>
      </c>
      <c r="I4114" t="inlineStr">
        <is>
          <t>India</t>
        </is>
      </c>
      <c r="J4114" t="inlineStr">
        <is>
          <t>kibedarpan@example.org</t>
        </is>
      </c>
    </row>
    <row r="4115">
      <c r="A4115" t="inlineStr">
        <is>
          <t>TXN035621</t>
        </is>
      </c>
      <c r="B4115" t="inlineStr">
        <is>
          <t>CUST07340</t>
        </is>
      </c>
      <c r="C4115" s="3" t="n">
        <v>45766.03119212963</v>
      </c>
      <c r="D4115" t="n">
        <v>808.6900000000001</v>
      </c>
      <c r="E4115" t="inlineStr">
        <is>
          <t>USD</t>
        </is>
      </c>
      <c r="F4115" t="inlineStr">
        <is>
          <t>Wallet</t>
        </is>
      </c>
      <c r="G4115" t="inlineStr">
        <is>
          <t>completed</t>
        </is>
      </c>
      <c r="H4115" t="inlineStr">
        <is>
          <t>Retail</t>
        </is>
      </c>
      <c r="I4115" t="inlineStr">
        <is>
          <t>India</t>
        </is>
      </c>
    </row>
    <row r="4116">
      <c r="A4116" t="inlineStr">
        <is>
          <t>TXN035632</t>
        </is>
      </c>
      <c r="B4116" t="inlineStr">
        <is>
          <t>CUST05795</t>
        </is>
      </c>
      <c r="C4116" s="3" t="n">
        <v>45892.30024305556</v>
      </c>
      <c r="E4116" t="inlineStr">
        <is>
          <t>INR</t>
        </is>
      </c>
      <c r="F4116" t="inlineStr">
        <is>
          <t>Wallet</t>
        </is>
      </c>
      <c r="G4116" t="inlineStr">
        <is>
          <t>completed</t>
        </is>
      </c>
      <c r="H4116" t="inlineStr">
        <is>
          <t>Travel</t>
        </is>
      </c>
      <c r="I4116" t="inlineStr">
        <is>
          <t>UK</t>
        </is>
      </c>
      <c r="J4116" t="inlineStr">
        <is>
          <t>poojamital@example.com</t>
        </is>
      </c>
    </row>
    <row r="4117">
      <c r="A4117" t="inlineStr">
        <is>
          <t>TXN035637</t>
        </is>
      </c>
      <c r="B4117" t="inlineStr">
        <is>
          <t>CUST08813</t>
        </is>
      </c>
      <c r="C4117" s="3" t="n">
        <v>45705.12878472222</v>
      </c>
      <c r="E4117" t="inlineStr">
        <is>
          <t>INR</t>
        </is>
      </c>
      <c r="F4117" t="inlineStr">
        <is>
          <t>Wallet</t>
        </is>
      </c>
      <c r="G4117" t="inlineStr">
        <is>
          <t>completed</t>
        </is>
      </c>
      <c r="H4117" t="inlineStr">
        <is>
          <t>Retail</t>
        </is>
      </c>
      <c r="I4117" t="inlineStr">
        <is>
          <t>UK</t>
        </is>
      </c>
      <c r="J4117" t="inlineStr">
        <is>
          <t>deyoviya@example.net</t>
        </is>
      </c>
    </row>
    <row r="4118">
      <c r="A4118" t="inlineStr">
        <is>
          <t>TXN035642</t>
        </is>
      </c>
      <c r="C4118" s="3" t="n">
        <v>45758.60701388889</v>
      </c>
      <c r="D4118" t="n">
        <v>320.51</v>
      </c>
      <c r="E4118" t="inlineStr">
        <is>
          <t>INR</t>
        </is>
      </c>
      <c r="F4118" t="inlineStr">
        <is>
          <t>Wallet</t>
        </is>
      </c>
      <c r="G4118" t="inlineStr">
        <is>
          <t>pending</t>
        </is>
      </c>
      <c r="H4118" t="inlineStr">
        <is>
          <t>Travel</t>
        </is>
      </c>
      <c r="I4118" t="inlineStr">
        <is>
          <t>India</t>
        </is>
      </c>
      <c r="J4118" t="inlineStr">
        <is>
          <t>rparmer@example.org</t>
        </is>
      </c>
    </row>
    <row r="4119">
      <c r="A4119" t="inlineStr">
        <is>
          <t>TXN035652</t>
        </is>
      </c>
      <c r="B4119" t="inlineStr">
        <is>
          <t>CUST08961</t>
        </is>
      </c>
      <c r="C4119" s="3" t="n">
        <v>45684.15018518519</v>
      </c>
      <c r="E4119" t="inlineStr">
        <is>
          <t>INR</t>
        </is>
      </c>
      <c r="F4119" t="inlineStr">
        <is>
          <t>Debit Card</t>
        </is>
      </c>
      <c r="G4119" t="inlineStr">
        <is>
          <t>completed</t>
        </is>
      </c>
      <c r="H4119" t="inlineStr">
        <is>
          <t>Healthcare</t>
        </is>
      </c>
      <c r="I4119" t="inlineStr">
        <is>
          <t>India</t>
        </is>
      </c>
      <c r="J4119" t="inlineStr">
        <is>
          <t>routojas@example.net</t>
        </is>
      </c>
    </row>
    <row r="4120">
      <c r="A4120" t="inlineStr">
        <is>
          <t>TXN035665</t>
        </is>
      </c>
      <c r="B4120" t="inlineStr">
        <is>
          <t>CUST03178</t>
        </is>
      </c>
      <c r="C4120" s="3" t="n">
        <v>45675.34533564815</v>
      </c>
      <c r="E4120" t="inlineStr">
        <is>
          <t>INR</t>
        </is>
      </c>
      <c r="F4120" t="inlineStr">
        <is>
          <t>UPI</t>
        </is>
      </c>
      <c r="G4120" t="inlineStr">
        <is>
          <t>completed</t>
        </is>
      </c>
      <c r="H4120" t="inlineStr">
        <is>
          <t>Food</t>
        </is>
      </c>
      <c r="I4120" t="inlineStr">
        <is>
          <t>India</t>
        </is>
      </c>
      <c r="J4120" t="inlineStr">
        <is>
          <t>anita20@example.org</t>
        </is>
      </c>
    </row>
    <row r="4121">
      <c r="A4121" t="inlineStr">
        <is>
          <t>TXN035673</t>
        </is>
      </c>
      <c r="C4121" s="3" t="n">
        <v>45939.66819444444</v>
      </c>
      <c r="D4121" t="n">
        <v>663.77</v>
      </c>
      <c r="E4121" t="inlineStr">
        <is>
          <t>USD</t>
        </is>
      </c>
      <c r="F4121" t="inlineStr">
        <is>
          <t>UPI</t>
        </is>
      </c>
      <c r="G4121" t="inlineStr">
        <is>
          <t>completed</t>
        </is>
      </c>
      <c r="H4121" t="inlineStr">
        <is>
          <t>Food</t>
        </is>
      </c>
      <c r="I4121" t="inlineStr">
        <is>
          <t>India</t>
        </is>
      </c>
      <c r="J4121" t="inlineStr">
        <is>
          <t>kamdarkamala@example.com</t>
        </is>
      </c>
    </row>
    <row r="4122">
      <c r="A4122" t="inlineStr">
        <is>
          <t>TXN035683</t>
        </is>
      </c>
      <c r="B4122" t="inlineStr">
        <is>
          <t>CUST00515</t>
        </is>
      </c>
      <c r="C4122" s="3" t="n">
        <v>45844.13821759259</v>
      </c>
      <c r="D4122" t="n">
        <v>851.4</v>
      </c>
      <c r="E4122" t="inlineStr">
        <is>
          <t>INR</t>
        </is>
      </c>
      <c r="F4122" t="inlineStr">
        <is>
          <t>Credit Card</t>
        </is>
      </c>
      <c r="G4122" t="inlineStr">
        <is>
          <t>completed</t>
        </is>
      </c>
      <c r="H4122" t="inlineStr">
        <is>
          <t>Electronics</t>
        </is>
      </c>
      <c r="I4122" t="inlineStr">
        <is>
          <t>India</t>
        </is>
      </c>
    </row>
    <row r="4123">
      <c r="A4123" t="inlineStr">
        <is>
          <t>TXN035690</t>
        </is>
      </c>
      <c r="B4123" t="inlineStr">
        <is>
          <t>CUST07499</t>
        </is>
      </c>
      <c r="C4123" s="3" t="n">
        <v>45924.06859953704</v>
      </c>
      <c r="D4123" t="n">
        <v>510.78</v>
      </c>
      <c r="E4123" t="inlineStr">
        <is>
          <t>INR</t>
        </is>
      </c>
      <c r="F4123" t="inlineStr">
        <is>
          <t>Wallet</t>
        </is>
      </c>
      <c r="G4123" t="inlineStr">
        <is>
          <t>completed</t>
        </is>
      </c>
      <c r="H4123" t="inlineStr">
        <is>
          <t>Electronics</t>
        </is>
      </c>
      <c r="I4123" t="inlineStr">
        <is>
          <t>India</t>
        </is>
      </c>
    </row>
    <row r="4124">
      <c r="A4124" t="inlineStr">
        <is>
          <t>TXN035700</t>
        </is>
      </c>
      <c r="B4124" t="inlineStr">
        <is>
          <t>CUST05285</t>
        </is>
      </c>
      <c r="C4124" s="3" t="n">
        <v>45662.06637731481</v>
      </c>
      <c r="E4124" t="inlineStr">
        <is>
          <t>INR</t>
        </is>
      </c>
      <c r="F4124" t="inlineStr">
        <is>
          <t>Net Banking</t>
        </is>
      </c>
      <c r="G4124" t="inlineStr">
        <is>
          <t>completed</t>
        </is>
      </c>
      <c r="H4124" t="inlineStr">
        <is>
          <t>Electronics</t>
        </is>
      </c>
      <c r="I4124" t="inlineStr">
        <is>
          <t>India</t>
        </is>
      </c>
      <c r="J4124" t="inlineStr">
        <is>
          <t>bhaktaaishani@example.com</t>
        </is>
      </c>
    </row>
    <row r="4125">
      <c r="A4125" t="inlineStr">
        <is>
          <t>TXN035706</t>
        </is>
      </c>
      <c r="C4125" s="3" t="n">
        <v>45678.0681712963</v>
      </c>
      <c r="D4125" t="n">
        <v>483.81</v>
      </c>
      <c r="E4125" t="inlineStr">
        <is>
          <t>INR</t>
        </is>
      </c>
      <c r="F4125" t="inlineStr">
        <is>
          <t>Credit Card</t>
        </is>
      </c>
      <c r="G4125" t="inlineStr">
        <is>
          <t>completed</t>
        </is>
      </c>
      <c r="H4125" t="inlineStr">
        <is>
          <t>Food</t>
        </is>
      </c>
      <c r="I4125" t="inlineStr">
        <is>
          <t>India</t>
        </is>
      </c>
    </row>
    <row r="4126">
      <c r="A4126" t="inlineStr">
        <is>
          <t>TXN035717</t>
        </is>
      </c>
      <c r="C4126" s="3" t="n">
        <v>45885.71927083333</v>
      </c>
      <c r="D4126" t="n">
        <v>947.37</v>
      </c>
      <c r="E4126" t="inlineStr">
        <is>
          <t>INR</t>
        </is>
      </c>
      <c r="F4126" t="inlineStr">
        <is>
          <t>Credit Card</t>
        </is>
      </c>
      <c r="G4126" t="inlineStr">
        <is>
          <t>failed</t>
        </is>
      </c>
      <c r="H4126" t="inlineStr">
        <is>
          <t>Electronics</t>
        </is>
      </c>
      <c r="I4126" t="inlineStr">
        <is>
          <t>India</t>
        </is>
      </c>
      <c r="J4126" t="inlineStr">
        <is>
          <t>chaitanyajoshi@example.com</t>
        </is>
      </c>
    </row>
    <row r="4127">
      <c r="A4127" t="inlineStr">
        <is>
          <t>TXN035725</t>
        </is>
      </c>
      <c r="B4127" t="inlineStr">
        <is>
          <t>CUST01782</t>
        </is>
      </c>
      <c r="C4127" s="3" t="n">
        <v>45902.28240740741</v>
      </c>
      <c r="D4127" t="n">
        <v>450.76</v>
      </c>
      <c r="E4127" t="inlineStr">
        <is>
          <t>INR</t>
        </is>
      </c>
      <c r="F4127" t="inlineStr">
        <is>
          <t>Wallet</t>
        </is>
      </c>
      <c r="G4127" t="inlineStr">
        <is>
          <t>completed</t>
        </is>
      </c>
      <c r="H4127" t="inlineStr">
        <is>
          <t>Travel</t>
        </is>
      </c>
      <c r="I4127" t="inlineStr">
        <is>
          <t>Canada</t>
        </is>
      </c>
    </row>
    <row r="4128">
      <c r="A4128" t="inlineStr">
        <is>
          <t>TXN035739</t>
        </is>
      </c>
      <c r="B4128" t="inlineStr">
        <is>
          <t>CUST05032</t>
        </is>
      </c>
      <c r="C4128" s="3" t="n">
        <v>45801.36092592592</v>
      </c>
      <c r="E4128" t="inlineStr">
        <is>
          <t>USD</t>
        </is>
      </c>
      <c r="F4128" t="inlineStr">
        <is>
          <t>Debit Card</t>
        </is>
      </c>
      <c r="G4128" t="inlineStr">
        <is>
          <t>completed</t>
        </is>
      </c>
      <c r="H4128" t="inlineStr">
        <is>
          <t>Retail</t>
        </is>
      </c>
      <c r="I4128" t="inlineStr">
        <is>
          <t>Canada</t>
        </is>
      </c>
      <c r="J4128" t="inlineStr">
        <is>
          <t>mitali44@example.net</t>
        </is>
      </c>
    </row>
    <row r="4129">
      <c r="A4129" t="inlineStr">
        <is>
          <t>TXN035752</t>
        </is>
      </c>
      <c r="C4129" s="3" t="n">
        <v>46018.11828703704</v>
      </c>
      <c r="D4129" t="n">
        <v>120.41</v>
      </c>
      <c r="E4129" t="inlineStr">
        <is>
          <t>INR</t>
        </is>
      </c>
      <c r="F4129" t="inlineStr">
        <is>
          <t>Debit Card</t>
        </is>
      </c>
      <c r="G4129" t="inlineStr">
        <is>
          <t>completed</t>
        </is>
      </c>
      <c r="H4129" t="inlineStr">
        <is>
          <t>Travel</t>
        </is>
      </c>
      <c r="I4129" t="inlineStr">
        <is>
          <t>India</t>
        </is>
      </c>
      <c r="J4129" t="inlineStr">
        <is>
          <t>jwali@example.com</t>
        </is>
      </c>
    </row>
    <row r="4130">
      <c r="A4130" t="inlineStr">
        <is>
          <t>TXN035762</t>
        </is>
      </c>
      <c r="B4130" t="inlineStr">
        <is>
          <t>CUST04331</t>
        </is>
      </c>
      <c r="C4130" s="3" t="n">
        <v>45739.81182870371</v>
      </c>
      <c r="E4130" t="inlineStr">
        <is>
          <t>USD</t>
        </is>
      </c>
      <c r="F4130" t="inlineStr">
        <is>
          <t>Debit Card</t>
        </is>
      </c>
      <c r="G4130" t="inlineStr">
        <is>
          <t>pending</t>
        </is>
      </c>
      <c r="H4130" t="inlineStr">
        <is>
          <t>Healthcare</t>
        </is>
      </c>
      <c r="I4130" t="inlineStr">
        <is>
          <t>India</t>
        </is>
      </c>
      <c r="J4130" t="inlineStr">
        <is>
          <t>ombaghyawati@example.org</t>
        </is>
      </c>
    </row>
    <row r="4131">
      <c r="A4131" t="inlineStr">
        <is>
          <t>TXN035769</t>
        </is>
      </c>
      <c r="B4131" t="inlineStr">
        <is>
          <t>CUST06788</t>
        </is>
      </c>
      <c r="C4131" s="3" t="n">
        <v>45881.16832175926</v>
      </c>
      <c r="D4131" t="n">
        <v>168.59</v>
      </c>
      <c r="E4131" t="inlineStr">
        <is>
          <t>INR</t>
        </is>
      </c>
      <c r="F4131" t="inlineStr">
        <is>
          <t>Wallet</t>
        </is>
      </c>
      <c r="G4131" t="inlineStr">
        <is>
          <t>completed</t>
        </is>
      </c>
      <c r="H4131" t="inlineStr">
        <is>
          <t>Electronics</t>
        </is>
      </c>
      <c r="I4131" t="inlineStr">
        <is>
          <t>Australia</t>
        </is>
      </c>
    </row>
    <row r="4132">
      <c r="A4132" t="inlineStr">
        <is>
          <t>TXN035780</t>
        </is>
      </c>
      <c r="B4132" t="inlineStr">
        <is>
          <t>CUST03763</t>
        </is>
      </c>
      <c r="C4132" s="3" t="n">
        <v>45748.94614583333</v>
      </c>
      <c r="E4132" t="inlineStr">
        <is>
          <t>INR</t>
        </is>
      </c>
      <c r="F4132" t="inlineStr">
        <is>
          <t>UPI</t>
        </is>
      </c>
      <c r="G4132" t="inlineStr">
        <is>
          <t>failed</t>
        </is>
      </c>
      <c r="H4132" t="inlineStr">
        <is>
          <t>Healthcare</t>
        </is>
      </c>
      <c r="I4132" t="inlineStr">
        <is>
          <t>India</t>
        </is>
      </c>
      <c r="J4132" t="inlineStr">
        <is>
          <t>patelazaan@example.com</t>
        </is>
      </c>
    </row>
    <row r="4133">
      <c r="A4133" t="inlineStr">
        <is>
          <t>TXN035809</t>
        </is>
      </c>
      <c r="B4133" t="inlineStr">
        <is>
          <t>CUST06345</t>
        </is>
      </c>
      <c r="C4133" s="3" t="n">
        <v>45832.0657175926</v>
      </c>
      <c r="D4133" t="n">
        <v>318.42</v>
      </c>
      <c r="E4133" t="inlineStr">
        <is>
          <t>INR</t>
        </is>
      </c>
      <c r="F4133" t="inlineStr">
        <is>
          <t>Debit Card</t>
        </is>
      </c>
      <c r="G4133" t="inlineStr">
        <is>
          <t>completed</t>
        </is>
      </c>
      <c r="H4133" t="inlineStr">
        <is>
          <t>Healthcare</t>
        </is>
      </c>
      <c r="I4133" t="inlineStr">
        <is>
          <t>USA</t>
        </is>
      </c>
    </row>
    <row r="4134">
      <c r="A4134" t="inlineStr">
        <is>
          <t>TXN035818</t>
        </is>
      </c>
      <c r="B4134" t="inlineStr">
        <is>
          <t>CUST07538</t>
        </is>
      </c>
      <c r="C4134" s="3" t="n">
        <v>45702.45236111111</v>
      </c>
      <c r="D4134" t="n">
        <v>410.4</v>
      </c>
      <c r="E4134" t="inlineStr">
        <is>
          <t>INR</t>
        </is>
      </c>
      <c r="F4134" t="inlineStr">
        <is>
          <t>Wallet</t>
        </is>
      </c>
      <c r="G4134" t="inlineStr">
        <is>
          <t>pending</t>
        </is>
      </c>
      <c r="H4134" t="inlineStr">
        <is>
          <t>Food</t>
        </is>
      </c>
      <c r="I4134" t="inlineStr">
        <is>
          <t>UK</t>
        </is>
      </c>
    </row>
    <row r="4135">
      <c r="A4135" t="inlineStr">
        <is>
          <t>TXN035838</t>
        </is>
      </c>
      <c r="C4135" s="3" t="n">
        <v>45829.44608796296</v>
      </c>
      <c r="D4135" t="n">
        <v>1105.12</v>
      </c>
      <c r="E4135" t="inlineStr">
        <is>
          <t>INR</t>
        </is>
      </c>
      <c r="F4135" t="inlineStr">
        <is>
          <t>Net Banking</t>
        </is>
      </c>
      <c r="G4135" t="inlineStr">
        <is>
          <t>completed</t>
        </is>
      </c>
      <c r="H4135" t="inlineStr">
        <is>
          <t>Food</t>
        </is>
      </c>
      <c r="I4135" t="inlineStr">
        <is>
          <t>India</t>
        </is>
      </c>
      <c r="J4135" t="inlineStr">
        <is>
          <t>darajagrati@example.com</t>
        </is>
      </c>
    </row>
    <row r="4136">
      <c r="A4136" t="inlineStr">
        <is>
          <t>TXN035844</t>
        </is>
      </c>
      <c r="B4136" t="inlineStr">
        <is>
          <t>CUST09280</t>
        </is>
      </c>
      <c r="C4136" s="3" t="n">
        <v>45802.27028935185</v>
      </c>
      <c r="D4136" t="n">
        <v>153.79</v>
      </c>
      <c r="E4136" t="inlineStr">
        <is>
          <t>USD</t>
        </is>
      </c>
      <c r="F4136" t="inlineStr">
        <is>
          <t>Credit Card</t>
        </is>
      </c>
      <c r="G4136" t="inlineStr">
        <is>
          <t>completed</t>
        </is>
      </c>
      <c r="H4136" t="inlineStr">
        <is>
          <t>Healthcare</t>
        </is>
      </c>
      <c r="I4136" t="inlineStr">
        <is>
          <t>USA</t>
        </is>
      </c>
    </row>
    <row r="4137">
      <c r="A4137" t="inlineStr">
        <is>
          <t>TXN035859</t>
        </is>
      </c>
      <c r="C4137" s="3" t="n">
        <v>45848.06039351852</v>
      </c>
      <c r="D4137" t="n">
        <v>102.73</v>
      </c>
      <c r="E4137" t="inlineStr">
        <is>
          <t>USD</t>
        </is>
      </c>
      <c r="F4137" t="inlineStr">
        <is>
          <t>Credit Card</t>
        </is>
      </c>
      <c r="G4137" t="inlineStr">
        <is>
          <t>completed</t>
        </is>
      </c>
      <c r="H4137" t="inlineStr">
        <is>
          <t>Travel</t>
        </is>
      </c>
      <c r="I4137" t="inlineStr">
        <is>
          <t>USA</t>
        </is>
      </c>
      <c r="J4137" t="inlineStr">
        <is>
          <t>tbhatnagar@example.com</t>
        </is>
      </c>
    </row>
    <row r="4138">
      <c r="A4138" t="inlineStr">
        <is>
          <t>TXN035861</t>
        </is>
      </c>
      <c r="C4138" s="3" t="n">
        <v>45856.0107175926</v>
      </c>
      <c r="D4138" t="n">
        <v>326.99</v>
      </c>
      <c r="E4138" t="inlineStr">
        <is>
          <t>INR</t>
        </is>
      </c>
      <c r="F4138" t="inlineStr">
        <is>
          <t>Debit Card</t>
        </is>
      </c>
      <c r="G4138" t="inlineStr">
        <is>
          <t>completed</t>
        </is>
      </c>
      <c r="H4138" t="inlineStr">
        <is>
          <t>Electronics</t>
        </is>
      </c>
      <c r="I4138" t="inlineStr">
        <is>
          <t>India</t>
        </is>
      </c>
      <c r="J4138" t="inlineStr">
        <is>
          <t>rattavamakshi@example.com</t>
        </is>
      </c>
    </row>
    <row r="4139">
      <c r="A4139" t="inlineStr">
        <is>
          <t>TXN035872</t>
        </is>
      </c>
      <c r="B4139" t="inlineStr">
        <is>
          <t>CUST04943</t>
        </is>
      </c>
      <c r="C4139" s="3" t="n">
        <v>45942.77752314815</v>
      </c>
      <c r="E4139" t="inlineStr">
        <is>
          <t>INR</t>
        </is>
      </c>
      <c r="F4139" t="inlineStr">
        <is>
          <t>UPI</t>
        </is>
      </c>
      <c r="G4139" t="inlineStr">
        <is>
          <t>completed</t>
        </is>
      </c>
      <c r="H4139" t="inlineStr">
        <is>
          <t>Healthcare</t>
        </is>
      </c>
      <c r="I4139" t="inlineStr">
        <is>
          <t>India</t>
        </is>
      </c>
      <c r="J4139" t="inlineStr">
        <is>
          <t>xamble@example.net</t>
        </is>
      </c>
    </row>
    <row r="4140">
      <c r="A4140" t="inlineStr">
        <is>
          <t>TXN035877</t>
        </is>
      </c>
      <c r="B4140" t="inlineStr">
        <is>
          <t>CUST06235</t>
        </is>
      </c>
      <c r="C4140" s="3" t="n">
        <v>45983.50915509259</v>
      </c>
      <c r="E4140" t="inlineStr">
        <is>
          <t>INR</t>
        </is>
      </c>
      <c r="F4140" t="inlineStr">
        <is>
          <t>Debit Card</t>
        </is>
      </c>
      <c r="G4140" t="inlineStr">
        <is>
          <t>failed</t>
        </is>
      </c>
      <c r="H4140" t="inlineStr">
        <is>
          <t>Electronics</t>
        </is>
      </c>
      <c r="I4140" t="inlineStr">
        <is>
          <t>India</t>
        </is>
      </c>
      <c r="J4140" t="inlineStr">
        <is>
          <t>kabir23@example.net</t>
        </is>
      </c>
    </row>
    <row r="4141">
      <c r="A4141" t="inlineStr">
        <is>
          <t>TXN035880</t>
        </is>
      </c>
      <c r="B4141" t="inlineStr">
        <is>
          <t>CUST07677</t>
        </is>
      </c>
      <c r="C4141" s="3" t="n">
        <v>45807.05276620371</v>
      </c>
      <c r="E4141" t="inlineStr">
        <is>
          <t>INR</t>
        </is>
      </c>
      <c r="F4141" t="inlineStr">
        <is>
          <t>UPI</t>
        </is>
      </c>
      <c r="G4141" t="inlineStr">
        <is>
          <t>completed</t>
        </is>
      </c>
      <c r="H4141" t="inlineStr">
        <is>
          <t>Electronics</t>
        </is>
      </c>
      <c r="I4141" t="inlineStr">
        <is>
          <t>India</t>
        </is>
      </c>
      <c r="J4141" t="inlineStr">
        <is>
          <t>timothymadan@example.org</t>
        </is>
      </c>
    </row>
    <row r="4142">
      <c r="A4142" t="inlineStr">
        <is>
          <t>TXN035881</t>
        </is>
      </c>
      <c r="B4142" t="inlineStr">
        <is>
          <t>CUST09303</t>
        </is>
      </c>
      <c r="C4142" s="3" t="n">
        <v>45726.95039351852</v>
      </c>
      <c r="D4142" t="n">
        <v>807.05</v>
      </c>
      <c r="E4142" t="inlineStr">
        <is>
          <t>USD</t>
        </is>
      </c>
      <c r="F4142" t="inlineStr">
        <is>
          <t>UPI</t>
        </is>
      </c>
      <c r="G4142" t="inlineStr">
        <is>
          <t>pending</t>
        </is>
      </c>
      <c r="H4142" t="inlineStr">
        <is>
          <t>Electronics</t>
        </is>
      </c>
      <c r="I4142" t="inlineStr">
        <is>
          <t>India</t>
        </is>
      </c>
    </row>
    <row r="4143">
      <c r="A4143" t="inlineStr">
        <is>
          <t>TXN035888</t>
        </is>
      </c>
      <c r="B4143" t="inlineStr">
        <is>
          <t>CUST02125</t>
        </is>
      </c>
      <c r="C4143" s="3" t="n">
        <v>46015.08392361111</v>
      </c>
      <c r="D4143" t="n">
        <v>258.01</v>
      </c>
      <c r="E4143" t="inlineStr">
        <is>
          <t>USD</t>
        </is>
      </c>
      <c r="F4143" t="inlineStr">
        <is>
          <t>UPI</t>
        </is>
      </c>
      <c r="G4143" t="inlineStr">
        <is>
          <t>completed</t>
        </is>
      </c>
      <c r="H4143" t="inlineStr">
        <is>
          <t>Healthcare</t>
        </is>
      </c>
      <c r="I4143" t="inlineStr">
        <is>
          <t>India</t>
        </is>
      </c>
    </row>
    <row r="4144">
      <c r="A4144" t="inlineStr">
        <is>
          <t>TXN035898</t>
        </is>
      </c>
      <c r="B4144" t="inlineStr">
        <is>
          <t>CUST02401</t>
        </is>
      </c>
      <c r="C4144" s="3" t="n">
        <v>45696.57106481482</v>
      </c>
      <c r="D4144" t="n">
        <v>184.56</v>
      </c>
      <c r="E4144" t="inlineStr">
        <is>
          <t>INR</t>
        </is>
      </c>
      <c r="F4144" t="inlineStr">
        <is>
          <t>Credit Card</t>
        </is>
      </c>
      <c r="G4144" t="inlineStr">
        <is>
          <t>completed</t>
        </is>
      </c>
      <c r="H4144" t="inlineStr">
        <is>
          <t>Healthcare</t>
        </is>
      </c>
      <c r="I4144" t="inlineStr">
        <is>
          <t>India</t>
        </is>
      </c>
    </row>
    <row r="4145">
      <c r="A4145" t="inlineStr">
        <is>
          <t>TXN035902</t>
        </is>
      </c>
      <c r="B4145" t="inlineStr">
        <is>
          <t>CUST09653</t>
        </is>
      </c>
      <c r="C4145" s="3" t="n">
        <v>45904.61607638889</v>
      </c>
      <c r="D4145" t="n">
        <v>3357.52</v>
      </c>
      <c r="E4145" t="inlineStr">
        <is>
          <t>INR</t>
        </is>
      </c>
      <c r="F4145" t="inlineStr">
        <is>
          <t>Wallet</t>
        </is>
      </c>
      <c r="G4145" t="inlineStr">
        <is>
          <t>failed</t>
        </is>
      </c>
      <c r="H4145" t="inlineStr">
        <is>
          <t>Healthcare</t>
        </is>
      </c>
      <c r="I4145" t="inlineStr">
        <is>
          <t>USA</t>
        </is>
      </c>
    </row>
    <row r="4146">
      <c r="A4146" t="inlineStr">
        <is>
          <t>TXN035925</t>
        </is>
      </c>
      <c r="B4146" t="inlineStr">
        <is>
          <t>CUST03676</t>
        </is>
      </c>
      <c r="C4146" s="3" t="n">
        <v>45753.41668981482</v>
      </c>
      <c r="D4146" t="n">
        <v>405.27</v>
      </c>
      <c r="E4146" t="inlineStr">
        <is>
          <t>USD</t>
        </is>
      </c>
      <c r="F4146" t="inlineStr">
        <is>
          <t>Credit Card</t>
        </is>
      </c>
      <c r="G4146" t="inlineStr">
        <is>
          <t>completed</t>
        </is>
      </c>
      <c r="H4146" t="inlineStr">
        <is>
          <t>Retail</t>
        </is>
      </c>
      <c r="I4146" t="inlineStr">
        <is>
          <t>India</t>
        </is>
      </c>
    </row>
    <row r="4147">
      <c r="A4147" t="inlineStr">
        <is>
          <t>TXN035932</t>
        </is>
      </c>
      <c r="B4147" t="inlineStr">
        <is>
          <t>CUST07566</t>
        </is>
      </c>
      <c r="C4147" s="3" t="n">
        <v>45716.00737268518</v>
      </c>
      <c r="D4147" t="n">
        <v>4128.32</v>
      </c>
      <c r="E4147" t="inlineStr">
        <is>
          <t>INR</t>
        </is>
      </c>
      <c r="F4147" t="inlineStr">
        <is>
          <t>Wallet</t>
        </is>
      </c>
      <c r="G4147" t="inlineStr">
        <is>
          <t>completed</t>
        </is>
      </c>
      <c r="H4147" t="inlineStr">
        <is>
          <t>Retail</t>
        </is>
      </c>
      <c r="I4147" t="inlineStr">
        <is>
          <t>USA</t>
        </is>
      </c>
    </row>
    <row r="4148">
      <c r="A4148" t="inlineStr">
        <is>
          <t>TXN035935</t>
        </is>
      </c>
      <c r="C4148" s="3" t="n">
        <v>45721.65557870371</v>
      </c>
      <c r="D4148" t="n">
        <v>233.55</v>
      </c>
      <c r="E4148" t="inlineStr">
        <is>
          <t>USD</t>
        </is>
      </c>
      <c r="F4148" t="inlineStr">
        <is>
          <t>Net Banking</t>
        </is>
      </c>
      <c r="G4148" t="inlineStr">
        <is>
          <t>completed</t>
        </is>
      </c>
      <c r="H4148" t="inlineStr">
        <is>
          <t>Electronics</t>
        </is>
      </c>
      <c r="I4148" t="inlineStr">
        <is>
          <t>India</t>
        </is>
      </c>
      <c r="J4148" t="inlineStr">
        <is>
          <t>wazir49@example.net</t>
        </is>
      </c>
    </row>
    <row r="4149">
      <c r="A4149" t="inlineStr">
        <is>
          <t>TXN035946</t>
        </is>
      </c>
      <c r="B4149" t="inlineStr">
        <is>
          <t>CUST02631</t>
        </is>
      </c>
      <c r="C4149" s="3" t="n">
        <v>45948.50170138889</v>
      </c>
      <c r="E4149" t="inlineStr">
        <is>
          <t>INR</t>
        </is>
      </c>
      <c r="F4149" t="inlineStr">
        <is>
          <t>UPI</t>
        </is>
      </c>
      <c r="G4149" t="inlineStr">
        <is>
          <t>completed</t>
        </is>
      </c>
      <c r="H4149" t="inlineStr">
        <is>
          <t>Healthcare</t>
        </is>
      </c>
      <c r="I4149" t="inlineStr">
        <is>
          <t>India</t>
        </is>
      </c>
      <c r="J4149" t="inlineStr">
        <is>
          <t>jagvilanka@example.net</t>
        </is>
      </c>
    </row>
    <row r="4150">
      <c r="A4150" t="inlineStr">
        <is>
          <t>TXN035950</t>
        </is>
      </c>
      <c r="B4150" t="inlineStr">
        <is>
          <t>CUST09204</t>
        </is>
      </c>
      <c r="C4150" s="3" t="n">
        <v>45870.67834490741</v>
      </c>
      <c r="D4150" t="n">
        <v>95.39</v>
      </c>
      <c r="E4150" t="inlineStr">
        <is>
          <t>USD</t>
        </is>
      </c>
      <c r="F4150" t="inlineStr">
        <is>
          <t>Wallet</t>
        </is>
      </c>
      <c r="G4150" t="inlineStr">
        <is>
          <t>completed</t>
        </is>
      </c>
      <c r="H4150" t="inlineStr">
        <is>
          <t>Travel</t>
        </is>
      </c>
      <c r="I4150" t="inlineStr">
        <is>
          <t>India</t>
        </is>
      </c>
    </row>
    <row r="4151">
      <c r="A4151" t="inlineStr">
        <is>
          <t>TXN035961</t>
        </is>
      </c>
      <c r="B4151" t="inlineStr">
        <is>
          <t>CUST06556</t>
        </is>
      </c>
      <c r="C4151" s="3" t="n">
        <v>45916.59056712963</v>
      </c>
      <c r="E4151" t="inlineStr">
        <is>
          <t>INR</t>
        </is>
      </c>
      <c r="F4151" t="inlineStr">
        <is>
          <t>Wallet</t>
        </is>
      </c>
      <c r="G4151" t="inlineStr">
        <is>
          <t>completed</t>
        </is>
      </c>
      <c r="H4151" t="inlineStr">
        <is>
          <t>Travel</t>
        </is>
      </c>
      <c r="I4151" t="inlineStr">
        <is>
          <t>India</t>
        </is>
      </c>
      <c r="J4151" t="inlineStr">
        <is>
          <t>qadim57@example.org</t>
        </is>
      </c>
    </row>
    <row r="4152">
      <c r="A4152" t="inlineStr">
        <is>
          <t>TXN035967</t>
        </is>
      </c>
      <c r="B4152" t="inlineStr">
        <is>
          <t>CUST04001</t>
        </is>
      </c>
      <c r="C4152" s="3" t="n">
        <v>45751.51212962963</v>
      </c>
      <c r="E4152" t="inlineStr">
        <is>
          <t>INR</t>
        </is>
      </c>
      <c r="F4152" t="inlineStr">
        <is>
          <t>Net Banking</t>
        </is>
      </c>
      <c r="G4152" t="inlineStr">
        <is>
          <t>pending</t>
        </is>
      </c>
      <c r="H4152" t="inlineStr">
        <is>
          <t>Travel</t>
        </is>
      </c>
      <c r="I4152" t="inlineStr">
        <is>
          <t>USA</t>
        </is>
      </c>
      <c r="J4152" t="inlineStr">
        <is>
          <t>sgarde@example.net</t>
        </is>
      </c>
    </row>
    <row r="4153">
      <c r="A4153" t="inlineStr">
        <is>
          <t>TXN035983</t>
        </is>
      </c>
      <c r="B4153" t="inlineStr">
        <is>
          <t>CUST08402</t>
        </is>
      </c>
      <c r="C4153" s="3" t="n">
        <v>45772.38270833333</v>
      </c>
      <c r="D4153" t="n">
        <v>345.32</v>
      </c>
      <c r="E4153" t="inlineStr">
        <is>
          <t>INR</t>
        </is>
      </c>
      <c r="F4153" t="inlineStr">
        <is>
          <t>Credit Card</t>
        </is>
      </c>
      <c r="G4153" t="inlineStr">
        <is>
          <t>completed</t>
        </is>
      </c>
      <c r="H4153" t="inlineStr">
        <is>
          <t>Food</t>
        </is>
      </c>
      <c r="I4153" t="inlineStr">
        <is>
          <t>USA</t>
        </is>
      </c>
    </row>
    <row r="4154">
      <c r="A4154" t="inlineStr">
        <is>
          <t>TXN035988</t>
        </is>
      </c>
      <c r="C4154" s="3" t="n">
        <v>45936.47190972222</v>
      </c>
      <c r="D4154" t="n">
        <v>867.25</v>
      </c>
      <c r="E4154" t="inlineStr">
        <is>
          <t>INR</t>
        </is>
      </c>
      <c r="F4154" t="inlineStr">
        <is>
          <t>Wallet</t>
        </is>
      </c>
      <c r="G4154" t="inlineStr">
        <is>
          <t>completed</t>
        </is>
      </c>
      <c r="H4154" t="inlineStr">
        <is>
          <t>Healthcare</t>
        </is>
      </c>
      <c r="I4154" t="inlineStr">
        <is>
          <t>Canada</t>
        </is>
      </c>
      <c r="J4154" t="inlineStr">
        <is>
          <t>jthaman@example.com</t>
        </is>
      </c>
    </row>
    <row r="4155">
      <c r="A4155" t="inlineStr">
        <is>
          <t>TXN036005</t>
        </is>
      </c>
      <c r="B4155" t="inlineStr">
        <is>
          <t>CUST06083</t>
        </is>
      </c>
      <c r="C4155" s="3" t="n">
        <v>45882.35842592592</v>
      </c>
      <c r="D4155" t="n">
        <v>375.24</v>
      </c>
      <c r="E4155" t="inlineStr">
        <is>
          <t>EUR</t>
        </is>
      </c>
      <c r="F4155" t="inlineStr">
        <is>
          <t>Net Banking</t>
        </is>
      </c>
      <c r="G4155" t="inlineStr">
        <is>
          <t>completed</t>
        </is>
      </c>
      <c r="H4155" t="inlineStr">
        <is>
          <t>Retail</t>
        </is>
      </c>
      <c r="I4155" t="inlineStr">
        <is>
          <t>India</t>
        </is>
      </c>
    </row>
    <row r="4156">
      <c r="A4156" t="inlineStr">
        <is>
          <t>TXN036039</t>
        </is>
      </c>
      <c r="B4156" t="inlineStr">
        <is>
          <t>CUST08473</t>
        </is>
      </c>
      <c r="C4156" s="3" t="n">
        <v>45927.67696759259</v>
      </c>
      <c r="E4156" t="inlineStr">
        <is>
          <t>INR</t>
        </is>
      </c>
      <c r="F4156" t="inlineStr">
        <is>
          <t>Net Banking</t>
        </is>
      </c>
      <c r="G4156" t="inlineStr">
        <is>
          <t>completed</t>
        </is>
      </c>
      <c r="H4156" t="inlineStr">
        <is>
          <t>Retail</t>
        </is>
      </c>
      <c r="I4156" t="inlineStr">
        <is>
          <t>India</t>
        </is>
      </c>
      <c r="J4156" t="inlineStr">
        <is>
          <t>kamalapuri@example.net</t>
        </is>
      </c>
    </row>
    <row r="4157">
      <c r="A4157" t="inlineStr">
        <is>
          <t>TXN036043</t>
        </is>
      </c>
      <c r="B4157" t="inlineStr">
        <is>
          <t>CUST05990</t>
        </is>
      </c>
      <c r="C4157" s="3" t="n">
        <v>45757.37013888889</v>
      </c>
      <c r="E4157" t="inlineStr">
        <is>
          <t>INR</t>
        </is>
      </c>
      <c r="F4157" t="inlineStr">
        <is>
          <t>UPI</t>
        </is>
      </c>
      <c r="G4157" t="inlineStr">
        <is>
          <t>completed</t>
        </is>
      </c>
      <c r="H4157" t="inlineStr">
        <is>
          <t>Food</t>
        </is>
      </c>
      <c r="I4157" t="inlineStr">
        <is>
          <t>India</t>
        </is>
      </c>
      <c r="J4157" t="inlineStr">
        <is>
          <t>devixavier@example.net</t>
        </is>
      </c>
    </row>
    <row r="4158">
      <c r="A4158" t="inlineStr">
        <is>
          <t>TXN036047</t>
        </is>
      </c>
      <c r="B4158" t="inlineStr">
        <is>
          <t>CUST09445</t>
        </is>
      </c>
      <c r="C4158" s="3" t="n">
        <v>45768.11684027778</v>
      </c>
      <c r="E4158" t="inlineStr">
        <is>
          <t>INR</t>
        </is>
      </c>
      <c r="F4158" t="inlineStr">
        <is>
          <t>UPI</t>
        </is>
      </c>
      <c r="G4158" t="inlineStr">
        <is>
          <t>completed</t>
        </is>
      </c>
      <c r="H4158" t="inlineStr">
        <is>
          <t>Healthcare</t>
        </is>
      </c>
      <c r="I4158" t="inlineStr">
        <is>
          <t>USA</t>
        </is>
      </c>
      <c r="J4158" t="inlineStr">
        <is>
          <t>fborde@example.org</t>
        </is>
      </c>
    </row>
    <row r="4159">
      <c r="A4159" t="inlineStr">
        <is>
          <t>TXN036069</t>
        </is>
      </c>
      <c r="B4159" t="inlineStr">
        <is>
          <t>CUST04569</t>
        </is>
      </c>
      <c r="C4159" s="3" t="n">
        <v>45675.21391203703</v>
      </c>
      <c r="D4159" t="n">
        <v>330.83</v>
      </c>
      <c r="E4159" t="inlineStr">
        <is>
          <t>INR</t>
        </is>
      </c>
      <c r="F4159" t="inlineStr">
        <is>
          <t>Debit Card</t>
        </is>
      </c>
      <c r="G4159" t="inlineStr">
        <is>
          <t>completed</t>
        </is>
      </c>
      <c r="H4159" t="inlineStr">
        <is>
          <t>Retail</t>
        </is>
      </c>
      <c r="I4159" t="inlineStr">
        <is>
          <t>India</t>
        </is>
      </c>
    </row>
    <row r="4160">
      <c r="A4160" t="inlineStr">
        <is>
          <t>TXN036087</t>
        </is>
      </c>
      <c r="B4160" t="inlineStr">
        <is>
          <t>CUST03645</t>
        </is>
      </c>
      <c r="C4160" s="3" t="n">
        <v>45904.99532407407</v>
      </c>
      <c r="D4160" t="n">
        <v>564.73</v>
      </c>
      <c r="E4160" t="inlineStr">
        <is>
          <t>INR</t>
        </is>
      </c>
      <c r="F4160" t="inlineStr">
        <is>
          <t>Debit Card</t>
        </is>
      </c>
      <c r="G4160" t="inlineStr">
        <is>
          <t>completed</t>
        </is>
      </c>
      <c r="H4160" t="inlineStr">
        <is>
          <t>Retail</t>
        </is>
      </c>
      <c r="I4160" t="inlineStr">
        <is>
          <t>India</t>
        </is>
      </c>
    </row>
    <row r="4161">
      <c r="A4161" t="inlineStr">
        <is>
          <t>TXN036095</t>
        </is>
      </c>
      <c r="B4161" t="inlineStr">
        <is>
          <t>CUST09361</t>
        </is>
      </c>
      <c r="C4161" s="3" t="n">
        <v>45731.64762731481</v>
      </c>
      <c r="D4161" t="n">
        <v>1286.11</v>
      </c>
      <c r="E4161" t="inlineStr">
        <is>
          <t>INR</t>
        </is>
      </c>
      <c r="F4161" t="inlineStr">
        <is>
          <t>UPI</t>
        </is>
      </c>
      <c r="G4161" t="inlineStr">
        <is>
          <t>completed</t>
        </is>
      </c>
      <c r="H4161" t="inlineStr">
        <is>
          <t>Retail</t>
        </is>
      </c>
      <c r="I4161" t="inlineStr">
        <is>
          <t>India</t>
        </is>
      </c>
    </row>
    <row r="4162">
      <c r="A4162" t="inlineStr">
        <is>
          <t>TXN036101</t>
        </is>
      </c>
      <c r="B4162" t="inlineStr">
        <is>
          <t>CUST05920</t>
        </is>
      </c>
      <c r="C4162" s="3" t="n">
        <v>45755.3741087963</v>
      </c>
      <c r="D4162" t="n">
        <v>147.68</v>
      </c>
      <c r="E4162" t="inlineStr">
        <is>
          <t>INR</t>
        </is>
      </c>
      <c r="F4162" t="inlineStr">
        <is>
          <t>Debit Card</t>
        </is>
      </c>
      <c r="G4162" t="inlineStr">
        <is>
          <t>completed</t>
        </is>
      </c>
      <c r="H4162" t="inlineStr">
        <is>
          <t>Travel</t>
        </is>
      </c>
      <c r="I4162" t="inlineStr">
        <is>
          <t>India</t>
        </is>
      </c>
    </row>
    <row r="4163">
      <c r="A4163" t="inlineStr">
        <is>
          <t>TXN036104</t>
        </is>
      </c>
      <c r="B4163" t="inlineStr">
        <is>
          <t>CUST02629</t>
        </is>
      </c>
      <c r="C4163" s="3" t="n">
        <v>45777.02575231482</v>
      </c>
      <c r="E4163" t="inlineStr">
        <is>
          <t>INR</t>
        </is>
      </c>
      <c r="F4163" t="inlineStr">
        <is>
          <t>Debit Card</t>
        </is>
      </c>
      <c r="G4163" t="inlineStr">
        <is>
          <t>completed</t>
        </is>
      </c>
      <c r="H4163" t="inlineStr">
        <is>
          <t>Travel</t>
        </is>
      </c>
      <c r="I4163" t="inlineStr">
        <is>
          <t>India</t>
        </is>
      </c>
      <c r="J4163" t="inlineStr">
        <is>
          <t>amaralanka@example.org</t>
        </is>
      </c>
    </row>
    <row r="4164">
      <c r="A4164" t="inlineStr">
        <is>
          <t>TXN036108</t>
        </is>
      </c>
      <c r="C4164" s="3" t="n">
        <v>45707.69721064815</v>
      </c>
      <c r="D4164" t="n">
        <v>637.95</v>
      </c>
      <c r="E4164" t="inlineStr">
        <is>
          <t>INR</t>
        </is>
      </c>
      <c r="F4164" t="inlineStr">
        <is>
          <t>Debit Card</t>
        </is>
      </c>
      <c r="G4164" t="inlineStr">
        <is>
          <t>completed</t>
        </is>
      </c>
      <c r="H4164" t="inlineStr">
        <is>
          <t>Retail</t>
        </is>
      </c>
      <c r="I4164" t="inlineStr">
        <is>
          <t>India</t>
        </is>
      </c>
      <c r="J4164" t="inlineStr">
        <is>
          <t>bkhurana@example.org</t>
        </is>
      </c>
    </row>
    <row r="4165">
      <c r="A4165" t="inlineStr">
        <is>
          <t>TXN036119</t>
        </is>
      </c>
      <c r="B4165" t="inlineStr">
        <is>
          <t>CUST08372</t>
        </is>
      </c>
      <c r="C4165" s="3" t="n">
        <v>45687.12222222222</v>
      </c>
      <c r="E4165" t="inlineStr">
        <is>
          <t>INR</t>
        </is>
      </c>
      <c r="F4165" t="inlineStr">
        <is>
          <t>Net Banking</t>
        </is>
      </c>
      <c r="G4165" t="inlineStr">
        <is>
          <t>completed</t>
        </is>
      </c>
      <c r="H4165" t="inlineStr">
        <is>
          <t>Travel</t>
        </is>
      </c>
      <c r="I4165" t="inlineStr">
        <is>
          <t>India</t>
        </is>
      </c>
      <c r="J4165" t="inlineStr">
        <is>
          <t>dasguptaavi@example.org</t>
        </is>
      </c>
    </row>
    <row r="4166">
      <c r="A4166" t="inlineStr">
        <is>
          <t>TXN036120</t>
        </is>
      </c>
      <c r="B4166" t="inlineStr">
        <is>
          <t>CUST08208</t>
        </is>
      </c>
      <c r="C4166" s="3" t="n">
        <v>45846.05001157407</v>
      </c>
      <c r="E4166" t="inlineStr">
        <is>
          <t>INR</t>
        </is>
      </c>
      <c r="F4166" t="inlineStr">
        <is>
          <t>Credit Card</t>
        </is>
      </c>
      <c r="G4166" t="inlineStr">
        <is>
          <t>failed</t>
        </is>
      </c>
      <c r="H4166" t="inlineStr">
        <is>
          <t>Healthcare</t>
        </is>
      </c>
      <c r="I4166" t="inlineStr">
        <is>
          <t>India</t>
        </is>
      </c>
      <c r="J4166" t="inlineStr">
        <is>
          <t>dguha@example.net</t>
        </is>
      </c>
    </row>
    <row r="4167">
      <c r="A4167" t="inlineStr">
        <is>
          <t>TXN036144</t>
        </is>
      </c>
      <c r="C4167" s="3" t="n">
        <v>45779.55104166667</v>
      </c>
      <c r="D4167" t="n">
        <v>1290.04</v>
      </c>
      <c r="E4167" t="inlineStr">
        <is>
          <t>INR</t>
        </is>
      </c>
      <c r="F4167" t="inlineStr">
        <is>
          <t>UPI</t>
        </is>
      </c>
      <c r="G4167" t="inlineStr">
        <is>
          <t>completed</t>
        </is>
      </c>
      <c r="H4167" t="inlineStr">
        <is>
          <t>Electronics</t>
        </is>
      </c>
      <c r="I4167" t="inlineStr">
        <is>
          <t>Australia</t>
        </is>
      </c>
      <c r="J4167" t="inlineStr">
        <is>
          <t>vasanashetty@example.org</t>
        </is>
      </c>
    </row>
    <row r="4168">
      <c r="A4168" t="inlineStr">
        <is>
          <t>TXN036153</t>
        </is>
      </c>
      <c r="B4168" t="inlineStr">
        <is>
          <t>CUST04893</t>
        </is>
      </c>
      <c r="C4168" s="3" t="n">
        <v>45667.14791666667</v>
      </c>
      <c r="E4168" t="inlineStr">
        <is>
          <t>INR</t>
        </is>
      </c>
      <c r="F4168" t="inlineStr">
        <is>
          <t>Wallet</t>
        </is>
      </c>
      <c r="G4168" t="inlineStr">
        <is>
          <t>completed</t>
        </is>
      </c>
      <c r="H4168" t="inlineStr">
        <is>
          <t>Electronics</t>
        </is>
      </c>
      <c r="I4168" t="inlineStr">
        <is>
          <t>India</t>
        </is>
      </c>
      <c r="J4168" t="inlineStr">
        <is>
          <t>qgopal@example.net</t>
        </is>
      </c>
    </row>
    <row r="4169">
      <c r="A4169" t="inlineStr">
        <is>
          <t>TXN036155</t>
        </is>
      </c>
      <c r="B4169" t="inlineStr">
        <is>
          <t>CUST08640</t>
        </is>
      </c>
      <c r="C4169" s="3" t="n">
        <v>45807.76016203704</v>
      </c>
      <c r="E4169" t="inlineStr">
        <is>
          <t>INR</t>
        </is>
      </c>
      <c r="F4169" t="inlineStr">
        <is>
          <t>Net Banking</t>
        </is>
      </c>
      <c r="G4169" t="inlineStr">
        <is>
          <t>completed</t>
        </is>
      </c>
      <c r="H4169" t="inlineStr">
        <is>
          <t>Travel</t>
        </is>
      </c>
      <c r="I4169" t="inlineStr">
        <is>
          <t>UK</t>
        </is>
      </c>
      <c r="J4169" t="inlineStr">
        <is>
          <t>vaishnavisahota@example.net</t>
        </is>
      </c>
    </row>
    <row r="4170">
      <c r="A4170" t="inlineStr">
        <is>
          <t>TXN036167</t>
        </is>
      </c>
      <c r="C4170" s="3" t="n">
        <v>46021.28837962963</v>
      </c>
      <c r="D4170" t="n">
        <v>1390.26</v>
      </c>
      <c r="E4170" t="inlineStr">
        <is>
          <t>GBP</t>
        </is>
      </c>
      <c r="F4170" t="inlineStr">
        <is>
          <t>UPI</t>
        </is>
      </c>
      <c r="G4170" t="inlineStr">
        <is>
          <t>completed</t>
        </is>
      </c>
      <c r="H4170" t="inlineStr">
        <is>
          <t>Retail</t>
        </is>
      </c>
      <c r="I4170" t="inlineStr">
        <is>
          <t>India</t>
        </is>
      </c>
      <c r="J4170" t="inlineStr">
        <is>
          <t>koshydipta@example.net</t>
        </is>
      </c>
    </row>
    <row r="4171">
      <c r="A4171" t="inlineStr">
        <is>
          <t>TXN036182</t>
        </is>
      </c>
      <c r="C4171" s="3" t="n">
        <v>45740.91363425926</v>
      </c>
      <c r="D4171" t="n">
        <v>177.15</v>
      </c>
      <c r="E4171" t="inlineStr">
        <is>
          <t>EUR</t>
        </is>
      </c>
      <c r="F4171" t="inlineStr">
        <is>
          <t>Debit Card</t>
        </is>
      </c>
      <c r="G4171" t="inlineStr">
        <is>
          <t>pending</t>
        </is>
      </c>
      <c r="H4171" t="inlineStr">
        <is>
          <t>Retail</t>
        </is>
      </c>
      <c r="I4171" t="inlineStr">
        <is>
          <t>USA</t>
        </is>
      </c>
      <c r="J4171" t="inlineStr">
        <is>
          <t>isubramaniam@example.com</t>
        </is>
      </c>
    </row>
    <row r="4172">
      <c r="A4172" t="inlineStr">
        <is>
          <t>TXN036184</t>
        </is>
      </c>
      <c r="B4172" t="inlineStr">
        <is>
          <t>CUST06304</t>
        </is>
      </c>
      <c r="C4172" s="3" t="n">
        <v>45966.06722222222</v>
      </c>
      <c r="D4172" t="n">
        <v>281.91</v>
      </c>
      <c r="E4172" t="inlineStr">
        <is>
          <t>INR</t>
        </is>
      </c>
      <c r="F4172" t="inlineStr">
        <is>
          <t>Credit Card</t>
        </is>
      </c>
      <c r="G4172" t="inlineStr">
        <is>
          <t>completed</t>
        </is>
      </c>
      <c r="H4172" t="inlineStr">
        <is>
          <t>Retail</t>
        </is>
      </c>
      <c r="I4172" t="inlineStr">
        <is>
          <t>USA</t>
        </is>
      </c>
    </row>
    <row r="4173">
      <c r="A4173" t="inlineStr">
        <is>
          <t>TXN036200</t>
        </is>
      </c>
      <c r="C4173" s="3" t="n">
        <v>45736.25130787037</v>
      </c>
      <c r="D4173" t="n">
        <v>402.21</v>
      </c>
      <c r="E4173" t="inlineStr">
        <is>
          <t>INR</t>
        </is>
      </c>
      <c r="F4173" t="inlineStr">
        <is>
          <t>Debit Card</t>
        </is>
      </c>
      <c r="G4173" t="inlineStr">
        <is>
          <t>completed</t>
        </is>
      </c>
      <c r="H4173" t="inlineStr">
        <is>
          <t>Healthcare</t>
        </is>
      </c>
      <c r="I4173" t="inlineStr">
        <is>
          <t>India</t>
        </is>
      </c>
      <c r="J4173" t="inlineStr">
        <is>
          <t>lmann@example.com</t>
        </is>
      </c>
    </row>
    <row r="4174">
      <c r="A4174" t="inlineStr">
        <is>
          <t>TXN036236</t>
        </is>
      </c>
      <c r="B4174" t="inlineStr">
        <is>
          <t>CUST01369</t>
        </is>
      </c>
      <c r="C4174" s="3" t="n">
        <v>45867.45443287037</v>
      </c>
      <c r="E4174" t="inlineStr">
        <is>
          <t>INR</t>
        </is>
      </c>
      <c r="F4174" t="inlineStr">
        <is>
          <t>Net Banking</t>
        </is>
      </c>
      <c r="G4174" t="inlineStr">
        <is>
          <t>completed</t>
        </is>
      </c>
      <c r="H4174" t="inlineStr">
        <is>
          <t>Food</t>
        </is>
      </c>
      <c r="I4174" t="inlineStr">
        <is>
          <t>India</t>
        </is>
      </c>
      <c r="J4174" t="inlineStr">
        <is>
          <t>nsethi@example.net</t>
        </is>
      </c>
    </row>
    <row r="4175">
      <c r="A4175" t="inlineStr">
        <is>
          <t>TXN036243</t>
        </is>
      </c>
      <c r="B4175" t="inlineStr">
        <is>
          <t>CUST08033</t>
        </is>
      </c>
      <c r="C4175" s="3" t="n">
        <v>45854.66320601852</v>
      </c>
      <c r="E4175" t="inlineStr">
        <is>
          <t>INR</t>
        </is>
      </c>
      <c r="F4175" t="inlineStr">
        <is>
          <t>UPI</t>
        </is>
      </c>
      <c r="G4175" t="inlineStr">
        <is>
          <t>pending</t>
        </is>
      </c>
      <c r="H4175" t="inlineStr">
        <is>
          <t>Electronics</t>
        </is>
      </c>
      <c r="I4175" t="inlineStr">
        <is>
          <t>UK</t>
        </is>
      </c>
      <c r="J4175" t="inlineStr">
        <is>
          <t>siddharth90@example.com</t>
        </is>
      </c>
    </row>
    <row r="4176">
      <c r="A4176" t="inlineStr">
        <is>
          <t>TXN036247</t>
        </is>
      </c>
      <c r="B4176" t="inlineStr">
        <is>
          <t>CUST00014</t>
        </is>
      </c>
      <c r="C4176" s="3" t="n">
        <v>45951.04887731482</v>
      </c>
      <c r="D4176" t="n">
        <v>994.0599999999999</v>
      </c>
      <c r="E4176" t="inlineStr">
        <is>
          <t>INR</t>
        </is>
      </c>
      <c r="F4176" t="inlineStr">
        <is>
          <t>Wallet</t>
        </is>
      </c>
      <c r="G4176" t="inlineStr">
        <is>
          <t>failed</t>
        </is>
      </c>
      <c r="H4176" t="inlineStr">
        <is>
          <t>Retail</t>
        </is>
      </c>
      <c r="I4176" t="inlineStr">
        <is>
          <t>India</t>
        </is>
      </c>
    </row>
    <row r="4177">
      <c r="A4177" t="inlineStr">
        <is>
          <t>TXN036250</t>
        </is>
      </c>
      <c r="B4177" t="inlineStr">
        <is>
          <t>CUST05030</t>
        </is>
      </c>
      <c r="C4177" s="3" t="n">
        <v>45754.00247685185</v>
      </c>
      <c r="E4177" t="inlineStr">
        <is>
          <t>INR</t>
        </is>
      </c>
      <c r="F4177" t="inlineStr">
        <is>
          <t>Debit Card</t>
        </is>
      </c>
      <c r="G4177" t="inlineStr">
        <is>
          <t>failed</t>
        </is>
      </c>
      <c r="H4177" t="inlineStr">
        <is>
          <t>Food</t>
        </is>
      </c>
      <c r="I4177" t="inlineStr">
        <is>
          <t>India</t>
        </is>
      </c>
      <c r="J4177" t="inlineStr">
        <is>
          <t>gkakar@example.net</t>
        </is>
      </c>
    </row>
    <row r="4178">
      <c r="A4178" t="inlineStr">
        <is>
          <t>TXN036256</t>
        </is>
      </c>
      <c r="C4178" s="3" t="n">
        <v>45933.58967592593</v>
      </c>
      <c r="D4178" t="n">
        <v>396.59</v>
      </c>
      <c r="E4178" t="inlineStr">
        <is>
          <t>INR</t>
        </is>
      </c>
      <c r="F4178" t="inlineStr">
        <is>
          <t>Wallet</t>
        </is>
      </c>
      <c r="G4178" t="inlineStr">
        <is>
          <t>failed</t>
        </is>
      </c>
      <c r="H4178" t="inlineStr">
        <is>
          <t>Healthcare</t>
        </is>
      </c>
      <c r="I4178" t="inlineStr">
        <is>
          <t>USA</t>
        </is>
      </c>
      <c r="J4178" t="inlineStr">
        <is>
          <t>priya56@example.org</t>
        </is>
      </c>
    </row>
    <row r="4179">
      <c r="A4179" t="inlineStr">
        <is>
          <t>TXN036266</t>
        </is>
      </c>
      <c r="B4179" t="inlineStr">
        <is>
          <t>CUST01819</t>
        </is>
      </c>
      <c r="C4179" s="3" t="n">
        <v>45843.67416666666</v>
      </c>
      <c r="D4179" t="n">
        <v>338.16</v>
      </c>
      <c r="E4179" t="inlineStr">
        <is>
          <t>INR</t>
        </is>
      </c>
      <c r="F4179" t="inlineStr">
        <is>
          <t>Net Banking</t>
        </is>
      </c>
      <c r="G4179" t="inlineStr">
        <is>
          <t>completed</t>
        </is>
      </c>
      <c r="H4179" t="inlineStr">
        <is>
          <t>Food</t>
        </is>
      </c>
      <c r="I4179" t="inlineStr">
        <is>
          <t>India</t>
        </is>
      </c>
    </row>
    <row r="4180">
      <c r="A4180" t="inlineStr">
        <is>
          <t>TXN036273</t>
        </is>
      </c>
      <c r="B4180" t="inlineStr">
        <is>
          <t>CUST03622</t>
        </is>
      </c>
      <c r="C4180" s="3" t="n">
        <v>45685.71481481481</v>
      </c>
      <c r="D4180" t="n">
        <v>495.44</v>
      </c>
      <c r="E4180" t="inlineStr">
        <is>
          <t>INR</t>
        </is>
      </c>
      <c r="F4180" t="inlineStr">
        <is>
          <t>Net Banking</t>
        </is>
      </c>
      <c r="G4180" t="inlineStr">
        <is>
          <t>completed</t>
        </is>
      </c>
      <c r="H4180" t="inlineStr">
        <is>
          <t>Healthcare</t>
        </is>
      </c>
      <c r="I4180" t="inlineStr">
        <is>
          <t>India</t>
        </is>
      </c>
    </row>
    <row r="4181">
      <c r="A4181" t="inlineStr">
        <is>
          <t>TXN036278</t>
        </is>
      </c>
      <c r="B4181" t="inlineStr">
        <is>
          <t>CUST04812</t>
        </is>
      </c>
      <c r="C4181" s="3" t="n">
        <v>45934.22685185185</v>
      </c>
      <c r="E4181" t="inlineStr">
        <is>
          <t>INR</t>
        </is>
      </c>
      <c r="F4181" t="inlineStr">
        <is>
          <t>Credit Card</t>
        </is>
      </c>
      <c r="G4181" t="inlineStr">
        <is>
          <t>completed</t>
        </is>
      </c>
      <c r="H4181" t="inlineStr">
        <is>
          <t>Travel</t>
        </is>
      </c>
      <c r="I4181" t="inlineStr">
        <is>
          <t>Canada</t>
        </is>
      </c>
      <c r="J4181" t="inlineStr">
        <is>
          <t>wriddhish01@example.net</t>
        </is>
      </c>
    </row>
    <row r="4182">
      <c r="A4182" t="inlineStr">
        <is>
          <t>TXN036298</t>
        </is>
      </c>
      <c r="B4182" t="inlineStr">
        <is>
          <t>CUST08493</t>
        </is>
      </c>
      <c r="C4182" s="3" t="n">
        <v>45880.95783564815</v>
      </c>
      <c r="E4182" t="inlineStr">
        <is>
          <t>INR</t>
        </is>
      </c>
      <c r="F4182" t="inlineStr">
        <is>
          <t>Debit Card</t>
        </is>
      </c>
      <c r="G4182" t="inlineStr">
        <is>
          <t>completed</t>
        </is>
      </c>
      <c r="H4182" t="inlineStr">
        <is>
          <t>Electronics</t>
        </is>
      </c>
      <c r="I4182" t="inlineStr">
        <is>
          <t>Canada</t>
        </is>
      </c>
      <c r="J4182" t="inlineStr">
        <is>
          <t>invalid-email-address</t>
        </is>
      </c>
    </row>
    <row r="4183">
      <c r="A4183" t="inlineStr">
        <is>
          <t>TXN036301</t>
        </is>
      </c>
      <c r="C4183" s="3" t="n">
        <v>45738.07175925926</v>
      </c>
      <c r="D4183" t="n">
        <v>240.28</v>
      </c>
      <c r="E4183" t="inlineStr">
        <is>
          <t>USD</t>
        </is>
      </c>
      <c r="F4183" t="inlineStr">
        <is>
          <t>Net Banking</t>
        </is>
      </c>
      <c r="G4183" t="inlineStr">
        <is>
          <t>completed</t>
        </is>
      </c>
      <c r="H4183" t="inlineStr">
        <is>
          <t>Travel</t>
        </is>
      </c>
      <c r="I4183" t="inlineStr">
        <is>
          <t>USA</t>
        </is>
      </c>
      <c r="J4183" t="inlineStr">
        <is>
          <t>yastiramesh@example.net</t>
        </is>
      </c>
    </row>
    <row r="4184">
      <c r="A4184" t="inlineStr">
        <is>
          <t>TXN036319</t>
        </is>
      </c>
      <c r="B4184" t="inlineStr">
        <is>
          <t>CUST03527</t>
        </is>
      </c>
      <c r="C4184" s="3" t="n">
        <v>45832.09895833334</v>
      </c>
      <c r="E4184" t="inlineStr">
        <is>
          <t>INR</t>
        </is>
      </c>
      <c r="F4184" t="inlineStr">
        <is>
          <t>Net Banking</t>
        </is>
      </c>
      <c r="G4184" t="inlineStr">
        <is>
          <t>completed</t>
        </is>
      </c>
      <c r="H4184" t="inlineStr">
        <is>
          <t>Travel</t>
        </is>
      </c>
      <c r="I4184" t="inlineStr">
        <is>
          <t>India</t>
        </is>
      </c>
      <c r="J4184" t="inlineStr">
        <is>
          <t>randhawakaran@example.org</t>
        </is>
      </c>
    </row>
    <row r="4185">
      <c r="A4185" t="inlineStr">
        <is>
          <t>TXN036331</t>
        </is>
      </c>
      <c r="C4185" s="3" t="n">
        <v>46014.63586805556</v>
      </c>
      <c r="D4185" t="n">
        <v>2183.8</v>
      </c>
      <c r="E4185" t="inlineStr">
        <is>
          <t>INR</t>
        </is>
      </c>
      <c r="F4185" t="inlineStr">
        <is>
          <t>Credit Card</t>
        </is>
      </c>
      <c r="G4185" t="inlineStr">
        <is>
          <t>pending</t>
        </is>
      </c>
      <c r="H4185" t="inlineStr">
        <is>
          <t>Travel</t>
        </is>
      </c>
      <c r="I4185" t="inlineStr">
        <is>
          <t>India</t>
        </is>
      </c>
      <c r="J4185" t="inlineStr">
        <is>
          <t>akshayandra@example.net</t>
        </is>
      </c>
    </row>
    <row r="4186">
      <c r="A4186" t="inlineStr">
        <is>
          <t>TXN036335</t>
        </is>
      </c>
      <c r="B4186" t="inlineStr">
        <is>
          <t>CUST09912</t>
        </is>
      </c>
      <c r="C4186" s="3" t="n">
        <v>45821.51087962963</v>
      </c>
      <c r="E4186" t="inlineStr">
        <is>
          <t>INR</t>
        </is>
      </c>
      <c r="F4186" t="inlineStr">
        <is>
          <t>Credit Card</t>
        </is>
      </c>
      <c r="G4186" t="inlineStr">
        <is>
          <t>completed</t>
        </is>
      </c>
      <c r="H4186" t="inlineStr">
        <is>
          <t>Healthcare</t>
        </is>
      </c>
      <c r="I4186" t="inlineStr">
        <is>
          <t>India</t>
        </is>
      </c>
      <c r="J4186" t="inlineStr">
        <is>
          <t>baradbalhaar@example.net</t>
        </is>
      </c>
    </row>
    <row r="4187">
      <c r="A4187" t="inlineStr">
        <is>
          <t>TXN036355</t>
        </is>
      </c>
      <c r="B4187" t="inlineStr">
        <is>
          <t>CUST07673</t>
        </is>
      </c>
      <c r="C4187" s="3" t="n">
        <v>46013.93478009259</v>
      </c>
      <c r="D4187" t="n">
        <v>435.92</v>
      </c>
      <c r="E4187" t="inlineStr">
        <is>
          <t>INR</t>
        </is>
      </c>
      <c r="F4187" t="inlineStr">
        <is>
          <t>UPI</t>
        </is>
      </c>
      <c r="G4187" t="inlineStr">
        <is>
          <t>failed</t>
        </is>
      </c>
      <c r="H4187" t="inlineStr">
        <is>
          <t>Travel</t>
        </is>
      </c>
      <c r="I4187" t="inlineStr">
        <is>
          <t>India</t>
        </is>
      </c>
    </row>
    <row r="4188">
      <c r="A4188" t="inlineStr">
        <is>
          <t>TXN036360</t>
        </is>
      </c>
      <c r="B4188" t="inlineStr">
        <is>
          <t>CUST08477</t>
        </is>
      </c>
      <c r="C4188" s="3" t="n">
        <v>45729.9094675926</v>
      </c>
      <c r="D4188" t="n">
        <v>773.23</v>
      </c>
      <c r="E4188" t="inlineStr">
        <is>
          <t>INR</t>
        </is>
      </c>
      <c r="F4188" t="inlineStr">
        <is>
          <t>UPI</t>
        </is>
      </c>
      <c r="G4188" t="inlineStr">
        <is>
          <t>completed</t>
        </is>
      </c>
      <c r="H4188" t="inlineStr">
        <is>
          <t>Retail</t>
        </is>
      </c>
      <c r="I4188" t="inlineStr">
        <is>
          <t>USA</t>
        </is>
      </c>
    </row>
    <row r="4189">
      <c r="A4189" t="inlineStr">
        <is>
          <t>TXN036373</t>
        </is>
      </c>
      <c r="B4189" t="inlineStr">
        <is>
          <t>CUST05147</t>
        </is>
      </c>
      <c r="C4189" s="3" t="n">
        <v>45902.01554398148</v>
      </c>
      <c r="D4189" t="n">
        <v>1456.14</v>
      </c>
      <c r="E4189" t="inlineStr">
        <is>
          <t>INR</t>
        </is>
      </c>
      <c r="F4189" t="inlineStr">
        <is>
          <t>Debit Card</t>
        </is>
      </c>
      <c r="G4189" t="inlineStr">
        <is>
          <t>completed</t>
        </is>
      </c>
      <c r="H4189" t="inlineStr">
        <is>
          <t>Travel</t>
        </is>
      </c>
      <c r="I4189" t="inlineStr">
        <is>
          <t>India</t>
        </is>
      </c>
    </row>
    <row r="4190">
      <c r="A4190" t="inlineStr">
        <is>
          <t>TXN036377</t>
        </is>
      </c>
      <c r="B4190" t="inlineStr">
        <is>
          <t>CUST00439</t>
        </is>
      </c>
      <c r="C4190" s="3" t="n">
        <v>45690.92527777778</v>
      </c>
      <c r="D4190" t="n">
        <v>727.27</v>
      </c>
      <c r="E4190" t="inlineStr">
        <is>
          <t>INR</t>
        </is>
      </c>
      <c r="F4190" t="inlineStr">
        <is>
          <t>UPI</t>
        </is>
      </c>
      <c r="G4190" t="inlineStr">
        <is>
          <t>completed</t>
        </is>
      </c>
      <c r="H4190" t="inlineStr">
        <is>
          <t>Healthcare</t>
        </is>
      </c>
      <c r="I4190" t="inlineStr">
        <is>
          <t>India</t>
        </is>
      </c>
    </row>
    <row r="4191">
      <c r="A4191" t="inlineStr">
        <is>
          <t>TXN036380</t>
        </is>
      </c>
      <c r="B4191" t="inlineStr">
        <is>
          <t>CUST08307</t>
        </is>
      </c>
      <c r="C4191" s="3" t="n">
        <v>45928.78673611111</v>
      </c>
      <c r="D4191" t="n">
        <v>148.02</v>
      </c>
      <c r="E4191" t="inlineStr">
        <is>
          <t>INR</t>
        </is>
      </c>
      <c r="F4191" t="inlineStr">
        <is>
          <t>UPI</t>
        </is>
      </c>
      <c r="G4191" t="inlineStr">
        <is>
          <t>completed</t>
        </is>
      </c>
      <c r="H4191" t="inlineStr">
        <is>
          <t>Food</t>
        </is>
      </c>
      <c r="I4191" t="inlineStr">
        <is>
          <t>India</t>
        </is>
      </c>
    </row>
    <row r="4192">
      <c r="A4192" t="inlineStr">
        <is>
          <t>TXN036386</t>
        </is>
      </c>
      <c r="B4192" t="inlineStr">
        <is>
          <t>CUST02245</t>
        </is>
      </c>
      <c r="C4192" s="3" t="n">
        <v>45915.87913194444</v>
      </c>
      <c r="D4192" t="n">
        <v>219.15</v>
      </c>
      <c r="E4192" t="inlineStr">
        <is>
          <t>USD</t>
        </is>
      </c>
      <c r="F4192" t="inlineStr">
        <is>
          <t>UPI</t>
        </is>
      </c>
      <c r="G4192" t="inlineStr">
        <is>
          <t>pending</t>
        </is>
      </c>
      <c r="H4192" t="inlineStr">
        <is>
          <t>Travel</t>
        </is>
      </c>
      <c r="I4192" t="inlineStr">
        <is>
          <t>India</t>
        </is>
      </c>
    </row>
    <row r="4193">
      <c r="A4193" t="inlineStr">
        <is>
          <t>TXN036388</t>
        </is>
      </c>
      <c r="C4193" s="3" t="n">
        <v>45823.43643518518</v>
      </c>
      <c r="D4193" t="n">
        <v>280.13</v>
      </c>
      <c r="E4193" t="inlineStr">
        <is>
          <t>INR</t>
        </is>
      </c>
      <c r="F4193" t="inlineStr">
        <is>
          <t>Credit Card</t>
        </is>
      </c>
      <c r="G4193" t="inlineStr">
        <is>
          <t>failed</t>
        </is>
      </c>
      <c r="H4193" t="inlineStr">
        <is>
          <t>Travel</t>
        </is>
      </c>
      <c r="I4193" t="inlineStr">
        <is>
          <t>India</t>
        </is>
      </c>
      <c r="J4193" t="inlineStr">
        <is>
          <t>odikanagi@example.net</t>
        </is>
      </c>
    </row>
    <row r="4194">
      <c r="A4194" t="inlineStr">
        <is>
          <t>TXN036395</t>
        </is>
      </c>
      <c r="B4194" t="inlineStr">
        <is>
          <t>CUST04514</t>
        </is>
      </c>
      <c r="C4194" s="3" t="n">
        <v>45904.68614583334</v>
      </c>
      <c r="D4194" t="n">
        <v>911.77</v>
      </c>
      <c r="E4194" t="inlineStr">
        <is>
          <t>INR</t>
        </is>
      </c>
      <c r="F4194" t="inlineStr">
        <is>
          <t>Wallet</t>
        </is>
      </c>
      <c r="G4194" t="inlineStr">
        <is>
          <t>completed</t>
        </is>
      </c>
      <c r="H4194" t="inlineStr">
        <is>
          <t>Travel</t>
        </is>
      </c>
      <c r="I4194" t="inlineStr">
        <is>
          <t>USA</t>
        </is>
      </c>
    </row>
    <row r="4195">
      <c r="A4195" t="inlineStr">
        <is>
          <t>TXN036412</t>
        </is>
      </c>
      <c r="B4195" t="inlineStr">
        <is>
          <t>CUST03553</t>
        </is>
      </c>
      <c r="C4195" s="3" t="n">
        <v>45995.19243055556</v>
      </c>
      <c r="E4195" t="inlineStr">
        <is>
          <t>USD</t>
        </is>
      </c>
      <c r="F4195" t="inlineStr">
        <is>
          <t>Wallet</t>
        </is>
      </c>
      <c r="G4195" t="inlineStr">
        <is>
          <t>completed</t>
        </is>
      </c>
      <c r="H4195" t="inlineStr">
        <is>
          <t>Retail</t>
        </is>
      </c>
      <c r="I4195" t="inlineStr">
        <is>
          <t>Canada</t>
        </is>
      </c>
      <c r="J4195" t="inlineStr">
        <is>
          <t>samarushil@example.org</t>
        </is>
      </c>
    </row>
    <row r="4196">
      <c r="A4196" t="inlineStr">
        <is>
          <t>TXN036421</t>
        </is>
      </c>
      <c r="B4196" t="inlineStr">
        <is>
          <t>CUST00444</t>
        </is>
      </c>
      <c r="C4196" s="3" t="n">
        <v>45795.07740740741</v>
      </c>
      <c r="D4196" t="n">
        <v>910.73</v>
      </c>
      <c r="E4196" t="inlineStr">
        <is>
          <t>USD</t>
        </is>
      </c>
      <c r="F4196" t="inlineStr">
        <is>
          <t>Credit Card</t>
        </is>
      </c>
      <c r="G4196" t="inlineStr">
        <is>
          <t>failed</t>
        </is>
      </c>
      <c r="H4196" t="inlineStr">
        <is>
          <t>Travel</t>
        </is>
      </c>
      <c r="I4196" t="inlineStr">
        <is>
          <t>India</t>
        </is>
      </c>
    </row>
    <row r="4197">
      <c r="A4197" t="inlineStr">
        <is>
          <t>TXN036423</t>
        </is>
      </c>
      <c r="C4197" s="3" t="n">
        <v>45889.82481481481</v>
      </c>
      <c r="D4197" t="n">
        <v>593.87</v>
      </c>
      <c r="E4197" t="inlineStr">
        <is>
          <t>INR</t>
        </is>
      </c>
      <c r="F4197" t="inlineStr">
        <is>
          <t>Net Banking</t>
        </is>
      </c>
      <c r="G4197" t="inlineStr">
        <is>
          <t>completed</t>
        </is>
      </c>
      <c r="H4197" t="inlineStr">
        <is>
          <t>Electronics</t>
        </is>
      </c>
      <c r="I4197" t="inlineStr">
        <is>
          <t>India</t>
        </is>
      </c>
      <c r="J4197" t="inlineStr">
        <is>
          <t>yatin88@example.net</t>
        </is>
      </c>
    </row>
    <row r="4198">
      <c r="A4198" t="inlineStr">
        <is>
          <t>TXN036430</t>
        </is>
      </c>
      <c r="B4198" t="inlineStr">
        <is>
          <t>CUST08890</t>
        </is>
      </c>
      <c r="C4198" s="3" t="n">
        <v>45934.85361111111</v>
      </c>
      <c r="E4198" t="inlineStr">
        <is>
          <t>INR</t>
        </is>
      </c>
      <c r="F4198" t="inlineStr">
        <is>
          <t>Net Banking</t>
        </is>
      </c>
      <c r="G4198" t="inlineStr">
        <is>
          <t>completed</t>
        </is>
      </c>
      <c r="H4198" t="inlineStr">
        <is>
          <t>Retail</t>
        </is>
      </c>
      <c r="I4198" t="inlineStr">
        <is>
          <t>India</t>
        </is>
      </c>
      <c r="J4198" t="inlineStr">
        <is>
          <t>abath@example.org</t>
        </is>
      </c>
    </row>
    <row r="4199">
      <c r="A4199" t="inlineStr">
        <is>
          <t>TXN036437</t>
        </is>
      </c>
      <c r="C4199" s="3" t="n">
        <v>45723.60849537037</v>
      </c>
      <c r="D4199" t="n">
        <v>1316.48</v>
      </c>
      <c r="E4199" t="inlineStr">
        <is>
          <t>INR</t>
        </is>
      </c>
      <c r="F4199" t="inlineStr">
        <is>
          <t>Wallet</t>
        </is>
      </c>
      <c r="G4199" t="inlineStr">
        <is>
          <t>completed</t>
        </is>
      </c>
      <c r="H4199" t="inlineStr">
        <is>
          <t>Electronics</t>
        </is>
      </c>
      <c r="I4199" t="inlineStr">
        <is>
          <t>India</t>
        </is>
      </c>
      <c r="J4199" t="inlineStr">
        <is>
          <t>hprasad@example.com</t>
        </is>
      </c>
    </row>
    <row r="4200">
      <c r="A4200" t="inlineStr">
        <is>
          <t>TXN036448</t>
        </is>
      </c>
      <c r="C4200" s="3" t="n">
        <v>45817.15508101852</v>
      </c>
      <c r="D4200" t="n">
        <v>255.85</v>
      </c>
      <c r="E4200" t="inlineStr">
        <is>
          <t>EUR</t>
        </is>
      </c>
      <c r="F4200" t="inlineStr">
        <is>
          <t>Credit Card</t>
        </is>
      </c>
      <c r="G4200" t="inlineStr">
        <is>
          <t>completed</t>
        </is>
      </c>
      <c r="H4200" t="inlineStr">
        <is>
          <t>Travel</t>
        </is>
      </c>
      <c r="I4200" t="inlineStr">
        <is>
          <t>Canada</t>
        </is>
      </c>
      <c r="J4200" t="inlineStr">
        <is>
          <t>omajapai@example.net</t>
        </is>
      </c>
    </row>
    <row r="4201">
      <c r="A4201" t="inlineStr">
        <is>
          <t>TXN036481</t>
        </is>
      </c>
      <c r="C4201" s="3" t="n">
        <v>45878.00616898148</v>
      </c>
      <c r="D4201" t="n">
        <v>316.63</v>
      </c>
      <c r="E4201" t="inlineStr">
        <is>
          <t>INR</t>
        </is>
      </c>
      <c r="F4201" t="inlineStr">
        <is>
          <t>Net Banking</t>
        </is>
      </c>
      <c r="G4201" t="inlineStr">
        <is>
          <t>completed</t>
        </is>
      </c>
      <c r="H4201" t="inlineStr">
        <is>
          <t>Electronics</t>
        </is>
      </c>
      <c r="I4201" t="inlineStr">
        <is>
          <t>India</t>
        </is>
      </c>
      <c r="J4201" t="inlineStr">
        <is>
          <t>kala77@example.com</t>
        </is>
      </c>
    </row>
    <row r="4202">
      <c r="A4202" t="inlineStr">
        <is>
          <t>TXN036493</t>
        </is>
      </c>
      <c r="B4202" t="inlineStr">
        <is>
          <t>CUST00430</t>
        </is>
      </c>
      <c r="C4202" s="3" t="n">
        <v>45665.26015046296</v>
      </c>
      <c r="E4202" t="inlineStr">
        <is>
          <t>GBP</t>
        </is>
      </c>
      <c r="F4202" t="inlineStr">
        <is>
          <t>Net Banking</t>
        </is>
      </c>
      <c r="G4202" t="inlineStr">
        <is>
          <t>completed</t>
        </is>
      </c>
      <c r="H4202" t="inlineStr">
        <is>
          <t>Retail</t>
        </is>
      </c>
      <c r="I4202" t="inlineStr">
        <is>
          <t>India</t>
        </is>
      </c>
      <c r="J4202" t="inlineStr">
        <is>
          <t>girish46@example.org</t>
        </is>
      </c>
    </row>
    <row r="4203">
      <c r="A4203" t="inlineStr">
        <is>
          <t>TXN036503</t>
        </is>
      </c>
      <c r="C4203" s="3" t="n">
        <v>45843.5352662037</v>
      </c>
      <c r="D4203" t="n">
        <v>140</v>
      </c>
      <c r="E4203" t="inlineStr">
        <is>
          <t>GBP</t>
        </is>
      </c>
      <c r="F4203" t="inlineStr">
        <is>
          <t>UPI</t>
        </is>
      </c>
      <c r="G4203" t="inlineStr">
        <is>
          <t>completed</t>
        </is>
      </c>
      <c r="H4203" t="inlineStr">
        <is>
          <t>Electronics</t>
        </is>
      </c>
      <c r="I4203" t="inlineStr">
        <is>
          <t>India</t>
        </is>
      </c>
    </row>
    <row r="4204">
      <c r="A4204" t="inlineStr">
        <is>
          <t>TXN036532</t>
        </is>
      </c>
      <c r="B4204" t="inlineStr">
        <is>
          <t>CUST07166</t>
        </is>
      </c>
      <c r="C4204" s="3" t="n">
        <v>46004.4953587963</v>
      </c>
      <c r="E4204" t="inlineStr">
        <is>
          <t>USD</t>
        </is>
      </c>
      <c r="F4204" t="inlineStr">
        <is>
          <t>UPI</t>
        </is>
      </c>
      <c r="G4204" t="inlineStr">
        <is>
          <t>pending</t>
        </is>
      </c>
      <c r="H4204" t="inlineStr">
        <is>
          <t>Retail</t>
        </is>
      </c>
      <c r="I4204" t="inlineStr">
        <is>
          <t>India</t>
        </is>
      </c>
      <c r="J4204" t="inlineStr">
        <is>
          <t>wloyal@example.org</t>
        </is>
      </c>
    </row>
    <row r="4205">
      <c r="A4205" t="inlineStr">
        <is>
          <t>TXN036537</t>
        </is>
      </c>
      <c r="B4205" t="inlineStr">
        <is>
          <t>CUST03584</t>
        </is>
      </c>
      <c r="C4205" s="3" t="n">
        <v>45930.00280092593</v>
      </c>
      <c r="E4205" t="inlineStr">
        <is>
          <t>GBP</t>
        </is>
      </c>
      <c r="F4205" t="inlineStr">
        <is>
          <t>Wallet</t>
        </is>
      </c>
      <c r="G4205" t="inlineStr">
        <is>
          <t>completed</t>
        </is>
      </c>
      <c r="H4205" t="inlineStr">
        <is>
          <t>Travel</t>
        </is>
      </c>
      <c r="I4205" t="inlineStr">
        <is>
          <t>UK</t>
        </is>
      </c>
      <c r="J4205" t="inlineStr">
        <is>
          <t>invalid-email-address</t>
        </is>
      </c>
    </row>
    <row r="4206">
      <c r="A4206" t="inlineStr">
        <is>
          <t>TXN036551</t>
        </is>
      </c>
      <c r="B4206" t="inlineStr">
        <is>
          <t>CUST04173</t>
        </is>
      </c>
      <c r="C4206" s="3" t="n">
        <v>45940.31465277778</v>
      </c>
      <c r="D4206" t="n">
        <v>401.55</v>
      </c>
      <c r="E4206" t="inlineStr">
        <is>
          <t>INR</t>
        </is>
      </c>
      <c r="F4206" t="inlineStr">
        <is>
          <t>Credit Card</t>
        </is>
      </c>
      <c r="G4206" t="inlineStr">
        <is>
          <t>completed</t>
        </is>
      </c>
      <c r="H4206" t="inlineStr">
        <is>
          <t>Healthcare</t>
        </is>
      </c>
      <c r="I4206" t="inlineStr">
        <is>
          <t>UK</t>
        </is>
      </c>
    </row>
    <row r="4207">
      <c r="A4207" t="inlineStr">
        <is>
          <t>TXN036559</t>
        </is>
      </c>
      <c r="B4207" t="inlineStr">
        <is>
          <t>CUST04960</t>
        </is>
      </c>
      <c r="C4207" s="3" t="n">
        <v>45869.59226851852</v>
      </c>
      <c r="E4207" t="inlineStr">
        <is>
          <t>GBP</t>
        </is>
      </c>
      <c r="F4207" t="inlineStr">
        <is>
          <t>Credit Card</t>
        </is>
      </c>
      <c r="G4207" t="inlineStr">
        <is>
          <t>completed</t>
        </is>
      </c>
      <c r="H4207" t="inlineStr">
        <is>
          <t>Retail</t>
        </is>
      </c>
      <c r="I4207" t="inlineStr">
        <is>
          <t>Australia</t>
        </is>
      </c>
      <c r="J4207" t="inlineStr">
        <is>
          <t>joshuakapadia@example.net</t>
        </is>
      </c>
    </row>
    <row r="4208">
      <c r="A4208" t="inlineStr">
        <is>
          <t>TXN036568</t>
        </is>
      </c>
      <c r="B4208" t="inlineStr">
        <is>
          <t>CUST03802</t>
        </is>
      </c>
      <c r="C4208" s="3" t="n">
        <v>45898.09575231482</v>
      </c>
      <c r="E4208" t="inlineStr">
        <is>
          <t>INR</t>
        </is>
      </c>
      <c r="F4208" t="inlineStr">
        <is>
          <t>Net Banking</t>
        </is>
      </c>
      <c r="G4208" t="inlineStr">
        <is>
          <t>completed</t>
        </is>
      </c>
      <c r="H4208" t="inlineStr">
        <is>
          <t>Food</t>
        </is>
      </c>
      <c r="I4208" t="inlineStr">
        <is>
          <t>India</t>
        </is>
      </c>
      <c r="J4208" t="inlineStr">
        <is>
          <t>agoyal@example.com</t>
        </is>
      </c>
    </row>
    <row r="4209">
      <c r="A4209" t="inlineStr">
        <is>
          <t>TXN036576</t>
        </is>
      </c>
      <c r="C4209" s="3" t="n">
        <v>45777.67787037037</v>
      </c>
      <c r="D4209" t="n">
        <v>639.25</v>
      </c>
      <c r="E4209" t="inlineStr">
        <is>
          <t>INR</t>
        </is>
      </c>
      <c r="F4209" t="inlineStr">
        <is>
          <t>Wallet</t>
        </is>
      </c>
      <c r="G4209" t="inlineStr">
        <is>
          <t>completed</t>
        </is>
      </c>
      <c r="H4209" t="inlineStr">
        <is>
          <t>Healthcare</t>
        </is>
      </c>
      <c r="I4209" t="inlineStr">
        <is>
          <t>Australia</t>
        </is>
      </c>
      <c r="J4209" t="inlineStr">
        <is>
          <t>odhillon@example.com</t>
        </is>
      </c>
    </row>
    <row r="4210">
      <c r="A4210" t="inlineStr">
        <is>
          <t>TXN036585</t>
        </is>
      </c>
      <c r="B4210" t="inlineStr">
        <is>
          <t>CUST02383</t>
        </is>
      </c>
      <c r="C4210" s="3" t="n">
        <v>45834.20618055556</v>
      </c>
      <c r="E4210" t="inlineStr">
        <is>
          <t>INR</t>
        </is>
      </c>
      <c r="F4210" t="inlineStr">
        <is>
          <t>UPI</t>
        </is>
      </c>
      <c r="G4210" t="inlineStr">
        <is>
          <t>pending</t>
        </is>
      </c>
      <c r="H4210" t="inlineStr">
        <is>
          <t>Travel</t>
        </is>
      </c>
      <c r="I4210" t="inlineStr">
        <is>
          <t>India</t>
        </is>
      </c>
    </row>
    <row r="4211">
      <c r="A4211" t="inlineStr">
        <is>
          <t>TXN036588</t>
        </is>
      </c>
      <c r="B4211" t="inlineStr">
        <is>
          <t>CUST03399</t>
        </is>
      </c>
      <c r="C4211" s="3" t="n">
        <v>45774.45436342592</v>
      </c>
      <c r="E4211" t="inlineStr">
        <is>
          <t>INR</t>
        </is>
      </c>
      <c r="F4211" t="inlineStr">
        <is>
          <t>Credit Card</t>
        </is>
      </c>
      <c r="G4211" t="inlineStr">
        <is>
          <t>completed</t>
        </is>
      </c>
      <c r="H4211" t="inlineStr">
        <is>
          <t>Retail</t>
        </is>
      </c>
      <c r="I4211" t="inlineStr">
        <is>
          <t>India</t>
        </is>
      </c>
      <c r="J4211" t="inlineStr">
        <is>
          <t>aryanpalla@example.net</t>
        </is>
      </c>
    </row>
    <row r="4212">
      <c r="A4212" t="inlineStr">
        <is>
          <t>TXN036593</t>
        </is>
      </c>
      <c r="C4212" s="3" t="n">
        <v>45989.95778935185</v>
      </c>
      <c r="D4212" t="n">
        <v>222.18</v>
      </c>
      <c r="E4212" t="inlineStr">
        <is>
          <t>INR</t>
        </is>
      </c>
      <c r="F4212" t="inlineStr">
        <is>
          <t>Debit Card</t>
        </is>
      </c>
      <c r="G4212" t="inlineStr">
        <is>
          <t>completed</t>
        </is>
      </c>
      <c r="H4212" t="inlineStr">
        <is>
          <t>Travel</t>
        </is>
      </c>
      <c r="I4212" t="inlineStr">
        <is>
          <t>India</t>
        </is>
      </c>
      <c r="J4212" t="inlineStr">
        <is>
          <t>balayjagrati@example.net</t>
        </is>
      </c>
    </row>
    <row r="4213">
      <c r="A4213" t="inlineStr">
        <is>
          <t>TXN036594</t>
        </is>
      </c>
      <c r="C4213" s="3" t="n">
        <v>45725.3232175926</v>
      </c>
      <c r="D4213" t="n">
        <v>552.86</v>
      </c>
      <c r="E4213" t="inlineStr">
        <is>
          <t>USD</t>
        </is>
      </c>
      <c r="F4213" t="inlineStr">
        <is>
          <t>Net Banking</t>
        </is>
      </c>
      <c r="G4213" t="inlineStr">
        <is>
          <t>completed</t>
        </is>
      </c>
      <c r="H4213" t="inlineStr">
        <is>
          <t>Healthcare</t>
        </is>
      </c>
      <c r="I4213" t="inlineStr">
        <is>
          <t>Australia</t>
        </is>
      </c>
      <c r="J4213" t="inlineStr">
        <is>
          <t>max40@example.com</t>
        </is>
      </c>
    </row>
    <row r="4214">
      <c r="A4214" t="inlineStr">
        <is>
          <t>TXN036600</t>
        </is>
      </c>
      <c r="B4214" t="inlineStr">
        <is>
          <t>CUST01957</t>
        </is>
      </c>
      <c r="C4214" s="3" t="n">
        <v>45850.56366898148</v>
      </c>
      <c r="E4214" t="inlineStr">
        <is>
          <t>INR</t>
        </is>
      </c>
      <c r="F4214" t="inlineStr">
        <is>
          <t>Net Banking</t>
        </is>
      </c>
      <c r="G4214" t="inlineStr">
        <is>
          <t>failed</t>
        </is>
      </c>
      <c r="H4214" t="inlineStr">
        <is>
          <t>Travel</t>
        </is>
      </c>
      <c r="I4214" t="inlineStr">
        <is>
          <t>India</t>
        </is>
      </c>
      <c r="J4214" t="inlineStr">
        <is>
          <t>vrittiiyer@example.org</t>
        </is>
      </c>
    </row>
    <row r="4215">
      <c r="A4215" t="inlineStr">
        <is>
          <t>TXN036603</t>
        </is>
      </c>
      <c r="C4215" s="3" t="n">
        <v>45744.61068287037</v>
      </c>
      <c r="D4215" t="n">
        <v>143.44</v>
      </c>
      <c r="E4215" t="inlineStr">
        <is>
          <t>INR</t>
        </is>
      </c>
      <c r="F4215" t="inlineStr">
        <is>
          <t>Credit Card</t>
        </is>
      </c>
      <c r="G4215" t="inlineStr">
        <is>
          <t>completed</t>
        </is>
      </c>
      <c r="H4215" t="inlineStr">
        <is>
          <t>Travel</t>
        </is>
      </c>
      <c r="I4215" t="inlineStr">
        <is>
          <t>India</t>
        </is>
      </c>
      <c r="J4215" t="inlineStr">
        <is>
          <t>pbal@example.org</t>
        </is>
      </c>
    </row>
    <row r="4216">
      <c r="A4216" t="inlineStr">
        <is>
          <t>TXN036612</t>
        </is>
      </c>
      <c r="B4216" t="inlineStr">
        <is>
          <t>CUST07395</t>
        </is>
      </c>
      <c r="C4216" s="3" t="n">
        <v>45676.9600462963</v>
      </c>
      <c r="D4216" t="n">
        <v>1034.34</v>
      </c>
      <c r="E4216" t="inlineStr">
        <is>
          <t>USD</t>
        </is>
      </c>
      <c r="F4216" t="inlineStr">
        <is>
          <t>Wallet</t>
        </is>
      </c>
      <c r="G4216" t="inlineStr">
        <is>
          <t>completed</t>
        </is>
      </c>
      <c r="H4216" t="inlineStr">
        <is>
          <t>Retail</t>
        </is>
      </c>
      <c r="I4216" t="inlineStr">
        <is>
          <t>India</t>
        </is>
      </c>
    </row>
    <row r="4217">
      <c r="A4217" t="inlineStr">
        <is>
          <t>TXN036618</t>
        </is>
      </c>
      <c r="C4217" s="3" t="n">
        <v>45720.45128472222</v>
      </c>
      <c r="D4217" t="n">
        <v>202.68</v>
      </c>
      <c r="E4217" t="inlineStr">
        <is>
          <t>EUR</t>
        </is>
      </c>
      <c r="F4217" t="inlineStr">
        <is>
          <t>Credit Card</t>
        </is>
      </c>
      <c r="G4217" t="inlineStr">
        <is>
          <t>completed</t>
        </is>
      </c>
      <c r="H4217" t="inlineStr">
        <is>
          <t>Electronics</t>
        </is>
      </c>
      <c r="I4217" t="inlineStr">
        <is>
          <t>India</t>
        </is>
      </c>
      <c r="J4217" t="inlineStr">
        <is>
          <t>neelima89@example.org</t>
        </is>
      </c>
    </row>
    <row r="4218">
      <c r="A4218" t="inlineStr">
        <is>
          <t>TXN036625</t>
        </is>
      </c>
      <c r="B4218" t="inlineStr">
        <is>
          <t>CUST01735</t>
        </is>
      </c>
      <c r="C4218" s="3" t="n">
        <v>46018.71873842592</v>
      </c>
      <c r="E4218" t="inlineStr">
        <is>
          <t>INR</t>
        </is>
      </c>
      <c r="F4218" t="inlineStr">
        <is>
          <t>Debit Card</t>
        </is>
      </c>
      <c r="G4218" t="inlineStr">
        <is>
          <t>completed</t>
        </is>
      </c>
      <c r="H4218" t="inlineStr">
        <is>
          <t>Electronics</t>
        </is>
      </c>
      <c r="I4218" t="inlineStr">
        <is>
          <t>Canada</t>
        </is>
      </c>
      <c r="J4218" t="inlineStr">
        <is>
          <t>chanakya45@example.org</t>
        </is>
      </c>
    </row>
    <row r="4219">
      <c r="A4219" t="inlineStr">
        <is>
          <t>TXN036627</t>
        </is>
      </c>
      <c r="C4219" s="3" t="n">
        <v>45678.04532407408</v>
      </c>
      <c r="D4219" t="n">
        <v>851.59</v>
      </c>
      <c r="E4219" t="inlineStr">
        <is>
          <t>INR</t>
        </is>
      </c>
      <c r="F4219" t="inlineStr">
        <is>
          <t>Debit Card</t>
        </is>
      </c>
      <c r="G4219" t="inlineStr">
        <is>
          <t>completed</t>
        </is>
      </c>
      <c r="H4219" t="inlineStr">
        <is>
          <t>Healthcare</t>
        </is>
      </c>
      <c r="I4219" t="inlineStr">
        <is>
          <t>India</t>
        </is>
      </c>
      <c r="J4219" t="inlineStr">
        <is>
          <t>dhruv89@example.org</t>
        </is>
      </c>
    </row>
    <row r="4220">
      <c r="A4220" t="inlineStr">
        <is>
          <t>TXN036631</t>
        </is>
      </c>
      <c r="B4220" t="inlineStr">
        <is>
          <t>CUST04405</t>
        </is>
      </c>
      <c r="C4220" s="3" t="n">
        <v>45782.07938657407</v>
      </c>
      <c r="E4220" t="inlineStr">
        <is>
          <t>INR</t>
        </is>
      </c>
      <c r="F4220" t="inlineStr">
        <is>
          <t>Wallet</t>
        </is>
      </c>
      <c r="G4220" t="inlineStr">
        <is>
          <t>completed</t>
        </is>
      </c>
      <c r="H4220" t="inlineStr">
        <is>
          <t>Retail</t>
        </is>
      </c>
      <c r="I4220" t="inlineStr">
        <is>
          <t>USA</t>
        </is>
      </c>
      <c r="J4220" t="inlineStr">
        <is>
          <t>jhalder@example.com</t>
        </is>
      </c>
    </row>
    <row r="4221">
      <c r="A4221" t="inlineStr">
        <is>
          <t>TXN036635</t>
        </is>
      </c>
      <c r="C4221" s="3" t="n">
        <v>45879.67814814814</v>
      </c>
      <c r="D4221" t="n">
        <v>784.02</v>
      </c>
      <c r="E4221" t="inlineStr">
        <is>
          <t>INR</t>
        </is>
      </c>
      <c r="F4221" t="inlineStr">
        <is>
          <t>UPI</t>
        </is>
      </c>
      <c r="G4221" t="inlineStr">
        <is>
          <t>completed</t>
        </is>
      </c>
      <c r="H4221" t="inlineStr">
        <is>
          <t>Travel</t>
        </is>
      </c>
      <c r="I4221" t="inlineStr">
        <is>
          <t>India</t>
        </is>
      </c>
      <c r="J4221" t="inlineStr">
        <is>
          <t>akshaysaraf@example.net</t>
        </is>
      </c>
    </row>
    <row r="4222">
      <c r="A4222" t="inlineStr">
        <is>
          <t>TXN036641</t>
        </is>
      </c>
      <c r="B4222" t="inlineStr">
        <is>
          <t>CUST00474</t>
        </is>
      </c>
      <c r="C4222" s="3" t="n">
        <v>45868.41321759259</v>
      </c>
      <c r="E4222" t="inlineStr">
        <is>
          <t>INR</t>
        </is>
      </c>
      <c r="F4222" t="inlineStr">
        <is>
          <t>Debit Card</t>
        </is>
      </c>
      <c r="G4222" t="inlineStr">
        <is>
          <t>failed</t>
        </is>
      </c>
      <c r="H4222" t="inlineStr">
        <is>
          <t>Retail</t>
        </is>
      </c>
      <c r="I4222" t="inlineStr">
        <is>
          <t>India</t>
        </is>
      </c>
      <c r="J4222" t="inlineStr">
        <is>
          <t>xshah@example.org</t>
        </is>
      </c>
    </row>
    <row r="4223">
      <c r="A4223" t="inlineStr">
        <is>
          <t>TXN036667</t>
        </is>
      </c>
      <c r="C4223" s="3" t="n">
        <v>45759.85415509259</v>
      </c>
      <c r="E4223" t="inlineStr">
        <is>
          <t>USD</t>
        </is>
      </c>
      <c r="F4223" t="inlineStr">
        <is>
          <t>Net Banking</t>
        </is>
      </c>
      <c r="G4223" t="inlineStr">
        <is>
          <t>completed</t>
        </is>
      </c>
      <c r="H4223" t="inlineStr">
        <is>
          <t>Retail</t>
        </is>
      </c>
      <c r="I4223" t="inlineStr">
        <is>
          <t>Australia</t>
        </is>
      </c>
      <c r="J4223" t="inlineStr">
        <is>
          <t>rkata@example.net</t>
        </is>
      </c>
    </row>
    <row r="4224">
      <c r="A4224" t="inlineStr">
        <is>
          <t>TXN036673</t>
        </is>
      </c>
      <c r="B4224" t="inlineStr">
        <is>
          <t>CUST01874</t>
        </is>
      </c>
      <c r="C4224" s="3" t="n">
        <v>45960.27530092592</v>
      </c>
      <c r="E4224" t="inlineStr">
        <is>
          <t>GBP</t>
        </is>
      </c>
      <c r="F4224" t="inlineStr">
        <is>
          <t>Net Banking</t>
        </is>
      </c>
      <c r="G4224" t="inlineStr">
        <is>
          <t>completed</t>
        </is>
      </c>
      <c r="H4224" t="inlineStr">
        <is>
          <t>Food</t>
        </is>
      </c>
      <c r="I4224" t="inlineStr">
        <is>
          <t>India</t>
        </is>
      </c>
      <c r="J4224" t="inlineStr">
        <is>
          <t>rudravohra@example.com</t>
        </is>
      </c>
    </row>
    <row r="4225">
      <c r="A4225" t="inlineStr">
        <is>
          <t>TXN036689</t>
        </is>
      </c>
      <c r="B4225" t="inlineStr">
        <is>
          <t>CUST04179</t>
        </is>
      </c>
      <c r="C4225" s="3" t="n">
        <v>45970.43969907407</v>
      </c>
      <c r="D4225" t="n">
        <v>2210.96</v>
      </c>
      <c r="E4225" t="inlineStr">
        <is>
          <t>INR</t>
        </is>
      </c>
      <c r="F4225" t="inlineStr">
        <is>
          <t>Net Banking</t>
        </is>
      </c>
      <c r="G4225" t="inlineStr">
        <is>
          <t>completed</t>
        </is>
      </c>
      <c r="H4225" t="inlineStr">
        <is>
          <t>Retail</t>
        </is>
      </c>
      <c r="I4225" t="inlineStr">
        <is>
          <t>India</t>
        </is>
      </c>
    </row>
    <row r="4226">
      <c r="A4226" t="inlineStr">
        <is>
          <t>TXN036690</t>
        </is>
      </c>
      <c r="C4226" s="3" t="n">
        <v>46005.0812962963</v>
      </c>
      <c r="D4226" t="n">
        <v>318.31</v>
      </c>
      <c r="E4226" t="inlineStr">
        <is>
          <t>INR</t>
        </is>
      </c>
      <c r="F4226" t="inlineStr">
        <is>
          <t>Credit Card</t>
        </is>
      </c>
      <c r="G4226" t="inlineStr">
        <is>
          <t>completed</t>
        </is>
      </c>
      <c r="H4226" t="inlineStr">
        <is>
          <t>Travel</t>
        </is>
      </c>
      <c r="I4226" t="inlineStr">
        <is>
          <t>Canada</t>
        </is>
      </c>
      <c r="J4226" t="inlineStr">
        <is>
          <t>sethiurvi@example.com</t>
        </is>
      </c>
    </row>
    <row r="4227">
      <c r="A4227" t="inlineStr">
        <is>
          <t>TXN036699</t>
        </is>
      </c>
      <c r="B4227" t="inlineStr">
        <is>
          <t>CUST01664</t>
        </is>
      </c>
      <c r="C4227" s="3" t="n">
        <v>45961.19339120371</v>
      </c>
      <c r="E4227" t="inlineStr">
        <is>
          <t>USD</t>
        </is>
      </c>
      <c r="F4227" t="inlineStr">
        <is>
          <t>Debit Card</t>
        </is>
      </c>
      <c r="G4227" t="inlineStr">
        <is>
          <t>completed</t>
        </is>
      </c>
      <c r="H4227" t="inlineStr">
        <is>
          <t>Healthcare</t>
        </is>
      </c>
      <c r="I4227" t="inlineStr">
        <is>
          <t>India</t>
        </is>
      </c>
      <c r="J4227" t="inlineStr">
        <is>
          <t>charitasanghvi@example.net</t>
        </is>
      </c>
    </row>
    <row r="4228">
      <c r="A4228" t="inlineStr">
        <is>
          <t>TXN036705</t>
        </is>
      </c>
      <c r="B4228" t="inlineStr">
        <is>
          <t>CUST01715</t>
        </is>
      </c>
      <c r="C4228" s="3" t="n">
        <v>45942.65583333333</v>
      </c>
      <c r="E4228" t="inlineStr">
        <is>
          <t>INR</t>
        </is>
      </c>
      <c r="F4228" t="inlineStr">
        <is>
          <t>Debit Card</t>
        </is>
      </c>
      <c r="G4228" t="inlineStr">
        <is>
          <t>pending</t>
        </is>
      </c>
      <c r="H4228" t="inlineStr">
        <is>
          <t>Retail</t>
        </is>
      </c>
      <c r="I4228" t="inlineStr">
        <is>
          <t>India</t>
        </is>
      </c>
      <c r="J4228" t="inlineStr">
        <is>
          <t>tara25@example.com</t>
        </is>
      </c>
    </row>
    <row r="4229">
      <c r="A4229" t="inlineStr">
        <is>
          <t>TXN036707</t>
        </is>
      </c>
      <c r="B4229" t="inlineStr">
        <is>
          <t>CUST06647</t>
        </is>
      </c>
      <c r="C4229" s="3" t="n">
        <v>45825.92644675926</v>
      </c>
      <c r="D4229" t="n">
        <v>2205.74</v>
      </c>
      <c r="E4229" t="inlineStr">
        <is>
          <t>INR</t>
        </is>
      </c>
      <c r="F4229" t="inlineStr">
        <is>
          <t>Debit Card</t>
        </is>
      </c>
      <c r="G4229" t="inlineStr">
        <is>
          <t>completed</t>
        </is>
      </c>
      <c r="H4229" t="inlineStr">
        <is>
          <t>Food</t>
        </is>
      </c>
      <c r="I4229" t="inlineStr">
        <is>
          <t>India</t>
        </is>
      </c>
    </row>
    <row r="4230">
      <c r="A4230" t="inlineStr">
        <is>
          <t>TXN036719</t>
        </is>
      </c>
      <c r="C4230" s="3" t="n">
        <v>45864.13268518518</v>
      </c>
      <c r="D4230" t="n">
        <v>1291.11</v>
      </c>
      <c r="E4230" t="inlineStr">
        <is>
          <t>EUR</t>
        </is>
      </c>
      <c r="F4230" t="inlineStr">
        <is>
          <t>Wallet</t>
        </is>
      </c>
      <c r="G4230" t="inlineStr">
        <is>
          <t>completed</t>
        </is>
      </c>
      <c r="H4230" t="inlineStr">
        <is>
          <t>Retail</t>
        </is>
      </c>
      <c r="I4230" t="inlineStr">
        <is>
          <t>India</t>
        </is>
      </c>
      <c r="J4230" t="inlineStr">
        <is>
          <t>mekhalagill@example.net</t>
        </is>
      </c>
    </row>
    <row r="4231">
      <c r="A4231" t="inlineStr">
        <is>
          <t>TXN036733</t>
        </is>
      </c>
      <c r="B4231" t="inlineStr">
        <is>
          <t>CUST06514</t>
        </is>
      </c>
      <c r="C4231" s="3" t="n">
        <v>45923.95297453704</v>
      </c>
      <c r="D4231" t="n">
        <v>138.16</v>
      </c>
      <c r="E4231" t="inlineStr">
        <is>
          <t>INR</t>
        </is>
      </c>
      <c r="F4231" t="inlineStr">
        <is>
          <t>UPI</t>
        </is>
      </c>
      <c r="G4231" t="inlineStr">
        <is>
          <t>completed</t>
        </is>
      </c>
      <c r="H4231" t="inlineStr">
        <is>
          <t>Healthcare</t>
        </is>
      </c>
      <c r="I4231" t="inlineStr">
        <is>
          <t>USA</t>
        </is>
      </c>
    </row>
    <row r="4232">
      <c r="A4232" t="inlineStr">
        <is>
          <t>TXN036743</t>
        </is>
      </c>
      <c r="B4232" t="inlineStr">
        <is>
          <t>CUST02585</t>
        </is>
      </c>
      <c r="C4232" s="3" t="n">
        <v>45913.95461805556</v>
      </c>
      <c r="E4232" t="inlineStr">
        <is>
          <t>USD</t>
        </is>
      </c>
      <c r="F4232" t="inlineStr">
        <is>
          <t>UPI</t>
        </is>
      </c>
      <c r="G4232" t="inlineStr">
        <is>
          <t>completed</t>
        </is>
      </c>
      <c r="H4232" t="inlineStr">
        <is>
          <t>Electronics</t>
        </is>
      </c>
      <c r="I4232" t="inlineStr">
        <is>
          <t>UK</t>
        </is>
      </c>
      <c r="J4232" t="inlineStr">
        <is>
          <t>menonjack@example.org</t>
        </is>
      </c>
    </row>
    <row r="4233">
      <c r="A4233" t="inlineStr">
        <is>
          <t>TXN036759</t>
        </is>
      </c>
      <c r="B4233" t="inlineStr">
        <is>
          <t>CUST04752</t>
        </is>
      </c>
      <c r="C4233" s="3" t="n">
        <v>45966.64190972222</v>
      </c>
      <c r="D4233" t="n">
        <v>174.14</v>
      </c>
      <c r="E4233" t="inlineStr">
        <is>
          <t>INR</t>
        </is>
      </c>
      <c r="F4233" t="inlineStr">
        <is>
          <t>Debit Card</t>
        </is>
      </c>
      <c r="G4233" t="inlineStr">
        <is>
          <t>completed</t>
        </is>
      </c>
      <c r="H4233" t="inlineStr">
        <is>
          <t>Food</t>
        </is>
      </c>
      <c r="I4233" t="inlineStr">
        <is>
          <t>Canada</t>
        </is>
      </c>
    </row>
    <row r="4234">
      <c r="A4234" t="inlineStr">
        <is>
          <t>TXN036762</t>
        </is>
      </c>
      <c r="B4234" t="inlineStr">
        <is>
          <t>CUST01390</t>
        </is>
      </c>
      <c r="C4234" s="3" t="n">
        <v>45703.50853009259</v>
      </c>
      <c r="E4234" t="inlineStr">
        <is>
          <t>INR</t>
        </is>
      </c>
      <c r="F4234" t="inlineStr">
        <is>
          <t>Debit Card</t>
        </is>
      </c>
      <c r="G4234" t="inlineStr">
        <is>
          <t>completed</t>
        </is>
      </c>
      <c r="H4234" t="inlineStr">
        <is>
          <t>Food</t>
        </is>
      </c>
      <c r="I4234" t="inlineStr">
        <is>
          <t>India</t>
        </is>
      </c>
      <c r="J4234" t="inlineStr">
        <is>
          <t>lavanyanatt@example.org</t>
        </is>
      </c>
    </row>
    <row r="4235">
      <c r="A4235" t="inlineStr">
        <is>
          <t>TXN036766</t>
        </is>
      </c>
      <c r="B4235" t="inlineStr">
        <is>
          <t>CUST03124</t>
        </is>
      </c>
      <c r="C4235" s="3" t="n">
        <v>46010.76212962963</v>
      </c>
      <c r="D4235" t="n">
        <v>296.46</v>
      </c>
      <c r="E4235" t="inlineStr">
        <is>
          <t>INR</t>
        </is>
      </c>
      <c r="F4235" t="inlineStr">
        <is>
          <t>Net Banking</t>
        </is>
      </c>
      <c r="G4235" t="inlineStr">
        <is>
          <t>completed</t>
        </is>
      </c>
      <c r="H4235" t="inlineStr">
        <is>
          <t>Food</t>
        </is>
      </c>
      <c r="I4235" t="inlineStr">
        <is>
          <t>USA</t>
        </is>
      </c>
    </row>
    <row r="4236">
      <c r="A4236" t="inlineStr">
        <is>
          <t>TXN036789</t>
        </is>
      </c>
      <c r="C4236" s="3" t="n">
        <v>45961.85917824074</v>
      </c>
      <c r="D4236" t="n">
        <v>455.92</v>
      </c>
      <c r="E4236" t="inlineStr">
        <is>
          <t>INR</t>
        </is>
      </c>
      <c r="F4236" t="inlineStr">
        <is>
          <t>Wallet</t>
        </is>
      </c>
      <c r="G4236" t="inlineStr">
        <is>
          <t>completed</t>
        </is>
      </c>
      <c r="H4236" t="inlineStr">
        <is>
          <t>Electronics</t>
        </is>
      </c>
      <c r="I4236" t="inlineStr">
        <is>
          <t>USA</t>
        </is>
      </c>
    </row>
    <row r="4237">
      <c r="A4237" t="inlineStr">
        <is>
          <t>TXN036790</t>
        </is>
      </c>
      <c r="B4237" t="inlineStr">
        <is>
          <t>CUST03512</t>
        </is>
      </c>
      <c r="C4237" s="3" t="n">
        <v>45659.16296296296</v>
      </c>
      <c r="E4237" t="inlineStr">
        <is>
          <t>INR</t>
        </is>
      </c>
      <c r="F4237" t="inlineStr">
        <is>
          <t>Credit Card</t>
        </is>
      </c>
      <c r="G4237" t="inlineStr">
        <is>
          <t>completed</t>
        </is>
      </c>
      <c r="H4237" t="inlineStr">
        <is>
          <t>Healthcare</t>
        </is>
      </c>
      <c r="I4237" t="inlineStr">
        <is>
          <t>India</t>
        </is>
      </c>
      <c r="J4237" t="inlineStr">
        <is>
          <t>noah59@example.net</t>
        </is>
      </c>
    </row>
    <row r="4238">
      <c r="A4238" t="inlineStr">
        <is>
          <t>TXN036812</t>
        </is>
      </c>
      <c r="C4238" s="3" t="n">
        <v>45753.67640046297</v>
      </c>
      <c r="D4238" t="n">
        <v>507.38</v>
      </c>
      <c r="E4238" t="inlineStr">
        <is>
          <t>INR</t>
        </is>
      </c>
      <c r="F4238" t="inlineStr">
        <is>
          <t>UPI</t>
        </is>
      </c>
      <c r="G4238" t="inlineStr">
        <is>
          <t>completed</t>
        </is>
      </c>
      <c r="H4238" t="inlineStr">
        <is>
          <t>Electronics</t>
        </is>
      </c>
      <c r="I4238" t="inlineStr">
        <is>
          <t>India</t>
        </is>
      </c>
      <c r="J4238" t="inlineStr">
        <is>
          <t>widishachokshi@example.net</t>
        </is>
      </c>
    </row>
    <row r="4239">
      <c r="A4239" t="inlineStr">
        <is>
          <t>TXN036816</t>
        </is>
      </c>
      <c r="B4239" t="inlineStr">
        <is>
          <t>CUST04542</t>
        </is>
      </c>
      <c r="C4239" s="3" t="n">
        <v>45744.07259259259</v>
      </c>
      <c r="E4239" t="inlineStr">
        <is>
          <t>INR</t>
        </is>
      </c>
      <c r="F4239" t="inlineStr">
        <is>
          <t>Wallet</t>
        </is>
      </c>
      <c r="G4239" t="inlineStr">
        <is>
          <t>completed</t>
        </is>
      </c>
      <c r="H4239" t="inlineStr">
        <is>
          <t>Retail</t>
        </is>
      </c>
      <c r="I4239" t="inlineStr">
        <is>
          <t>India</t>
        </is>
      </c>
      <c r="J4239" t="inlineStr">
        <is>
          <t>sarnalila@example.org</t>
        </is>
      </c>
    </row>
    <row r="4240">
      <c r="A4240" t="inlineStr">
        <is>
          <t>TXN036826</t>
        </is>
      </c>
      <c r="B4240" t="inlineStr">
        <is>
          <t>CUST09847</t>
        </is>
      </c>
      <c r="C4240" s="3" t="n">
        <v>45910.05943287037</v>
      </c>
      <c r="E4240" t="inlineStr">
        <is>
          <t>INR</t>
        </is>
      </c>
      <c r="F4240" t="inlineStr">
        <is>
          <t>Debit Card</t>
        </is>
      </c>
      <c r="G4240" t="inlineStr">
        <is>
          <t>completed</t>
        </is>
      </c>
      <c r="H4240" t="inlineStr">
        <is>
          <t>Healthcare</t>
        </is>
      </c>
      <c r="I4240" t="inlineStr">
        <is>
          <t>India</t>
        </is>
      </c>
      <c r="J4240" t="inlineStr">
        <is>
          <t>dhritichana@example.net</t>
        </is>
      </c>
    </row>
    <row r="4241">
      <c r="A4241" t="inlineStr">
        <is>
          <t>TXN036834</t>
        </is>
      </c>
      <c r="B4241" t="inlineStr">
        <is>
          <t>CUST02665</t>
        </is>
      </c>
      <c r="C4241" s="3" t="n">
        <v>45709.70042824074</v>
      </c>
      <c r="D4241" t="n">
        <v>135.2</v>
      </c>
      <c r="E4241" t="inlineStr">
        <is>
          <t>INR</t>
        </is>
      </c>
      <c r="F4241" t="inlineStr">
        <is>
          <t>Wallet</t>
        </is>
      </c>
      <c r="G4241" t="inlineStr">
        <is>
          <t>completed</t>
        </is>
      </c>
      <c r="H4241" t="inlineStr">
        <is>
          <t>Food</t>
        </is>
      </c>
      <c r="I4241" t="inlineStr">
        <is>
          <t>India</t>
        </is>
      </c>
    </row>
    <row r="4242">
      <c r="A4242" t="inlineStr">
        <is>
          <t>TXN036840</t>
        </is>
      </c>
      <c r="C4242" s="3" t="n">
        <v>45831.72975694444</v>
      </c>
      <c r="D4242" t="n">
        <v>165.33</v>
      </c>
      <c r="E4242" t="inlineStr">
        <is>
          <t>INR</t>
        </is>
      </c>
      <c r="F4242" t="inlineStr">
        <is>
          <t>Credit Card</t>
        </is>
      </c>
      <c r="G4242" t="inlineStr">
        <is>
          <t>completed</t>
        </is>
      </c>
      <c r="H4242" t="inlineStr">
        <is>
          <t>Retail</t>
        </is>
      </c>
      <c r="I4242" t="inlineStr">
        <is>
          <t>India</t>
        </is>
      </c>
      <c r="J4242" t="inlineStr">
        <is>
          <t>ikbal50@example.net</t>
        </is>
      </c>
    </row>
    <row r="4243">
      <c r="A4243" t="inlineStr">
        <is>
          <t>TXN036842</t>
        </is>
      </c>
      <c r="B4243" t="inlineStr">
        <is>
          <t>CUST09174</t>
        </is>
      </c>
      <c r="C4243" s="3" t="n">
        <v>45857.47820601852</v>
      </c>
      <c r="D4243" t="n">
        <v>98.29000000000001</v>
      </c>
      <c r="E4243" t="inlineStr">
        <is>
          <t>INR</t>
        </is>
      </c>
      <c r="F4243" t="inlineStr">
        <is>
          <t>UPI</t>
        </is>
      </c>
      <c r="G4243" t="inlineStr">
        <is>
          <t>completed</t>
        </is>
      </c>
      <c r="H4243" t="inlineStr">
        <is>
          <t>Travel</t>
        </is>
      </c>
      <c r="I4243" t="inlineStr">
        <is>
          <t>India</t>
        </is>
      </c>
    </row>
    <row r="4244">
      <c r="A4244" t="inlineStr">
        <is>
          <t>TXN036847</t>
        </is>
      </c>
      <c r="B4244" t="inlineStr">
        <is>
          <t>CUST03620</t>
        </is>
      </c>
      <c r="C4244" s="3" t="n">
        <v>45938.51944444444</v>
      </c>
      <c r="E4244" t="inlineStr">
        <is>
          <t>INR</t>
        </is>
      </c>
      <c r="F4244" t="inlineStr">
        <is>
          <t>Net Banking</t>
        </is>
      </c>
      <c r="G4244" t="inlineStr">
        <is>
          <t>completed</t>
        </is>
      </c>
      <c r="H4244" t="inlineStr">
        <is>
          <t>Retail</t>
        </is>
      </c>
      <c r="I4244" t="inlineStr">
        <is>
          <t>India</t>
        </is>
      </c>
      <c r="J4244" t="inlineStr">
        <is>
          <t>devanshkari@example.net</t>
        </is>
      </c>
    </row>
    <row r="4245">
      <c r="A4245" t="inlineStr">
        <is>
          <t>TXN036850</t>
        </is>
      </c>
      <c r="B4245" t="inlineStr">
        <is>
          <t>CUST06675</t>
        </is>
      </c>
      <c r="C4245" s="3" t="n">
        <v>45983.36516203704</v>
      </c>
      <c r="E4245" t="inlineStr">
        <is>
          <t>EUR</t>
        </is>
      </c>
      <c r="F4245" t="inlineStr">
        <is>
          <t>UPI</t>
        </is>
      </c>
      <c r="G4245" t="inlineStr">
        <is>
          <t>refunded</t>
        </is>
      </c>
      <c r="H4245" t="inlineStr">
        <is>
          <t>Healthcare</t>
        </is>
      </c>
      <c r="I4245" t="inlineStr">
        <is>
          <t>India</t>
        </is>
      </c>
      <c r="J4245" t="inlineStr">
        <is>
          <t>dgarde@example.org</t>
        </is>
      </c>
    </row>
    <row r="4246">
      <c r="A4246" t="inlineStr">
        <is>
          <t>TXN036852</t>
        </is>
      </c>
      <c r="B4246" t="inlineStr">
        <is>
          <t>CUST00977</t>
        </is>
      </c>
      <c r="C4246" s="3" t="n">
        <v>45694.63938657408</v>
      </c>
      <c r="E4246" t="inlineStr">
        <is>
          <t>EUR</t>
        </is>
      </c>
      <c r="F4246" t="inlineStr">
        <is>
          <t>Debit Card</t>
        </is>
      </c>
      <c r="G4246" t="inlineStr">
        <is>
          <t>completed</t>
        </is>
      </c>
      <c r="H4246" t="inlineStr">
        <is>
          <t>Travel</t>
        </is>
      </c>
      <c r="I4246" t="inlineStr">
        <is>
          <t>Canada</t>
        </is>
      </c>
      <c r="J4246" t="inlineStr">
        <is>
          <t>aradhanakonda@example.com</t>
        </is>
      </c>
    </row>
    <row r="4247">
      <c r="A4247" t="inlineStr">
        <is>
          <t>TXN036862</t>
        </is>
      </c>
      <c r="B4247" t="inlineStr">
        <is>
          <t>CUST06349</t>
        </is>
      </c>
      <c r="C4247" s="3" t="n">
        <v>45754.01671296296</v>
      </c>
      <c r="D4247" t="n">
        <v>1882.38</v>
      </c>
      <c r="E4247" t="inlineStr">
        <is>
          <t>INR</t>
        </is>
      </c>
      <c r="F4247" t="inlineStr">
        <is>
          <t>UPI</t>
        </is>
      </c>
      <c r="G4247" t="inlineStr">
        <is>
          <t>completed</t>
        </is>
      </c>
      <c r="H4247" t="inlineStr">
        <is>
          <t>Retail</t>
        </is>
      </c>
      <c r="I4247" t="inlineStr">
        <is>
          <t>India</t>
        </is>
      </c>
    </row>
    <row r="4248">
      <c r="A4248" t="inlineStr">
        <is>
          <t>TXN036871</t>
        </is>
      </c>
      <c r="C4248" s="3" t="n">
        <v>45833.4296412037</v>
      </c>
      <c r="D4248" t="n">
        <v>452.27</v>
      </c>
      <c r="E4248" t="inlineStr">
        <is>
          <t>INR</t>
        </is>
      </c>
      <c r="F4248" t="inlineStr">
        <is>
          <t>Net Banking</t>
        </is>
      </c>
      <c r="G4248" t="inlineStr">
        <is>
          <t>pending</t>
        </is>
      </c>
      <c r="H4248" t="inlineStr">
        <is>
          <t>Retail</t>
        </is>
      </c>
      <c r="I4248" t="inlineStr">
        <is>
          <t>Australia</t>
        </is>
      </c>
      <c r="J4248" t="inlineStr">
        <is>
          <t>lekhadugar@example.org</t>
        </is>
      </c>
    </row>
    <row r="4249">
      <c r="A4249" t="inlineStr">
        <is>
          <t>TXN036872</t>
        </is>
      </c>
      <c r="C4249" s="3" t="n">
        <v>45781.56755787037</v>
      </c>
      <c r="D4249" t="n">
        <v>577.48</v>
      </c>
      <c r="E4249" t="inlineStr">
        <is>
          <t>INR</t>
        </is>
      </c>
      <c r="F4249" t="inlineStr">
        <is>
          <t>Net Banking</t>
        </is>
      </c>
      <c r="G4249" t="inlineStr">
        <is>
          <t>pending</t>
        </is>
      </c>
      <c r="H4249" t="inlineStr">
        <is>
          <t>Healthcare</t>
        </is>
      </c>
      <c r="I4249" t="inlineStr">
        <is>
          <t>India</t>
        </is>
      </c>
      <c r="J4249" t="inlineStr">
        <is>
          <t>baradunnati@example.net</t>
        </is>
      </c>
    </row>
    <row r="4250">
      <c r="A4250" t="inlineStr">
        <is>
          <t>TXN036881</t>
        </is>
      </c>
      <c r="B4250" t="inlineStr">
        <is>
          <t>CUST00501</t>
        </is>
      </c>
      <c r="C4250" s="3" t="n">
        <v>45887.33189814815</v>
      </c>
      <c r="E4250" t="inlineStr">
        <is>
          <t>INR</t>
        </is>
      </c>
      <c r="F4250" t="inlineStr">
        <is>
          <t>Credit Card</t>
        </is>
      </c>
      <c r="G4250" t="inlineStr">
        <is>
          <t>completed</t>
        </is>
      </c>
      <c r="H4250" t="inlineStr">
        <is>
          <t>Electronics</t>
        </is>
      </c>
      <c r="I4250" t="inlineStr">
        <is>
          <t>India</t>
        </is>
      </c>
      <c r="J4250" t="inlineStr">
        <is>
          <t>champaksharma@example.com</t>
        </is>
      </c>
    </row>
    <row r="4251">
      <c r="A4251" t="inlineStr">
        <is>
          <t>TXN036896</t>
        </is>
      </c>
      <c r="B4251" t="inlineStr">
        <is>
          <t>CUST00686</t>
        </is>
      </c>
      <c r="C4251" s="3" t="n">
        <v>45883.81041666667</v>
      </c>
      <c r="D4251" t="n">
        <v>475.23</v>
      </c>
      <c r="E4251" t="inlineStr">
        <is>
          <t>USD</t>
        </is>
      </c>
      <c r="F4251" t="inlineStr">
        <is>
          <t>Wallet</t>
        </is>
      </c>
      <c r="G4251" t="inlineStr">
        <is>
          <t>completed</t>
        </is>
      </c>
      <c r="H4251" t="inlineStr">
        <is>
          <t>Travel</t>
        </is>
      </c>
      <c r="I4251" t="inlineStr">
        <is>
          <t>India</t>
        </is>
      </c>
    </row>
    <row r="4252">
      <c r="A4252" t="inlineStr">
        <is>
          <t>TXN036906</t>
        </is>
      </c>
      <c r="B4252" t="inlineStr">
        <is>
          <t>CUST06349</t>
        </is>
      </c>
      <c r="C4252" s="3" t="n">
        <v>45801.00922453704</v>
      </c>
      <c r="D4252" t="n">
        <v>2065.55</v>
      </c>
      <c r="E4252" t="inlineStr">
        <is>
          <t>INR</t>
        </is>
      </c>
      <c r="F4252" t="inlineStr">
        <is>
          <t>Credit Card</t>
        </is>
      </c>
      <c r="G4252" t="inlineStr">
        <is>
          <t>completed</t>
        </is>
      </c>
      <c r="H4252" t="inlineStr">
        <is>
          <t>Electronics</t>
        </is>
      </c>
      <c r="I4252" t="inlineStr">
        <is>
          <t>India</t>
        </is>
      </c>
    </row>
    <row r="4253">
      <c r="A4253" t="inlineStr">
        <is>
          <t>TXN036909</t>
        </is>
      </c>
      <c r="B4253" t="inlineStr">
        <is>
          <t>CUST08248</t>
        </is>
      </c>
      <c r="C4253" s="3" t="n">
        <v>46002.69505787037</v>
      </c>
      <c r="E4253" t="inlineStr">
        <is>
          <t>INR</t>
        </is>
      </c>
      <c r="F4253" t="inlineStr">
        <is>
          <t>Debit Card</t>
        </is>
      </c>
      <c r="G4253" t="inlineStr">
        <is>
          <t>completed</t>
        </is>
      </c>
      <c r="H4253" t="inlineStr">
        <is>
          <t>Travel</t>
        </is>
      </c>
      <c r="I4253" t="inlineStr">
        <is>
          <t>UK</t>
        </is>
      </c>
      <c r="J4253" t="inlineStr">
        <is>
          <t>unnatirajan@example.net</t>
        </is>
      </c>
    </row>
    <row r="4254">
      <c r="A4254" t="inlineStr">
        <is>
          <t>TXN036912</t>
        </is>
      </c>
      <c r="C4254" s="3" t="n">
        <v>45904.63263888889</v>
      </c>
      <c r="D4254" t="n">
        <v>789.38</v>
      </c>
      <c r="E4254" t="inlineStr">
        <is>
          <t>INR</t>
        </is>
      </c>
      <c r="F4254" t="inlineStr">
        <is>
          <t>Wallet</t>
        </is>
      </c>
      <c r="G4254" t="inlineStr">
        <is>
          <t>completed</t>
        </is>
      </c>
      <c r="H4254" t="inlineStr">
        <is>
          <t>Food</t>
        </is>
      </c>
      <c r="I4254" t="inlineStr">
        <is>
          <t>India</t>
        </is>
      </c>
      <c r="J4254" t="inlineStr">
        <is>
          <t>harshil35@example.com</t>
        </is>
      </c>
    </row>
    <row r="4255">
      <c r="A4255" t="inlineStr">
        <is>
          <t>TXN036917</t>
        </is>
      </c>
      <c r="B4255" t="inlineStr">
        <is>
          <t>CUST05714</t>
        </is>
      </c>
      <c r="C4255" s="3" t="n">
        <v>45727.91013888889</v>
      </c>
      <c r="E4255" t="inlineStr">
        <is>
          <t>INR</t>
        </is>
      </c>
      <c r="F4255" t="inlineStr">
        <is>
          <t>Net Banking</t>
        </is>
      </c>
      <c r="G4255" t="inlineStr">
        <is>
          <t>completed</t>
        </is>
      </c>
      <c r="H4255" t="inlineStr">
        <is>
          <t>Food</t>
        </is>
      </c>
      <c r="I4255" t="inlineStr">
        <is>
          <t>India</t>
        </is>
      </c>
      <c r="J4255" t="inlineStr">
        <is>
          <t>mpandya@example.com</t>
        </is>
      </c>
    </row>
    <row r="4256">
      <c r="A4256" t="inlineStr">
        <is>
          <t>TXN036921</t>
        </is>
      </c>
      <c r="B4256" t="inlineStr">
        <is>
          <t>CUST00762</t>
        </is>
      </c>
      <c r="C4256" s="3" t="n">
        <v>45886.08190972222</v>
      </c>
      <c r="D4256" t="n">
        <v>2761.4</v>
      </c>
      <c r="E4256" t="inlineStr">
        <is>
          <t>GBP</t>
        </is>
      </c>
      <c r="F4256" t="inlineStr">
        <is>
          <t>Credit Card</t>
        </is>
      </c>
      <c r="G4256" t="inlineStr">
        <is>
          <t>completed</t>
        </is>
      </c>
      <c r="H4256" t="inlineStr">
        <is>
          <t>Retail</t>
        </is>
      </c>
      <c r="I4256" t="inlineStr">
        <is>
          <t>USA</t>
        </is>
      </c>
    </row>
    <row r="4257">
      <c r="A4257" t="inlineStr">
        <is>
          <t>TXN036928</t>
        </is>
      </c>
      <c r="B4257" t="inlineStr">
        <is>
          <t>CUST04663</t>
        </is>
      </c>
      <c r="C4257" s="3" t="n">
        <v>45946.16811342593</v>
      </c>
      <c r="E4257" t="inlineStr">
        <is>
          <t>INR</t>
        </is>
      </c>
      <c r="F4257" t="inlineStr">
        <is>
          <t>Debit Card</t>
        </is>
      </c>
      <c r="G4257" t="inlineStr">
        <is>
          <t>failed</t>
        </is>
      </c>
      <c r="H4257" t="inlineStr">
        <is>
          <t>Travel</t>
        </is>
      </c>
      <c r="I4257" t="inlineStr">
        <is>
          <t>India</t>
        </is>
      </c>
      <c r="J4257" t="inlineStr">
        <is>
          <t>kalpit39@example.com</t>
        </is>
      </c>
    </row>
    <row r="4258">
      <c r="A4258" t="inlineStr">
        <is>
          <t>TXN036931</t>
        </is>
      </c>
      <c r="B4258" t="inlineStr">
        <is>
          <t>CUST01122</t>
        </is>
      </c>
      <c r="C4258" s="3" t="n">
        <v>45672.5033912037</v>
      </c>
      <c r="D4258" t="n">
        <v>189.88</v>
      </c>
      <c r="E4258" t="inlineStr">
        <is>
          <t>INR</t>
        </is>
      </c>
      <c r="F4258" t="inlineStr">
        <is>
          <t>Wallet</t>
        </is>
      </c>
      <c r="G4258" t="inlineStr">
        <is>
          <t>completed</t>
        </is>
      </c>
      <c r="H4258" t="inlineStr">
        <is>
          <t>Electronics</t>
        </is>
      </c>
      <c r="I4258" t="inlineStr">
        <is>
          <t>India</t>
        </is>
      </c>
    </row>
    <row r="4259">
      <c r="A4259" t="inlineStr">
        <is>
          <t>TXN036940</t>
        </is>
      </c>
      <c r="B4259" t="inlineStr">
        <is>
          <t>CUST04174</t>
        </is>
      </c>
      <c r="C4259" s="3" t="n">
        <v>45927.1363425926</v>
      </c>
      <c r="E4259" t="inlineStr">
        <is>
          <t>INR</t>
        </is>
      </c>
      <c r="F4259" t="inlineStr">
        <is>
          <t>Net Banking</t>
        </is>
      </c>
      <c r="G4259" t="inlineStr">
        <is>
          <t>completed</t>
        </is>
      </c>
      <c r="H4259" t="inlineStr">
        <is>
          <t>Retail</t>
        </is>
      </c>
      <c r="I4259" t="inlineStr">
        <is>
          <t>Australia</t>
        </is>
      </c>
      <c r="J4259" t="inlineStr">
        <is>
          <t>rajeshricheema@example.com</t>
        </is>
      </c>
    </row>
    <row r="4260">
      <c r="A4260" t="inlineStr">
        <is>
          <t>TXN036944</t>
        </is>
      </c>
      <c r="C4260" s="3" t="n">
        <v>45772.31699074074</v>
      </c>
      <c r="D4260" t="n">
        <v>842.48</v>
      </c>
      <c r="E4260" t="inlineStr">
        <is>
          <t>INR</t>
        </is>
      </c>
      <c r="F4260" t="inlineStr">
        <is>
          <t>Net Banking</t>
        </is>
      </c>
      <c r="G4260" t="inlineStr">
        <is>
          <t>pending</t>
        </is>
      </c>
      <c r="H4260" t="inlineStr">
        <is>
          <t>Travel</t>
        </is>
      </c>
      <c r="I4260" t="inlineStr">
        <is>
          <t>India</t>
        </is>
      </c>
      <c r="J4260" t="inlineStr">
        <is>
          <t>sarthakkata@example.org</t>
        </is>
      </c>
    </row>
    <row r="4261">
      <c r="A4261" t="inlineStr">
        <is>
          <t>TXN036946</t>
        </is>
      </c>
      <c r="B4261" t="inlineStr">
        <is>
          <t>CUST08498</t>
        </is>
      </c>
      <c r="C4261" s="3" t="n">
        <v>45729.41678240741</v>
      </c>
      <c r="E4261" t="inlineStr">
        <is>
          <t>USD</t>
        </is>
      </c>
      <c r="F4261" t="inlineStr">
        <is>
          <t>Credit Card</t>
        </is>
      </c>
      <c r="G4261" t="inlineStr">
        <is>
          <t>refunded</t>
        </is>
      </c>
      <c r="H4261" t="inlineStr">
        <is>
          <t>Food</t>
        </is>
      </c>
      <c r="I4261" t="inlineStr">
        <is>
          <t>India</t>
        </is>
      </c>
      <c r="J4261" t="inlineStr">
        <is>
          <t>arorapushti@example.net</t>
        </is>
      </c>
    </row>
    <row r="4262">
      <c r="A4262" t="inlineStr">
        <is>
          <t>TXN036949</t>
        </is>
      </c>
      <c r="B4262" t="inlineStr">
        <is>
          <t>CUST02503</t>
        </is>
      </c>
      <c r="C4262" s="3" t="n">
        <v>45772.46884259259</v>
      </c>
      <c r="D4262" t="n">
        <v>322.47</v>
      </c>
      <c r="E4262" t="inlineStr">
        <is>
          <t>INR</t>
        </is>
      </c>
      <c r="F4262" t="inlineStr">
        <is>
          <t>Debit Card</t>
        </is>
      </c>
      <c r="G4262" t="inlineStr">
        <is>
          <t>pending</t>
        </is>
      </c>
      <c r="H4262" t="inlineStr">
        <is>
          <t>Food</t>
        </is>
      </c>
      <c r="I4262" t="inlineStr">
        <is>
          <t>India</t>
        </is>
      </c>
    </row>
    <row r="4263">
      <c r="A4263" t="inlineStr">
        <is>
          <t>TXN036960</t>
        </is>
      </c>
      <c r="C4263" s="3" t="n">
        <v>46380</v>
      </c>
      <c r="D4263" t="n">
        <v>435.91</v>
      </c>
      <c r="E4263" t="inlineStr">
        <is>
          <t>INR</t>
        </is>
      </c>
      <c r="F4263" t="inlineStr">
        <is>
          <t>Credit Card</t>
        </is>
      </c>
      <c r="G4263" t="inlineStr">
        <is>
          <t>completed</t>
        </is>
      </c>
      <c r="H4263" t="inlineStr">
        <is>
          <t>Travel</t>
        </is>
      </c>
      <c r="I4263" t="inlineStr">
        <is>
          <t>India</t>
        </is>
      </c>
      <c r="J4263" t="inlineStr">
        <is>
          <t>baliikbal@example.org</t>
        </is>
      </c>
    </row>
    <row r="4264">
      <c r="A4264" t="inlineStr">
        <is>
          <t>TXN036968</t>
        </is>
      </c>
      <c r="C4264" s="3" t="n">
        <v>45782.25287037037</v>
      </c>
      <c r="E4264" t="inlineStr">
        <is>
          <t>INR</t>
        </is>
      </c>
      <c r="F4264" t="inlineStr">
        <is>
          <t>Credit Card</t>
        </is>
      </c>
      <c r="G4264" t="inlineStr">
        <is>
          <t>pending</t>
        </is>
      </c>
      <c r="H4264" t="inlineStr">
        <is>
          <t>Electronics</t>
        </is>
      </c>
      <c r="I4264" t="inlineStr">
        <is>
          <t>India</t>
        </is>
      </c>
      <c r="J4264" t="inlineStr">
        <is>
          <t>isinghal@example.com</t>
        </is>
      </c>
    </row>
    <row r="4265">
      <c r="A4265" t="inlineStr">
        <is>
          <t>TXN036975</t>
        </is>
      </c>
      <c r="C4265" s="3" t="n">
        <v>45963.82164351852</v>
      </c>
      <c r="D4265" t="n">
        <v>1058.13</v>
      </c>
      <c r="E4265" t="inlineStr">
        <is>
          <t>INR</t>
        </is>
      </c>
      <c r="F4265" t="inlineStr">
        <is>
          <t>UPI</t>
        </is>
      </c>
      <c r="G4265" t="inlineStr">
        <is>
          <t>failed</t>
        </is>
      </c>
      <c r="H4265" t="inlineStr">
        <is>
          <t>Electronics</t>
        </is>
      </c>
      <c r="I4265" t="inlineStr">
        <is>
          <t>USA</t>
        </is>
      </c>
      <c r="J4265" t="inlineStr">
        <is>
          <t>kchoudhry@example.org</t>
        </is>
      </c>
    </row>
    <row r="4266">
      <c r="A4266" t="inlineStr">
        <is>
          <t>TXN036988</t>
        </is>
      </c>
      <c r="B4266" t="inlineStr">
        <is>
          <t>CUST09157</t>
        </is>
      </c>
      <c r="C4266" s="3" t="n">
        <v>46008.36313657407</v>
      </c>
      <c r="E4266" t="inlineStr">
        <is>
          <t>INR</t>
        </is>
      </c>
      <c r="F4266" t="inlineStr">
        <is>
          <t>Wallet</t>
        </is>
      </c>
      <c r="G4266" t="inlineStr">
        <is>
          <t>completed</t>
        </is>
      </c>
      <c r="H4266" t="inlineStr">
        <is>
          <t>Retail</t>
        </is>
      </c>
      <c r="I4266" t="inlineStr">
        <is>
          <t>India</t>
        </is>
      </c>
      <c r="J4266" t="inlineStr">
        <is>
          <t>lila17@example.org</t>
        </is>
      </c>
    </row>
    <row r="4267">
      <c r="A4267" t="inlineStr">
        <is>
          <t>TXN036992</t>
        </is>
      </c>
      <c r="B4267" t="inlineStr">
        <is>
          <t>CUST06958</t>
        </is>
      </c>
      <c r="C4267" s="3" t="n">
        <v>45710.83326388889</v>
      </c>
      <c r="D4267" t="n">
        <v>289.47</v>
      </c>
      <c r="E4267" t="inlineStr">
        <is>
          <t>EUR</t>
        </is>
      </c>
      <c r="F4267" t="inlineStr">
        <is>
          <t>Debit Card</t>
        </is>
      </c>
      <c r="G4267" t="inlineStr">
        <is>
          <t>completed</t>
        </is>
      </c>
      <c r="H4267" t="inlineStr">
        <is>
          <t>Healthcare</t>
        </is>
      </c>
      <c r="I4267" t="inlineStr">
        <is>
          <t>USA</t>
        </is>
      </c>
    </row>
    <row r="4268">
      <c r="A4268" t="inlineStr">
        <is>
          <t>TXN036993</t>
        </is>
      </c>
      <c r="B4268" t="inlineStr">
        <is>
          <t>CUST00397</t>
        </is>
      </c>
      <c r="C4268" s="3" t="n">
        <v>45661.29049768519</v>
      </c>
      <c r="D4268" t="n">
        <v>832.55</v>
      </c>
      <c r="E4268" t="inlineStr">
        <is>
          <t>INR</t>
        </is>
      </c>
      <c r="F4268" t="inlineStr">
        <is>
          <t>Debit Card</t>
        </is>
      </c>
      <c r="G4268" t="inlineStr">
        <is>
          <t>completed</t>
        </is>
      </c>
      <c r="H4268" t="inlineStr">
        <is>
          <t>Retail</t>
        </is>
      </c>
      <c r="I4268" t="inlineStr">
        <is>
          <t>India</t>
        </is>
      </c>
    </row>
    <row r="4269">
      <c r="A4269" t="inlineStr">
        <is>
          <t>TXN037008</t>
        </is>
      </c>
      <c r="B4269" t="inlineStr">
        <is>
          <t>CUST01177</t>
        </is>
      </c>
      <c r="C4269" s="3" t="n">
        <v>45789.11849537037</v>
      </c>
      <c r="D4269" t="n">
        <v>811</v>
      </c>
      <c r="E4269" t="inlineStr">
        <is>
          <t>INR</t>
        </is>
      </c>
      <c r="F4269" t="inlineStr">
        <is>
          <t>Wallet</t>
        </is>
      </c>
      <c r="G4269" t="inlineStr">
        <is>
          <t>completed</t>
        </is>
      </c>
      <c r="H4269" t="inlineStr">
        <is>
          <t>Food</t>
        </is>
      </c>
      <c r="I4269" t="inlineStr">
        <is>
          <t>India</t>
        </is>
      </c>
    </row>
    <row r="4270">
      <c r="A4270" t="inlineStr">
        <is>
          <t>TXN037026</t>
        </is>
      </c>
      <c r="B4270" t="inlineStr">
        <is>
          <t>CUST09869</t>
        </is>
      </c>
      <c r="C4270" s="3" t="n">
        <v>45788.31006944444</v>
      </c>
      <c r="E4270" t="inlineStr">
        <is>
          <t>INR</t>
        </is>
      </c>
      <c r="F4270" t="inlineStr">
        <is>
          <t>Credit Card</t>
        </is>
      </c>
      <c r="G4270" t="inlineStr">
        <is>
          <t>completed</t>
        </is>
      </c>
      <c r="H4270" t="inlineStr">
        <is>
          <t>Retail</t>
        </is>
      </c>
      <c r="I4270" t="inlineStr">
        <is>
          <t>India</t>
        </is>
      </c>
      <c r="J4270" t="inlineStr">
        <is>
          <t>ssanghvi@example.org</t>
        </is>
      </c>
    </row>
    <row r="4271">
      <c r="A4271" t="inlineStr">
        <is>
          <t>TXN037028</t>
        </is>
      </c>
      <c r="B4271" t="inlineStr">
        <is>
          <t>CUST02296</t>
        </is>
      </c>
      <c r="C4271" s="3" t="n">
        <v>45847.94490740741</v>
      </c>
      <c r="D4271" t="n">
        <v>325.12</v>
      </c>
      <c r="E4271" t="inlineStr">
        <is>
          <t>INR</t>
        </is>
      </c>
      <c r="F4271" t="inlineStr">
        <is>
          <t>Net Banking</t>
        </is>
      </c>
      <c r="G4271" t="inlineStr">
        <is>
          <t>refunded</t>
        </is>
      </c>
      <c r="H4271" t="inlineStr">
        <is>
          <t>Food</t>
        </is>
      </c>
      <c r="I4271" t="inlineStr">
        <is>
          <t>India</t>
        </is>
      </c>
    </row>
    <row r="4272">
      <c r="A4272" t="inlineStr">
        <is>
          <t>TXN037033</t>
        </is>
      </c>
      <c r="B4272" t="inlineStr">
        <is>
          <t>CUST03822</t>
        </is>
      </c>
      <c r="C4272" s="3" t="n">
        <v>45883.17503472222</v>
      </c>
      <c r="E4272" t="inlineStr">
        <is>
          <t>EUR</t>
        </is>
      </c>
      <c r="F4272" t="inlineStr">
        <is>
          <t>Credit Card</t>
        </is>
      </c>
      <c r="G4272" t="inlineStr">
        <is>
          <t>completed</t>
        </is>
      </c>
      <c r="H4272" t="inlineStr">
        <is>
          <t>Food</t>
        </is>
      </c>
      <c r="I4272" t="inlineStr">
        <is>
          <t>India</t>
        </is>
      </c>
      <c r="J4272" t="inlineStr">
        <is>
          <t>raagini23@example.org</t>
        </is>
      </c>
    </row>
    <row r="4273">
      <c r="A4273" t="inlineStr">
        <is>
          <t>TXN037043</t>
        </is>
      </c>
      <c r="B4273" t="inlineStr">
        <is>
          <t>CUST06807</t>
        </is>
      </c>
      <c r="C4273" s="3" t="n">
        <v>45810.48902777778</v>
      </c>
      <c r="E4273" t="inlineStr">
        <is>
          <t>INR</t>
        </is>
      </c>
      <c r="F4273" t="inlineStr">
        <is>
          <t>Debit Card</t>
        </is>
      </c>
      <c r="G4273" t="inlineStr">
        <is>
          <t>completed</t>
        </is>
      </c>
      <c r="H4273" t="inlineStr">
        <is>
          <t>Electronics</t>
        </is>
      </c>
      <c r="I4273" t="inlineStr">
        <is>
          <t>India</t>
        </is>
      </c>
      <c r="J4273" t="inlineStr">
        <is>
          <t>xrastogi@example.com</t>
        </is>
      </c>
    </row>
    <row r="4274">
      <c r="A4274" t="inlineStr">
        <is>
          <t>TXN037050</t>
        </is>
      </c>
      <c r="C4274" s="3" t="n">
        <v>45934.10886574074</v>
      </c>
      <c r="D4274" t="n">
        <v>137.96</v>
      </c>
      <c r="E4274" t="inlineStr">
        <is>
          <t>INR</t>
        </is>
      </c>
      <c r="F4274" t="inlineStr">
        <is>
          <t>Debit Card</t>
        </is>
      </c>
      <c r="G4274" t="inlineStr">
        <is>
          <t>completed</t>
        </is>
      </c>
      <c r="H4274" t="inlineStr">
        <is>
          <t>Electronics</t>
        </is>
      </c>
      <c r="I4274" t="inlineStr">
        <is>
          <t>India</t>
        </is>
      </c>
      <c r="J4274" t="inlineStr">
        <is>
          <t>dhriti49@example.org</t>
        </is>
      </c>
    </row>
    <row r="4275">
      <c r="A4275" t="inlineStr">
        <is>
          <t>TXN037061</t>
        </is>
      </c>
      <c r="C4275" s="3" t="n">
        <v>45793.89603009259</v>
      </c>
      <c r="D4275" t="n">
        <v>115.97</v>
      </c>
      <c r="E4275" t="inlineStr">
        <is>
          <t>INR</t>
        </is>
      </c>
      <c r="F4275" t="inlineStr">
        <is>
          <t>Wallet</t>
        </is>
      </c>
      <c r="G4275" t="inlineStr">
        <is>
          <t>completed</t>
        </is>
      </c>
      <c r="H4275" t="inlineStr">
        <is>
          <t>Travel</t>
        </is>
      </c>
      <c r="I4275" t="inlineStr">
        <is>
          <t>India</t>
        </is>
      </c>
      <c r="J4275" t="inlineStr">
        <is>
          <t>ekantika20@example.com</t>
        </is>
      </c>
    </row>
    <row r="4276">
      <c r="A4276" t="inlineStr">
        <is>
          <t>TXN037063</t>
        </is>
      </c>
      <c r="B4276" t="inlineStr">
        <is>
          <t>CUST01183</t>
        </is>
      </c>
      <c r="C4276" s="3" t="n">
        <v>45915.6765625</v>
      </c>
      <c r="E4276" t="inlineStr">
        <is>
          <t>USD</t>
        </is>
      </c>
      <c r="F4276" t="inlineStr">
        <is>
          <t>Wallet</t>
        </is>
      </c>
      <c r="G4276" t="inlineStr">
        <is>
          <t>completed</t>
        </is>
      </c>
      <c r="H4276" t="inlineStr">
        <is>
          <t>Travel</t>
        </is>
      </c>
      <c r="I4276" t="inlineStr">
        <is>
          <t>India</t>
        </is>
      </c>
      <c r="J4276" t="inlineStr">
        <is>
          <t>vasudha23@example.org</t>
        </is>
      </c>
    </row>
    <row r="4277">
      <c r="A4277" t="inlineStr">
        <is>
          <t>TXN037064</t>
        </is>
      </c>
      <c r="B4277" t="inlineStr">
        <is>
          <t>CUST09091</t>
        </is>
      </c>
      <c r="C4277" s="3" t="n">
        <v>46011.97267361111</v>
      </c>
      <c r="D4277" t="n">
        <v>88.94</v>
      </c>
      <c r="E4277" t="inlineStr">
        <is>
          <t>GBP</t>
        </is>
      </c>
      <c r="F4277" t="inlineStr">
        <is>
          <t>Debit Card</t>
        </is>
      </c>
      <c r="G4277" t="inlineStr">
        <is>
          <t>pending</t>
        </is>
      </c>
      <c r="H4277" t="inlineStr">
        <is>
          <t>Retail</t>
        </is>
      </c>
      <c r="I4277" t="inlineStr">
        <is>
          <t>Canada</t>
        </is>
      </c>
    </row>
    <row r="4278">
      <c r="A4278" t="inlineStr">
        <is>
          <t>TXN037088</t>
        </is>
      </c>
      <c r="C4278" s="3" t="n">
        <v>45692.61082175926</v>
      </c>
      <c r="D4278" t="n">
        <v>3079.56</v>
      </c>
      <c r="E4278" t="inlineStr">
        <is>
          <t>INR</t>
        </is>
      </c>
      <c r="F4278" t="inlineStr">
        <is>
          <t>Debit Card</t>
        </is>
      </c>
      <c r="G4278" t="inlineStr">
        <is>
          <t>completed</t>
        </is>
      </c>
      <c r="H4278" t="inlineStr">
        <is>
          <t>Travel</t>
        </is>
      </c>
      <c r="I4278" t="inlineStr">
        <is>
          <t>India</t>
        </is>
      </c>
      <c r="J4278" t="inlineStr">
        <is>
          <t>ojas38@example.org</t>
        </is>
      </c>
    </row>
    <row r="4279">
      <c r="A4279" t="inlineStr">
        <is>
          <t>TXN037094</t>
        </is>
      </c>
      <c r="B4279" t="inlineStr">
        <is>
          <t>CUST01254</t>
        </is>
      </c>
      <c r="C4279" s="3" t="n">
        <v>45733.26116898148</v>
      </c>
      <c r="E4279" t="inlineStr">
        <is>
          <t>INR</t>
        </is>
      </c>
      <c r="F4279" t="inlineStr">
        <is>
          <t>Wallet</t>
        </is>
      </c>
      <c r="G4279" t="inlineStr">
        <is>
          <t>failed</t>
        </is>
      </c>
      <c r="H4279" t="inlineStr">
        <is>
          <t>Electronics</t>
        </is>
      </c>
      <c r="I4279" t="inlineStr">
        <is>
          <t>UK</t>
        </is>
      </c>
      <c r="J4279" t="inlineStr">
        <is>
          <t>gdayal@example.net</t>
        </is>
      </c>
    </row>
    <row r="4280">
      <c r="A4280" t="inlineStr">
        <is>
          <t>TXN037109</t>
        </is>
      </c>
      <c r="B4280" t="inlineStr">
        <is>
          <t>CUST00164</t>
        </is>
      </c>
      <c r="C4280" s="3" t="n">
        <v>45866.1646875</v>
      </c>
      <c r="E4280" t="inlineStr">
        <is>
          <t>INR</t>
        </is>
      </c>
      <c r="F4280" t="inlineStr">
        <is>
          <t>Credit Card</t>
        </is>
      </c>
      <c r="G4280" t="inlineStr">
        <is>
          <t>completed</t>
        </is>
      </c>
      <c r="H4280" t="inlineStr">
        <is>
          <t>Retail</t>
        </is>
      </c>
      <c r="I4280" t="inlineStr">
        <is>
          <t>UK</t>
        </is>
      </c>
      <c r="J4280" t="inlineStr">
        <is>
          <t>krishna50@example.org</t>
        </is>
      </c>
    </row>
    <row r="4281">
      <c r="A4281" t="inlineStr">
        <is>
          <t>TXN037124</t>
        </is>
      </c>
      <c r="B4281" t="inlineStr">
        <is>
          <t>CUST07325</t>
        </is>
      </c>
      <c r="C4281" s="3" t="n">
        <v>45813.83930555556</v>
      </c>
      <c r="D4281" t="n">
        <v>572.72</v>
      </c>
      <c r="E4281" t="inlineStr">
        <is>
          <t>INR</t>
        </is>
      </c>
      <c r="F4281" t="inlineStr">
        <is>
          <t>Credit Card</t>
        </is>
      </c>
      <c r="G4281" t="inlineStr">
        <is>
          <t>completed</t>
        </is>
      </c>
      <c r="H4281" t="inlineStr">
        <is>
          <t>Healthcare</t>
        </is>
      </c>
      <c r="I4281" t="inlineStr">
        <is>
          <t>India</t>
        </is>
      </c>
    </row>
    <row r="4282">
      <c r="A4282" t="inlineStr">
        <is>
          <t>TXN037133</t>
        </is>
      </c>
      <c r="B4282" t="inlineStr">
        <is>
          <t>CUST09918</t>
        </is>
      </c>
      <c r="C4282" s="3" t="n">
        <v>45992.15605324074</v>
      </c>
      <c r="E4282" t="inlineStr">
        <is>
          <t>INR</t>
        </is>
      </c>
      <c r="F4282" t="inlineStr">
        <is>
          <t>Wallet</t>
        </is>
      </c>
      <c r="G4282" t="inlineStr">
        <is>
          <t>completed</t>
        </is>
      </c>
      <c r="H4282" t="inlineStr">
        <is>
          <t>Retail</t>
        </is>
      </c>
      <c r="I4282" t="inlineStr">
        <is>
          <t>India</t>
        </is>
      </c>
      <c r="J4282" t="inlineStr">
        <is>
          <t>meerakoshy@example.com</t>
        </is>
      </c>
    </row>
    <row r="4283">
      <c r="A4283" t="inlineStr">
        <is>
          <t>TXN037143</t>
        </is>
      </c>
      <c r="B4283" t="inlineStr">
        <is>
          <t>CUST02954</t>
        </is>
      </c>
      <c r="C4283" s="3" t="n">
        <v>45700.96331018519</v>
      </c>
      <c r="E4283" t="inlineStr">
        <is>
          <t>INR</t>
        </is>
      </c>
      <c r="F4283" t="inlineStr">
        <is>
          <t>Credit Card</t>
        </is>
      </c>
      <c r="G4283" t="inlineStr">
        <is>
          <t>completed</t>
        </is>
      </c>
      <c r="H4283" t="inlineStr">
        <is>
          <t>Food</t>
        </is>
      </c>
      <c r="I4283" t="inlineStr">
        <is>
          <t>USA</t>
        </is>
      </c>
      <c r="J4283" t="inlineStr">
        <is>
          <t>xdass@example.com</t>
        </is>
      </c>
    </row>
    <row r="4284">
      <c r="A4284" t="inlineStr">
        <is>
          <t>TXN037148</t>
        </is>
      </c>
      <c r="B4284" t="inlineStr">
        <is>
          <t>CUST06797</t>
        </is>
      </c>
      <c r="C4284" s="3" t="n">
        <v>45783.20232638889</v>
      </c>
      <c r="E4284" t="inlineStr">
        <is>
          <t>USD</t>
        </is>
      </c>
      <c r="F4284" t="inlineStr">
        <is>
          <t>Wallet</t>
        </is>
      </c>
      <c r="G4284" t="inlineStr">
        <is>
          <t>completed</t>
        </is>
      </c>
      <c r="H4284" t="inlineStr">
        <is>
          <t>Healthcare</t>
        </is>
      </c>
      <c r="I4284" t="inlineStr">
        <is>
          <t>USA</t>
        </is>
      </c>
      <c r="J4284" t="inlineStr">
        <is>
          <t>sbava@example.org</t>
        </is>
      </c>
    </row>
    <row r="4285">
      <c r="A4285" t="inlineStr">
        <is>
          <t>TXN037159</t>
        </is>
      </c>
      <c r="B4285" t="inlineStr">
        <is>
          <t>CUST04006</t>
        </is>
      </c>
      <c r="C4285" s="3" t="n">
        <v>45674.83761574074</v>
      </c>
      <c r="E4285" t="inlineStr">
        <is>
          <t>INR</t>
        </is>
      </c>
      <c r="F4285" t="inlineStr">
        <is>
          <t>Debit Card</t>
        </is>
      </c>
      <c r="G4285" t="inlineStr">
        <is>
          <t>completed</t>
        </is>
      </c>
      <c r="H4285" t="inlineStr">
        <is>
          <t>Travel</t>
        </is>
      </c>
      <c r="I4285" t="inlineStr">
        <is>
          <t>India</t>
        </is>
      </c>
      <c r="J4285" t="inlineStr">
        <is>
          <t>ykota@example.org</t>
        </is>
      </c>
    </row>
    <row r="4286">
      <c r="A4286" t="inlineStr">
        <is>
          <t>TXN037169</t>
        </is>
      </c>
      <c r="B4286" t="inlineStr">
        <is>
          <t>CUST02270</t>
        </is>
      </c>
      <c r="C4286" s="3" t="n">
        <v>45769.66015046297</v>
      </c>
      <c r="E4286" t="inlineStr">
        <is>
          <t>INR</t>
        </is>
      </c>
      <c r="F4286" t="inlineStr">
        <is>
          <t>Debit Card</t>
        </is>
      </c>
      <c r="G4286" t="inlineStr">
        <is>
          <t>completed</t>
        </is>
      </c>
      <c r="H4286" t="inlineStr">
        <is>
          <t>Food</t>
        </is>
      </c>
      <c r="I4286" t="inlineStr">
        <is>
          <t>India</t>
        </is>
      </c>
    </row>
    <row r="4287">
      <c r="A4287" t="inlineStr">
        <is>
          <t>TXN037182</t>
        </is>
      </c>
      <c r="B4287" t="inlineStr">
        <is>
          <t>CUST03271</t>
        </is>
      </c>
      <c r="C4287" s="3" t="n">
        <v>45849.46302083333</v>
      </c>
      <c r="D4287" t="n">
        <v>1356.81</v>
      </c>
      <c r="E4287" t="inlineStr">
        <is>
          <t>EUR</t>
        </is>
      </c>
      <c r="F4287" t="inlineStr">
        <is>
          <t>Wallet</t>
        </is>
      </c>
      <c r="G4287" t="inlineStr">
        <is>
          <t>completed</t>
        </is>
      </c>
      <c r="H4287" t="inlineStr">
        <is>
          <t>Travel</t>
        </is>
      </c>
      <c r="I4287" t="inlineStr">
        <is>
          <t>India</t>
        </is>
      </c>
    </row>
    <row r="4288">
      <c r="A4288" t="inlineStr">
        <is>
          <t>TXN037183</t>
        </is>
      </c>
      <c r="B4288" t="inlineStr">
        <is>
          <t>CUST03323</t>
        </is>
      </c>
      <c r="C4288" s="3" t="n">
        <v>45686.47061342592</v>
      </c>
      <c r="E4288" t="inlineStr">
        <is>
          <t>INR</t>
        </is>
      </c>
      <c r="F4288" t="inlineStr">
        <is>
          <t>UPI</t>
        </is>
      </c>
      <c r="G4288" t="inlineStr">
        <is>
          <t>completed</t>
        </is>
      </c>
      <c r="H4288" t="inlineStr">
        <is>
          <t>Electronics</t>
        </is>
      </c>
      <c r="I4288" t="inlineStr">
        <is>
          <t>India</t>
        </is>
      </c>
      <c r="J4288" t="inlineStr">
        <is>
          <t>jmani@example.net</t>
        </is>
      </c>
    </row>
    <row r="4289">
      <c r="A4289" t="inlineStr">
        <is>
          <t>TXN037196</t>
        </is>
      </c>
      <c r="B4289" t="inlineStr">
        <is>
          <t>CUST03166</t>
        </is>
      </c>
      <c r="C4289" s="3" t="n">
        <v>45917.29950231482</v>
      </c>
      <c r="E4289" t="inlineStr">
        <is>
          <t>INR</t>
        </is>
      </c>
      <c r="F4289" t="inlineStr">
        <is>
          <t>Wallet</t>
        </is>
      </c>
      <c r="G4289" t="inlineStr">
        <is>
          <t>completed</t>
        </is>
      </c>
      <c r="H4289" t="inlineStr">
        <is>
          <t>Electronics</t>
        </is>
      </c>
      <c r="I4289" t="inlineStr">
        <is>
          <t>India</t>
        </is>
      </c>
      <c r="J4289" t="inlineStr">
        <is>
          <t>mitaliwagle@example.org</t>
        </is>
      </c>
    </row>
    <row r="4290">
      <c r="A4290" t="inlineStr">
        <is>
          <t>TXN037197</t>
        </is>
      </c>
      <c r="B4290" t="inlineStr">
        <is>
          <t>CUST07437</t>
        </is>
      </c>
      <c r="C4290" s="3" t="n">
        <v>45772.34917824074</v>
      </c>
      <c r="D4290" t="n">
        <v>445.82</v>
      </c>
      <c r="E4290" t="inlineStr">
        <is>
          <t>INR</t>
        </is>
      </c>
      <c r="F4290" t="inlineStr">
        <is>
          <t>Credit Card</t>
        </is>
      </c>
      <c r="G4290" t="inlineStr">
        <is>
          <t>completed</t>
        </is>
      </c>
      <c r="H4290" t="inlineStr">
        <is>
          <t>Retail</t>
        </is>
      </c>
      <c r="I4290" t="inlineStr">
        <is>
          <t>UK</t>
        </is>
      </c>
    </row>
    <row r="4291">
      <c r="A4291" t="inlineStr">
        <is>
          <t>TXN037220</t>
        </is>
      </c>
      <c r="C4291" s="3" t="n">
        <v>46020.26188657407</v>
      </c>
      <c r="D4291" t="n">
        <v>592.65</v>
      </c>
      <c r="E4291" t="inlineStr">
        <is>
          <t>INR</t>
        </is>
      </c>
      <c r="F4291" t="inlineStr">
        <is>
          <t>Net Banking</t>
        </is>
      </c>
      <c r="G4291" t="inlineStr">
        <is>
          <t>completed</t>
        </is>
      </c>
      <c r="H4291" t="inlineStr">
        <is>
          <t>Food</t>
        </is>
      </c>
      <c r="I4291" t="inlineStr">
        <is>
          <t>USA</t>
        </is>
      </c>
      <c r="J4291" t="inlineStr">
        <is>
          <t>khannameera@example.net</t>
        </is>
      </c>
    </row>
    <row r="4292">
      <c r="A4292" t="inlineStr">
        <is>
          <t>TXN037225</t>
        </is>
      </c>
      <c r="C4292" s="3" t="n">
        <v>45921.27293981481</v>
      </c>
      <c r="D4292" t="n">
        <v>351.57</v>
      </c>
      <c r="E4292" t="inlineStr">
        <is>
          <t>EUR</t>
        </is>
      </c>
      <c r="F4292" t="inlineStr">
        <is>
          <t>Wallet</t>
        </is>
      </c>
      <c r="G4292" t="inlineStr">
        <is>
          <t>completed</t>
        </is>
      </c>
      <c r="H4292" t="inlineStr">
        <is>
          <t>Healthcare</t>
        </is>
      </c>
      <c r="I4292" t="inlineStr">
        <is>
          <t>India</t>
        </is>
      </c>
      <c r="J4292" t="inlineStr">
        <is>
          <t>ramachandrandalbir@example.net</t>
        </is>
      </c>
    </row>
    <row r="4293">
      <c r="A4293" t="inlineStr">
        <is>
          <t>TXN037235</t>
        </is>
      </c>
      <c r="C4293" s="3" t="n">
        <v>45953.02094907407</v>
      </c>
      <c r="D4293" t="n">
        <v>292.72</v>
      </c>
      <c r="E4293" t="inlineStr">
        <is>
          <t>INR</t>
        </is>
      </c>
      <c r="F4293" t="inlineStr">
        <is>
          <t>UPI</t>
        </is>
      </c>
      <c r="G4293" t="inlineStr">
        <is>
          <t>completed</t>
        </is>
      </c>
      <c r="H4293" t="inlineStr">
        <is>
          <t>Healthcare</t>
        </is>
      </c>
      <c r="I4293" t="inlineStr">
        <is>
          <t>USA</t>
        </is>
      </c>
      <c r="J4293" t="inlineStr">
        <is>
          <t>fsavant@example.net</t>
        </is>
      </c>
    </row>
    <row r="4294">
      <c r="A4294" t="inlineStr">
        <is>
          <t>TXN037245</t>
        </is>
      </c>
      <c r="C4294" s="3" t="n">
        <v>45672.47336805556</v>
      </c>
      <c r="D4294" t="n">
        <v>2225.24</v>
      </c>
      <c r="E4294" t="inlineStr">
        <is>
          <t>EUR</t>
        </is>
      </c>
      <c r="F4294" t="inlineStr">
        <is>
          <t>Net Banking</t>
        </is>
      </c>
      <c r="G4294" t="inlineStr">
        <is>
          <t>completed</t>
        </is>
      </c>
      <c r="H4294" t="inlineStr">
        <is>
          <t>Electronics</t>
        </is>
      </c>
      <c r="I4294" t="inlineStr">
        <is>
          <t>India</t>
        </is>
      </c>
      <c r="J4294" t="inlineStr">
        <is>
          <t>mayanayak@example.net</t>
        </is>
      </c>
    </row>
    <row r="4295">
      <c r="A4295" t="inlineStr">
        <is>
          <t>TXN037246</t>
        </is>
      </c>
      <c r="B4295" t="inlineStr">
        <is>
          <t>CUST00153</t>
        </is>
      </c>
      <c r="C4295" s="3" t="n">
        <v>45692.19792824074</v>
      </c>
      <c r="D4295" t="n">
        <v>757.23</v>
      </c>
      <c r="E4295" t="inlineStr">
        <is>
          <t>INR</t>
        </is>
      </c>
      <c r="F4295" t="inlineStr">
        <is>
          <t>UPI</t>
        </is>
      </c>
      <c r="G4295" t="inlineStr">
        <is>
          <t>completed</t>
        </is>
      </c>
      <c r="H4295" t="inlineStr">
        <is>
          <t>Food</t>
        </is>
      </c>
      <c r="I4295" t="inlineStr">
        <is>
          <t>India</t>
        </is>
      </c>
    </row>
    <row r="4296">
      <c r="A4296" t="inlineStr">
        <is>
          <t>TXN037256</t>
        </is>
      </c>
      <c r="B4296" t="inlineStr">
        <is>
          <t>CUST02236</t>
        </is>
      </c>
      <c r="C4296" s="3" t="n">
        <v>46015.48138888889</v>
      </c>
      <c r="D4296" t="n">
        <v>2405.55</v>
      </c>
      <c r="E4296" t="inlineStr">
        <is>
          <t>INR</t>
        </is>
      </c>
      <c r="F4296" t="inlineStr">
        <is>
          <t>Net Banking</t>
        </is>
      </c>
      <c r="G4296" t="inlineStr">
        <is>
          <t>completed</t>
        </is>
      </c>
      <c r="H4296" t="inlineStr">
        <is>
          <t>Retail</t>
        </is>
      </c>
      <c r="I4296" t="inlineStr">
        <is>
          <t>India</t>
        </is>
      </c>
    </row>
    <row r="4297">
      <c r="A4297" t="inlineStr">
        <is>
          <t>TXN037269</t>
        </is>
      </c>
      <c r="C4297" s="3" t="n">
        <v>45950.03364583333</v>
      </c>
      <c r="D4297" t="n">
        <v>1703.73</v>
      </c>
      <c r="E4297" t="inlineStr">
        <is>
          <t>INR</t>
        </is>
      </c>
      <c r="F4297" t="inlineStr">
        <is>
          <t>Net Banking</t>
        </is>
      </c>
      <c r="G4297" t="inlineStr">
        <is>
          <t>failed</t>
        </is>
      </c>
      <c r="H4297" t="inlineStr">
        <is>
          <t>Retail</t>
        </is>
      </c>
      <c r="I4297" t="inlineStr">
        <is>
          <t>Canada</t>
        </is>
      </c>
      <c r="J4297" t="inlineStr">
        <is>
          <t>nirja17@example.org</t>
        </is>
      </c>
    </row>
    <row r="4298">
      <c r="A4298" t="inlineStr">
        <is>
          <t>TXN037281</t>
        </is>
      </c>
      <c r="C4298" s="3" t="n">
        <v>45896.62542824074</v>
      </c>
      <c r="D4298" t="n">
        <v>915.22</v>
      </c>
      <c r="E4298" t="inlineStr">
        <is>
          <t>INR</t>
        </is>
      </c>
      <c r="F4298" t="inlineStr">
        <is>
          <t>Debit Card</t>
        </is>
      </c>
      <c r="G4298" t="inlineStr">
        <is>
          <t>failed</t>
        </is>
      </c>
      <c r="H4298" t="inlineStr">
        <is>
          <t>Travel</t>
        </is>
      </c>
      <c r="I4298" t="inlineStr">
        <is>
          <t>USA</t>
        </is>
      </c>
      <c r="J4298" t="inlineStr">
        <is>
          <t>rudra17@example.org</t>
        </is>
      </c>
    </row>
    <row r="4299">
      <c r="A4299" t="inlineStr">
        <is>
          <t>TXN037291</t>
        </is>
      </c>
      <c r="B4299" t="inlineStr">
        <is>
          <t>CUST03628</t>
        </is>
      </c>
      <c r="C4299" s="3" t="n">
        <v>45993.85050925926</v>
      </c>
      <c r="E4299" t="inlineStr">
        <is>
          <t>USD</t>
        </is>
      </c>
      <c r="F4299" t="inlineStr">
        <is>
          <t>Credit Card</t>
        </is>
      </c>
      <c r="G4299" t="inlineStr">
        <is>
          <t>pending</t>
        </is>
      </c>
      <c r="H4299" t="inlineStr">
        <is>
          <t>Retail</t>
        </is>
      </c>
      <c r="I4299" t="inlineStr">
        <is>
          <t>India</t>
        </is>
      </c>
      <c r="J4299" t="inlineStr">
        <is>
          <t>raghav38@example.com</t>
        </is>
      </c>
    </row>
    <row r="4300">
      <c r="A4300" t="inlineStr">
        <is>
          <t>TXN037305</t>
        </is>
      </c>
      <c r="B4300" t="inlineStr">
        <is>
          <t>CUST03325</t>
        </is>
      </c>
      <c r="C4300" s="3" t="n">
        <v>45894.78936342592</v>
      </c>
      <c r="D4300" t="n">
        <v>594.98</v>
      </c>
      <c r="E4300" t="inlineStr">
        <is>
          <t>INR</t>
        </is>
      </c>
      <c r="F4300" t="inlineStr">
        <is>
          <t>UPI</t>
        </is>
      </c>
      <c r="G4300" t="inlineStr">
        <is>
          <t>completed</t>
        </is>
      </c>
      <c r="H4300" t="inlineStr">
        <is>
          <t>Electronics</t>
        </is>
      </c>
      <c r="I4300" t="inlineStr">
        <is>
          <t>Australia</t>
        </is>
      </c>
    </row>
    <row r="4301">
      <c r="A4301" t="inlineStr">
        <is>
          <t>TXN037313</t>
        </is>
      </c>
      <c r="C4301" s="3" t="n">
        <v>45735.35278935185</v>
      </c>
      <c r="D4301" t="n">
        <v>1577.42</v>
      </c>
      <c r="E4301" t="inlineStr">
        <is>
          <t>INR</t>
        </is>
      </c>
      <c r="F4301" t="inlineStr">
        <is>
          <t>UPI</t>
        </is>
      </c>
      <c r="G4301" t="inlineStr">
        <is>
          <t>completed</t>
        </is>
      </c>
      <c r="H4301" t="inlineStr">
        <is>
          <t>Electronics</t>
        </is>
      </c>
      <c r="I4301" t="inlineStr">
        <is>
          <t>Australia</t>
        </is>
      </c>
      <c r="J4301" t="inlineStr">
        <is>
          <t>hdoctor@example.net</t>
        </is>
      </c>
    </row>
    <row r="4302">
      <c r="A4302" t="inlineStr">
        <is>
          <t>TXN037324</t>
        </is>
      </c>
      <c r="B4302" t="inlineStr">
        <is>
          <t>CUST00991</t>
        </is>
      </c>
      <c r="C4302" s="3" t="n">
        <v>45785.18693287037</v>
      </c>
      <c r="E4302" t="inlineStr">
        <is>
          <t>INR</t>
        </is>
      </c>
      <c r="F4302" t="inlineStr">
        <is>
          <t>Debit Card</t>
        </is>
      </c>
      <c r="G4302" t="inlineStr">
        <is>
          <t>pending</t>
        </is>
      </c>
      <c r="H4302" t="inlineStr">
        <is>
          <t>Healthcare</t>
        </is>
      </c>
      <c r="I4302" t="inlineStr">
        <is>
          <t>India</t>
        </is>
      </c>
      <c r="J4302" t="inlineStr">
        <is>
          <t>qushi48@example.net</t>
        </is>
      </c>
    </row>
    <row r="4303">
      <c r="A4303" t="inlineStr">
        <is>
          <t>TXN037344</t>
        </is>
      </c>
      <c r="B4303" t="inlineStr">
        <is>
          <t>CUST06650</t>
        </is>
      </c>
      <c r="C4303" s="3" t="n">
        <v>45658.57927083333</v>
      </c>
      <c r="E4303" t="inlineStr">
        <is>
          <t>INR</t>
        </is>
      </c>
      <c r="F4303" t="inlineStr">
        <is>
          <t>Credit Card</t>
        </is>
      </c>
      <c r="G4303" t="inlineStr">
        <is>
          <t>completed</t>
        </is>
      </c>
      <c r="H4303" t="inlineStr">
        <is>
          <t>Healthcare</t>
        </is>
      </c>
      <c r="I4303" t="inlineStr">
        <is>
          <t>India</t>
        </is>
      </c>
      <c r="J4303" t="inlineStr">
        <is>
          <t>qasimjha@example.org</t>
        </is>
      </c>
    </row>
    <row r="4304">
      <c r="A4304" t="inlineStr">
        <is>
          <t>TXN037352</t>
        </is>
      </c>
      <c r="B4304" t="inlineStr">
        <is>
          <t>CUST00236</t>
        </is>
      </c>
      <c r="C4304" s="3" t="n">
        <v>45767.87266203704</v>
      </c>
      <c r="E4304" t="inlineStr">
        <is>
          <t>INR</t>
        </is>
      </c>
      <c r="F4304" t="inlineStr">
        <is>
          <t>Debit Card</t>
        </is>
      </c>
      <c r="G4304" t="inlineStr">
        <is>
          <t>completed</t>
        </is>
      </c>
      <c r="H4304" t="inlineStr">
        <is>
          <t>Healthcare</t>
        </is>
      </c>
      <c r="I4304" t="inlineStr">
        <is>
          <t>India</t>
        </is>
      </c>
      <c r="J4304" t="inlineStr">
        <is>
          <t>ramachandranjonathan@example.org</t>
        </is>
      </c>
    </row>
    <row r="4305">
      <c r="A4305" t="inlineStr">
        <is>
          <t>TXN037363</t>
        </is>
      </c>
      <c r="B4305" t="inlineStr">
        <is>
          <t>CUST08341</t>
        </is>
      </c>
      <c r="C4305" s="3" t="n">
        <v>45823.63609953703</v>
      </c>
      <c r="E4305" t="inlineStr">
        <is>
          <t>INR</t>
        </is>
      </c>
      <c r="F4305" t="inlineStr">
        <is>
          <t>Wallet</t>
        </is>
      </c>
      <c r="G4305" t="inlineStr">
        <is>
          <t>completed</t>
        </is>
      </c>
      <c r="H4305" t="inlineStr">
        <is>
          <t>Healthcare</t>
        </is>
      </c>
      <c r="I4305" t="inlineStr">
        <is>
          <t>India</t>
        </is>
      </c>
      <c r="J4305" t="inlineStr">
        <is>
          <t>tamannarajagopalan@example.org</t>
        </is>
      </c>
    </row>
    <row r="4306">
      <c r="A4306" t="inlineStr">
        <is>
          <t>TXN037364</t>
        </is>
      </c>
      <c r="B4306" t="inlineStr">
        <is>
          <t>CUST06696</t>
        </is>
      </c>
      <c r="C4306" s="3" t="n">
        <v>45780.32828703704</v>
      </c>
      <c r="D4306" t="n">
        <v>1639.6</v>
      </c>
      <c r="E4306" t="inlineStr">
        <is>
          <t>INR</t>
        </is>
      </c>
      <c r="F4306" t="inlineStr">
        <is>
          <t>Wallet</t>
        </is>
      </c>
      <c r="G4306" t="inlineStr">
        <is>
          <t>completed</t>
        </is>
      </c>
      <c r="H4306" t="inlineStr">
        <is>
          <t>Retail</t>
        </is>
      </c>
      <c r="I4306" t="inlineStr">
        <is>
          <t>India</t>
        </is>
      </c>
    </row>
    <row r="4307">
      <c r="A4307" t="inlineStr">
        <is>
          <t>TXN037366</t>
        </is>
      </c>
      <c r="C4307" s="3" t="n">
        <v>45776.96246527778</v>
      </c>
      <c r="D4307" t="n">
        <v>201.09</v>
      </c>
      <c r="E4307" t="inlineStr">
        <is>
          <t>INR</t>
        </is>
      </c>
      <c r="F4307" t="inlineStr">
        <is>
          <t>Credit Card</t>
        </is>
      </c>
      <c r="G4307" t="inlineStr">
        <is>
          <t>completed</t>
        </is>
      </c>
      <c r="H4307" t="inlineStr">
        <is>
          <t>Travel</t>
        </is>
      </c>
      <c r="I4307" t="inlineStr">
        <is>
          <t>India</t>
        </is>
      </c>
      <c r="J4307" t="inlineStr">
        <is>
          <t>groverrajeshri@example.net</t>
        </is>
      </c>
    </row>
    <row r="4308">
      <c r="A4308" t="inlineStr">
        <is>
          <t>TXN037385</t>
        </is>
      </c>
      <c r="B4308" t="inlineStr">
        <is>
          <t>CUST02146</t>
        </is>
      </c>
      <c r="C4308" s="3" t="n">
        <v>45850.51809027778</v>
      </c>
      <c r="E4308" t="inlineStr">
        <is>
          <t>INR</t>
        </is>
      </c>
      <c r="F4308" t="inlineStr">
        <is>
          <t>Credit Card</t>
        </is>
      </c>
      <c r="G4308" t="inlineStr">
        <is>
          <t>completed</t>
        </is>
      </c>
      <c r="H4308" t="inlineStr">
        <is>
          <t>Electronics</t>
        </is>
      </c>
      <c r="I4308" t="inlineStr">
        <is>
          <t>India</t>
        </is>
      </c>
      <c r="J4308" t="inlineStr">
        <is>
          <t>siddharth55@example.net</t>
        </is>
      </c>
    </row>
    <row r="4309">
      <c r="A4309" t="inlineStr">
        <is>
          <t>TXN037387</t>
        </is>
      </c>
      <c r="B4309" t="inlineStr">
        <is>
          <t>CUST07392</t>
        </is>
      </c>
      <c r="C4309" s="3" t="n">
        <v>46001.40487268518</v>
      </c>
      <c r="D4309" t="n">
        <v>1029.78</v>
      </c>
      <c r="E4309" t="inlineStr">
        <is>
          <t>GBP</t>
        </is>
      </c>
      <c r="F4309" t="inlineStr">
        <is>
          <t>Wallet</t>
        </is>
      </c>
      <c r="G4309" t="inlineStr">
        <is>
          <t>pending</t>
        </is>
      </c>
      <c r="H4309" t="inlineStr">
        <is>
          <t>Retail</t>
        </is>
      </c>
      <c r="I4309" t="inlineStr">
        <is>
          <t>UK</t>
        </is>
      </c>
    </row>
    <row r="4310">
      <c r="A4310" t="inlineStr">
        <is>
          <t>TXN037388</t>
        </is>
      </c>
      <c r="B4310" t="inlineStr">
        <is>
          <t>CUST04717</t>
        </is>
      </c>
      <c r="C4310" s="3" t="n">
        <v>45782.13599537037</v>
      </c>
      <c r="E4310" t="inlineStr">
        <is>
          <t>USD</t>
        </is>
      </c>
      <c r="F4310" t="inlineStr">
        <is>
          <t>Credit Card</t>
        </is>
      </c>
      <c r="G4310" t="inlineStr">
        <is>
          <t>failed</t>
        </is>
      </c>
      <c r="H4310" t="inlineStr">
        <is>
          <t>Travel</t>
        </is>
      </c>
      <c r="I4310" t="inlineStr">
        <is>
          <t>India</t>
        </is>
      </c>
      <c r="J4310" t="inlineStr">
        <is>
          <t>sanghvivedant@example.net</t>
        </is>
      </c>
    </row>
    <row r="4311">
      <c r="A4311" t="inlineStr">
        <is>
          <t>TXN037389</t>
        </is>
      </c>
      <c r="B4311" t="inlineStr">
        <is>
          <t>CUST05075</t>
        </is>
      </c>
      <c r="C4311" s="3" t="n">
        <v>46006.08658564815</v>
      </c>
      <c r="E4311" t="inlineStr">
        <is>
          <t>USD</t>
        </is>
      </c>
      <c r="F4311" t="inlineStr">
        <is>
          <t>Wallet</t>
        </is>
      </c>
      <c r="G4311" t="inlineStr">
        <is>
          <t>completed</t>
        </is>
      </c>
      <c r="H4311" t="inlineStr">
        <is>
          <t>Food</t>
        </is>
      </c>
      <c r="I4311" t="inlineStr">
        <is>
          <t>India</t>
        </is>
      </c>
      <c r="J4311" t="inlineStr">
        <is>
          <t>yadavi03@example.com</t>
        </is>
      </c>
    </row>
    <row r="4312">
      <c r="A4312" t="inlineStr">
        <is>
          <t>TXN037394</t>
        </is>
      </c>
      <c r="B4312" t="inlineStr">
        <is>
          <t>CUST02785</t>
        </is>
      </c>
      <c r="C4312" s="3" t="n">
        <v>45905.68180555556</v>
      </c>
      <c r="D4312" t="n">
        <v>394.52</v>
      </c>
      <c r="E4312" t="inlineStr">
        <is>
          <t>INR</t>
        </is>
      </c>
      <c r="F4312" t="inlineStr">
        <is>
          <t>Wallet</t>
        </is>
      </c>
      <c r="G4312" t="inlineStr">
        <is>
          <t>failed</t>
        </is>
      </c>
      <c r="H4312" t="inlineStr">
        <is>
          <t>Travel</t>
        </is>
      </c>
      <c r="I4312" t="inlineStr">
        <is>
          <t>India</t>
        </is>
      </c>
    </row>
    <row r="4313">
      <c r="A4313" t="inlineStr">
        <is>
          <t>TXN037409</t>
        </is>
      </c>
      <c r="B4313" t="inlineStr">
        <is>
          <t>CUST04791</t>
        </is>
      </c>
      <c r="C4313" s="3" t="n">
        <v>45676.67270833333</v>
      </c>
      <c r="E4313" t="inlineStr">
        <is>
          <t>USD</t>
        </is>
      </c>
      <c r="F4313" t="inlineStr">
        <is>
          <t>UPI</t>
        </is>
      </c>
      <c r="G4313" t="inlineStr">
        <is>
          <t>refunded</t>
        </is>
      </c>
      <c r="H4313" t="inlineStr">
        <is>
          <t>Food</t>
        </is>
      </c>
      <c r="I4313" t="inlineStr">
        <is>
          <t>India</t>
        </is>
      </c>
      <c r="J4313" t="inlineStr">
        <is>
          <t>wlal@example.net</t>
        </is>
      </c>
    </row>
    <row r="4314">
      <c r="A4314" t="inlineStr">
        <is>
          <t>TXN037420</t>
        </is>
      </c>
      <c r="B4314" t="inlineStr">
        <is>
          <t>CUST07989</t>
        </is>
      </c>
      <c r="C4314" s="3" t="n">
        <v>46020.68533564815</v>
      </c>
      <c r="D4314" t="n">
        <v>116.97</v>
      </c>
      <c r="E4314" t="inlineStr">
        <is>
          <t>EUR</t>
        </is>
      </c>
      <c r="F4314" t="inlineStr">
        <is>
          <t>Wallet</t>
        </is>
      </c>
      <c r="G4314" t="inlineStr">
        <is>
          <t>completed</t>
        </is>
      </c>
      <c r="H4314" t="inlineStr">
        <is>
          <t>Electronics</t>
        </is>
      </c>
      <c r="I4314" t="inlineStr">
        <is>
          <t>India</t>
        </is>
      </c>
    </row>
    <row r="4315">
      <c r="A4315" t="inlineStr">
        <is>
          <t>TXN037429</t>
        </is>
      </c>
      <c r="B4315" t="inlineStr">
        <is>
          <t>CUST05326</t>
        </is>
      </c>
      <c r="C4315" s="3" t="n">
        <v>45693.99393518519</v>
      </c>
      <c r="D4315" t="n">
        <v>336.52</v>
      </c>
      <c r="E4315" t="inlineStr">
        <is>
          <t>INR</t>
        </is>
      </c>
      <c r="F4315" t="inlineStr">
        <is>
          <t>Debit Card</t>
        </is>
      </c>
      <c r="G4315" t="inlineStr">
        <is>
          <t>completed</t>
        </is>
      </c>
      <c r="H4315" t="inlineStr">
        <is>
          <t>Electronics</t>
        </is>
      </c>
      <c r="I4315" t="inlineStr">
        <is>
          <t>USA</t>
        </is>
      </c>
    </row>
    <row r="4316">
      <c r="A4316" t="inlineStr">
        <is>
          <t>TXN037432</t>
        </is>
      </c>
      <c r="B4316" t="inlineStr">
        <is>
          <t>CUST08917</t>
        </is>
      </c>
      <c r="C4316" s="3" t="n">
        <v>45956.30820601852</v>
      </c>
      <c r="E4316" t="inlineStr">
        <is>
          <t>USD</t>
        </is>
      </c>
      <c r="F4316" t="inlineStr">
        <is>
          <t>Debit Card</t>
        </is>
      </c>
      <c r="G4316" t="inlineStr">
        <is>
          <t>completed</t>
        </is>
      </c>
      <c r="H4316" t="inlineStr">
        <is>
          <t>Food</t>
        </is>
      </c>
      <c r="I4316" t="inlineStr">
        <is>
          <t>Australia</t>
        </is>
      </c>
      <c r="J4316" t="inlineStr">
        <is>
          <t>indrajit80@example.org</t>
        </is>
      </c>
    </row>
    <row r="4317">
      <c r="A4317" t="inlineStr">
        <is>
          <t>TXN037440</t>
        </is>
      </c>
      <c r="C4317" s="3" t="n">
        <v>45977.36296296296</v>
      </c>
      <c r="D4317" t="n">
        <v>259.22</v>
      </c>
      <c r="E4317" t="inlineStr">
        <is>
          <t>INR</t>
        </is>
      </c>
      <c r="F4317" t="inlineStr">
        <is>
          <t>Credit Card</t>
        </is>
      </c>
      <c r="G4317" t="inlineStr">
        <is>
          <t>completed</t>
        </is>
      </c>
      <c r="H4317" t="inlineStr">
        <is>
          <t>Retail</t>
        </is>
      </c>
      <c r="I4317" t="inlineStr">
        <is>
          <t>India</t>
        </is>
      </c>
      <c r="J4317" t="inlineStr">
        <is>
          <t>nmangat@example.com</t>
        </is>
      </c>
    </row>
    <row r="4318">
      <c r="A4318" t="inlineStr">
        <is>
          <t>TXN037441</t>
        </is>
      </c>
      <c r="B4318" t="inlineStr">
        <is>
          <t>CUST02242</t>
        </is>
      </c>
      <c r="C4318" s="3" t="n">
        <v>45972.54465277777</v>
      </c>
      <c r="D4318" t="n">
        <v>610.12</v>
      </c>
      <c r="E4318" t="inlineStr">
        <is>
          <t>INR</t>
        </is>
      </c>
      <c r="F4318" t="inlineStr">
        <is>
          <t>Net Banking</t>
        </is>
      </c>
      <c r="G4318" t="inlineStr">
        <is>
          <t>completed</t>
        </is>
      </c>
      <c r="H4318" t="inlineStr">
        <is>
          <t>Healthcare</t>
        </is>
      </c>
      <c r="I4318" t="inlineStr">
        <is>
          <t>India</t>
        </is>
      </c>
    </row>
    <row r="4319">
      <c r="A4319" t="inlineStr">
        <is>
          <t>TXN037455</t>
        </is>
      </c>
      <c r="B4319" t="inlineStr">
        <is>
          <t>CUST09935</t>
        </is>
      </c>
      <c r="C4319" s="3" t="n">
        <v>45974.63921296296</v>
      </c>
      <c r="E4319" t="inlineStr">
        <is>
          <t>INR</t>
        </is>
      </c>
      <c r="F4319" t="inlineStr">
        <is>
          <t>Net Banking</t>
        </is>
      </c>
      <c r="G4319" t="inlineStr">
        <is>
          <t>completed</t>
        </is>
      </c>
      <c r="H4319" t="inlineStr">
        <is>
          <t>Retail</t>
        </is>
      </c>
      <c r="I4319" t="inlineStr">
        <is>
          <t>UK</t>
        </is>
      </c>
      <c r="J4319" t="inlineStr">
        <is>
          <t>robertnagy@example.net</t>
        </is>
      </c>
    </row>
    <row r="4320">
      <c r="A4320" t="inlineStr">
        <is>
          <t>TXN037463</t>
        </is>
      </c>
      <c r="B4320" t="inlineStr">
        <is>
          <t>CUST00884</t>
        </is>
      </c>
      <c r="C4320" s="3" t="n">
        <v>45992.23136574074</v>
      </c>
      <c r="E4320" t="inlineStr">
        <is>
          <t>INR</t>
        </is>
      </c>
      <c r="F4320" t="inlineStr">
        <is>
          <t>UPI</t>
        </is>
      </c>
      <c r="G4320" t="inlineStr">
        <is>
          <t>completed</t>
        </is>
      </c>
      <c r="H4320" t="inlineStr">
        <is>
          <t>Travel</t>
        </is>
      </c>
      <c r="I4320" t="inlineStr">
        <is>
          <t>USA</t>
        </is>
      </c>
      <c r="J4320" t="inlineStr">
        <is>
          <t>riaahluwalia@example.org</t>
        </is>
      </c>
    </row>
    <row r="4321">
      <c r="A4321" t="inlineStr">
        <is>
          <t>TXN037483</t>
        </is>
      </c>
      <c r="B4321" t="inlineStr">
        <is>
          <t>CUST05585</t>
        </is>
      </c>
      <c r="C4321" s="3" t="n">
        <v>45916.54657407408</v>
      </c>
      <c r="D4321" t="n">
        <v>293.43</v>
      </c>
      <c r="E4321" t="inlineStr">
        <is>
          <t>INR</t>
        </is>
      </c>
      <c r="F4321" t="inlineStr">
        <is>
          <t>Wallet</t>
        </is>
      </c>
      <c r="G4321" t="inlineStr">
        <is>
          <t>failed</t>
        </is>
      </c>
      <c r="H4321" t="inlineStr">
        <is>
          <t>Electronics</t>
        </is>
      </c>
      <c r="I4321" t="inlineStr">
        <is>
          <t>Canada</t>
        </is>
      </c>
    </row>
    <row r="4322">
      <c r="A4322" t="inlineStr">
        <is>
          <t>TXN037485</t>
        </is>
      </c>
      <c r="B4322" t="inlineStr">
        <is>
          <t>CUST07871</t>
        </is>
      </c>
      <c r="C4322" s="3" t="n">
        <v>45718.96388888889</v>
      </c>
      <c r="D4322" t="n">
        <v>601.74</v>
      </c>
      <c r="E4322" t="inlineStr">
        <is>
          <t>INR</t>
        </is>
      </c>
      <c r="F4322" t="inlineStr">
        <is>
          <t>Credit Card</t>
        </is>
      </c>
      <c r="G4322" t="inlineStr">
        <is>
          <t>completed</t>
        </is>
      </c>
      <c r="H4322" t="inlineStr">
        <is>
          <t>Electronics</t>
        </is>
      </c>
      <c r="I4322" t="inlineStr">
        <is>
          <t>India</t>
        </is>
      </c>
    </row>
    <row r="4323">
      <c r="A4323" t="inlineStr">
        <is>
          <t>TXN037487</t>
        </is>
      </c>
      <c r="B4323" t="inlineStr">
        <is>
          <t>CUST02664</t>
        </is>
      </c>
      <c r="C4323" s="3" t="n">
        <v>45847.485625</v>
      </c>
      <c r="E4323" t="inlineStr">
        <is>
          <t>INR</t>
        </is>
      </c>
      <c r="F4323" t="inlineStr">
        <is>
          <t>Wallet</t>
        </is>
      </c>
      <c r="G4323" t="inlineStr">
        <is>
          <t>completed</t>
        </is>
      </c>
      <c r="H4323" t="inlineStr">
        <is>
          <t>Electronics</t>
        </is>
      </c>
      <c r="I4323" t="inlineStr">
        <is>
          <t>India</t>
        </is>
      </c>
      <c r="J4323" t="inlineStr">
        <is>
          <t>diyachada@example.com</t>
        </is>
      </c>
    </row>
    <row r="4324">
      <c r="A4324" t="inlineStr">
        <is>
          <t>TXN037488</t>
        </is>
      </c>
      <c r="B4324" t="inlineStr">
        <is>
          <t>CUST09476</t>
        </is>
      </c>
      <c r="C4324" s="3" t="n">
        <v>45676.50417824074</v>
      </c>
      <c r="D4324" t="n">
        <v>730.03</v>
      </c>
      <c r="E4324" t="inlineStr">
        <is>
          <t>GBP</t>
        </is>
      </c>
      <c r="F4324" t="inlineStr">
        <is>
          <t>Net Banking</t>
        </is>
      </c>
      <c r="G4324" t="inlineStr">
        <is>
          <t>completed</t>
        </is>
      </c>
      <c r="H4324" t="inlineStr">
        <is>
          <t>Electronics</t>
        </is>
      </c>
      <c r="I4324" t="inlineStr">
        <is>
          <t>UK</t>
        </is>
      </c>
    </row>
    <row r="4325">
      <c r="A4325" t="inlineStr">
        <is>
          <t>TXN037505</t>
        </is>
      </c>
      <c r="B4325" t="inlineStr">
        <is>
          <t>CUST03519</t>
        </is>
      </c>
      <c r="C4325" s="3" t="n">
        <v>45810.2144212963</v>
      </c>
      <c r="D4325" t="n">
        <v>491.06</v>
      </c>
      <c r="E4325" t="inlineStr">
        <is>
          <t>INR</t>
        </is>
      </c>
      <c r="F4325" t="inlineStr">
        <is>
          <t>Credit Card</t>
        </is>
      </c>
      <c r="G4325" t="inlineStr">
        <is>
          <t>failed</t>
        </is>
      </c>
      <c r="H4325" t="inlineStr">
        <is>
          <t>Healthcare</t>
        </is>
      </c>
      <c r="I4325" t="inlineStr">
        <is>
          <t>India</t>
        </is>
      </c>
    </row>
    <row r="4326">
      <c r="A4326" t="inlineStr">
        <is>
          <t>TXN037512</t>
        </is>
      </c>
      <c r="C4326" s="3" t="n">
        <v>45908.18258101852</v>
      </c>
      <c r="D4326" t="n">
        <v>562.03</v>
      </c>
      <c r="E4326" t="inlineStr">
        <is>
          <t>USD</t>
        </is>
      </c>
      <c r="F4326" t="inlineStr">
        <is>
          <t>Credit Card</t>
        </is>
      </c>
      <c r="G4326" t="inlineStr">
        <is>
          <t>pending</t>
        </is>
      </c>
      <c r="H4326" t="inlineStr">
        <is>
          <t>Food</t>
        </is>
      </c>
      <c r="I4326" t="inlineStr">
        <is>
          <t>India</t>
        </is>
      </c>
      <c r="J4326" t="inlineStr">
        <is>
          <t>chakrabartiwidisha@example.com</t>
        </is>
      </c>
    </row>
    <row r="4327">
      <c r="A4327" t="inlineStr">
        <is>
          <t>TXN037519</t>
        </is>
      </c>
      <c r="C4327" s="3" t="n">
        <v>45887.68636574074</v>
      </c>
      <c r="D4327" t="n">
        <v>919.09</v>
      </c>
      <c r="E4327" t="inlineStr">
        <is>
          <t>INR</t>
        </is>
      </c>
      <c r="F4327" t="inlineStr">
        <is>
          <t>Net Banking</t>
        </is>
      </c>
      <c r="G4327" t="inlineStr">
        <is>
          <t>failed</t>
        </is>
      </c>
      <c r="H4327" t="inlineStr">
        <is>
          <t>Retail</t>
        </is>
      </c>
      <c r="I4327" t="inlineStr">
        <is>
          <t>India</t>
        </is>
      </c>
      <c r="J4327" t="inlineStr">
        <is>
          <t>parsavansha@example.com</t>
        </is>
      </c>
    </row>
    <row r="4328">
      <c r="A4328" t="inlineStr">
        <is>
          <t>TXN037520</t>
        </is>
      </c>
      <c r="B4328" t="inlineStr">
        <is>
          <t>CUST02247</t>
        </is>
      </c>
      <c r="C4328" s="3" t="n">
        <v>45731.39662037037</v>
      </c>
      <c r="D4328" t="n">
        <v>343.62</v>
      </c>
      <c r="E4328" t="inlineStr">
        <is>
          <t>INR</t>
        </is>
      </c>
      <c r="F4328" t="inlineStr">
        <is>
          <t>Debit Card</t>
        </is>
      </c>
      <c r="G4328" t="inlineStr">
        <is>
          <t>completed</t>
        </is>
      </c>
      <c r="H4328" t="inlineStr">
        <is>
          <t>Healthcare</t>
        </is>
      </c>
      <c r="I4328" t="inlineStr">
        <is>
          <t>India</t>
        </is>
      </c>
    </row>
    <row r="4329">
      <c r="A4329" t="inlineStr">
        <is>
          <t>TXN037529</t>
        </is>
      </c>
      <c r="B4329" t="inlineStr">
        <is>
          <t>CUST09610</t>
        </is>
      </c>
      <c r="C4329" s="3" t="n">
        <v>45843.85802083334</v>
      </c>
      <c r="D4329" t="n">
        <v>1011.32</v>
      </c>
      <c r="E4329" t="inlineStr">
        <is>
          <t>INR</t>
        </is>
      </c>
      <c r="F4329" t="inlineStr">
        <is>
          <t>Wallet</t>
        </is>
      </c>
      <c r="G4329" t="inlineStr">
        <is>
          <t>completed</t>
        </is>
      </c>
      <c r="H4329" t="inlineStr">
        <is>
          <t>Retail</t>
        </is>
      </c>
      <c r="I4329" t="inlineStr">
        <is>
          <t>India</t>
        </is>
      </c>
    </row>
    <row r="4330">
      <c r="A4330" t="inlineStr">
        <is>
          <t>TXN037542</t>
        </is>
      </c>
      <c r="B4330" t="inlineStr">
        <is>
          <t>CUST04755</t>
        </is>
      </c>
      <c r="C4330" s="3" t="n">
        <v>45973.68755787037</v>
      </c>
      <c r="E4330" t="inlineStr">
        <is>
          <t>INR</t>
        </is>
      </c>
      <c r="F4330" t="inlineStr">
        <is>
          <t>Debit Card</t>
        </is>
      </c>
      <c r="G4330" t="inlineStr">
        <is>
          <t>completed</t>
        </is>
      </c>
      <c r="H4330" t="inlineStr">
        <is>
          <t>Healthcare</t>
        </is>
      </c>
      <c r="I4330" t="inlineStr">
        <is>
          <t>Canada</t>
        </is>
      </c>
      <c r="J4330" t="inlineStr">
        <is>
          <t>banjeet62@example.org</t>
        </is>
      </c>
    </row>
    <row r="4331">
      <c r="A4331" t="inlineStr">
        <is>
          <t>TXN037554</t>
        </is>
      </c>
      <c r="C4331" s="3" t="n">
        <v>45833.74932870371</v>
      </c>
      <c r="D4331" t="n">
        <v>138.27</v>
      </c>
      <c r="E4331" t="inlineStr">
        <is>
          <t>INR</t>
        </is>
      </c>
      <c r="F4331" t="inlineStr">
        <is>
          <t>Net Banking</t>
        </is>
      </c>
      <c r="G4331" t="inlineStr">
        <is>
          <t>completed</t>
        </is>
      </c>
      <c r="H4331" t="inlineStr">
        <is>
          <t>Healthcare</t>
        </is>
      </c>
      <c r="I4331" t="inlineStr">
        <is>
          <t>India</t>
        </is>
      </c>
      <c r="J4331" t="inlineStr">
        <is>
          <t>fvora@example.org</t>
        </is>
      </c>
    </row>
    <row r="4332">
      <c r="A4332" t="inlineStr">
        <is>
          <t>TXN037560</t>
        </is>
      </c>
      <c r="B4332" t="inlineStr">
        <is>
          <t>CUST03192</t>
        </is>
      </c>
      <c r="C4332" s="3" t="n">
        <v>45855.16459490741</v>
      </c>
      <c r="E4332" t="inlineStr">
        <is>
          <t>INR</t>
        </is>
      </c>
      <c r="F4332" t="inlineStr">
        <is>
          <t>Debit Card</t>
        </is>
      </c>
      <c r="G4332" t="inlineStr">
        <is>
          <t>completed</t>
        </is>
      </c>
      <c r="H4332" t="inlineStr">
        <is>
          <t>Travel</t>
        </is>
      </c>
      <c r="I4332" t="inlineStr">
        <is>
          <t>Australia</t>
        </is>
      </c>
      <c r="J4332" t="inlineStr">
        <is>
          <t>vasatikamorar@example.net</t>
        </is>
      </c>
    </row>
    <row r="4333">
      <c r="A4333" t="inlineStr">
        <is>
          <t>TXN037571</t>
        </is>
      </c>
      <c r="B4333" t="inlineStr">
        <is>
          <t>CUST07223</t>
        </is>
      </c>
      <c r="C4333" s="3" t="n">
        <v>45698.40871527778</v>
      </c>
      <c r="E4333" t="inlineStr">
        <is>
          <t>INR</t>
        </is>
      </c>
      <c r="F4333" t="inlineStr">
        <is>
          <t>Debit Card</t>
        </is>
      </c>
      <c r="G4333" t="inlineStr">
        <is>
          <t>failed</t>
        </is>
      </c>
      <c r="H4333" t="inlineStr">
        <is>
          <t>Healthcare</t>
        </is>
      </c>
      <c r="I4333" t="inlineStr">
        <is>
          <t>India</t>
        </is>
      </c>
      <c r="J4333" t="inlineStr">
        <is>
          <t>mistryudant@example.com</t>
        </is>
      </c>
    </row>
    <row r="4334">
      <c r="A4334" t="inlineStr">
        <is>
          <t>TXN037590</t>
        </is>
      </c>
      <c r="B4334" t="inlineStr">
        <is>
          <t>CUST02784</t>
        </is>
      </c>
      <c r="C4334" s="3" t="n">
        <v>45876.53972222222</v>
      </c>
      <c r="D4334" t="n">
        <v>120.7</v>
      </c>
      <c r="E4334" t="inlineStr">
        <is>
          <t>INR</t>
        </is>
      </c>
      <c r="F4334" t="inlineStr">
        <is>
          <t>UPI</t>
        </is>
      </c>
      <c r="G4334" t="inlineStr">
        <is>
          <t>completed</t>
        </is>
      </c>
      <c r="H4334" t="inlineStr">
        <is>
          <t>Retail</t>
        </is>
      </c>
      <c r="I4334" t="inlineStr">
        <is>
          <t>India</t>
        </is>
      </c>
    </row>
    <row r="4335">
      <c r="A4335" t="inlineStr">
        <is>
          <t>TXN037602</t>
        </is>
      </c>
      <c r="C4335" s="3" t="n">
        <v>45754.75918981482</v>
      </c>
      <c r="D4335" t="n">
        <v>642.8</v>
      </c>
      <c r="E4335" t="inlineStr">
        <is>
          <t>INR</t>
        </is>
      </c>
      <c r="F4335" t="inlineStr">
        <is>
          <t>UPI</t>
        </is>
      </c>
      <c r="G4335" t="inlineStr">
        <is>
          <t>completed</t>
        </is>
      </c>
      <c r="H4335" t="inlineStr">
        <is>
          <t>Electronics</t>
        </is>
      </c>
      <c r="I4335" t="inlineStr">
        <is>
          <t>USA</t>
        </is>
      </c>
      <c r="J4335" t="inlineStr">
        <is>
          <t>wazir61@example.org</t>
        </is>
      </c>
    </row>
    <row r="4336">
      <c r="A4336" t="inlineStr">
        <is>
          <t>TXN037610</t>
        </is>
      </c>
      <c r="B4336" t="inlineStr">
        <is>
          <t>CUST04213</t>
        </is>
      </c>
      <c r="C4336" s="3" t="n">
        <v>45821.22178240741</v>
      </c>
      <c r="D4336" t="n">
        <v>1020.05</v>
      </c>
      <c r="E4336" t="inlineStr">
        <is>
          <t>INR</t>
        </is>
      </c>
      <c r="F4336" t="inlineStr">
        <is>
          <t>Wallet</t>
        </is>
      </c>
      <c r="G4336" t="inlineStr">
        <is>
          <t>completed</t>
        </is>
      </c>
      <c r="H4336" t="inlineStr">
        <is>
          <t>Retail</t>
        </is>
      </c>
      <c r="I4336" t="inlineStr">
        <is>
          <t>Australia</t>
        </is>
      </c>
    </row>
    <row r="4337">
      <c r="A4337" t="inlineStr">
        <is>
          <t>TXN037615</t>
        </is>
      </c>
      <c r="B4337" t="inlineStr">
        <is>
          <t>CUST02508</t>
        </is>
      </c>
      <c r="C4337" s="3" t="n">
        <v>45864.73171296297</v>
      </c>
      <c r="D4337" t="n">
        <v>794.78</v>
      </c>
      <c r="E4337" t="inlineStr">
        <is>
          <t>INR</t>
        </is>
      </c>
      <c r="F4337" t="inlineStr">
        <is>
          <t>Credit Card</t>
        </is>
      </c>
      <c r="G4337" t="inlineStr">
        <is>
          <t>completed</t>
        </is>
      </c>
      <c r="H4337" t="inlineStr">
        <is>
          <t>Healthcare</t>
        </is>
      </c>
      <c r="I4337" t="inlineStr">
        <is>
          <t>UK</t>
        </is>
      </c>
    </row>
    <row r="4338">
      <c r="A4338" t="inlineStr">
        <is>
          <t>TXN037624</t>
        </is>
      </c>
      <c r="B4338" t="inlineStr">
        <is>
          <t>CUST07570</t>
        </is>
      </c>
      <c r="C4338" s="3" t="n">
        <v>45871.05693287037</v>
      </c>
      <c r="E4338" t="inlineStr">
        <is>
          <t>EUR</t>
        </is>
      </c>
      <c r="F4338" t="inlineStr">
        <is>
          <t>Credit Card</t>
        </is>
      </c>
      <c r="G4338" t="inlineStr">
        <is>
          <t>completed</t>
        </is>
      </c>
      <c r="H4338" t="inlineStr">
        <is>
          <t>Retail</t>
        </is>
      </c>
      <c r="I4338" t="inlineStr">
        <is>
          <t>India</t>
        </is>
      </c>
      <c r="J4338" t="inlineStr">
        <is>
          <t>tminhas@example.com</t>
        </is>
      </c>
    </row>
    <row r="4339">
      <c r="A4339" t="inlineStr">
        <is>
          <t>TXN037625</t>
        </is>
      </c>
      <c r="C4339" s="3" t="n">
        <v>46006.06954861111</v>
      </c>
      <c r="D4339" t="n">
        <v>124.97</v>
      </c>
      <c r="E4339" t="inlineStr">
        <is>
          <t>INR</t>
        </is>
      </c>
      <c r="F4339" t="inlineStr">
        <is>
          <t>UPI</t>
        </is>
      </c>
      <c r="G4339" t="inlineStr">
        <is>
          <t>completed</t>
        </is>
      </c>
      <c r="H4339" t="inlineStr">
        <is>
          <t>Food</t>
        </is>
      </c>
      <c r="I4339" t="inlineStr">
        <is>
          <t>India</t>
        </is>
      </c>
      <c r="J4339" t="inlineStr">
        <is>
          <t>lchad@example.com</t>
        </is>
      </c>
    </row>
    <row r="4340">
      <c r="A4340" t="inlineStr">
        <is>
          <t>TXN037643</t>
        </is>
      </c>
      <c r="B4340" t="inlineStr">
        <is>
          <t>CUST03381</t>
        </is>
      </c>
      <c r="C4340" s="3" t="n">
        <v>45996.67583333333</v>
      </c>
      <c r="E4340" t="inlineStr">
        <is>
          <t>INR</t>
        </is>
      </c>
      <c r="F4340" t="inlineStr">
        <is>
          <t>UPI</t>
        </is>
      </c>
      <c r="G4340" t="inlineStr">
        <is>
          <t>failed</t>
        </is>
      </c>
      <c r="H4340" t="inlineStr">
        <is>
          <t>Electronics</t>
        </is>
      </c>
      <c r="I4340" t="inlineStr">
        <is>
          <t>India</t>
        </is>
      </c>
      <c r="J4340" t="inlineStr">
        <is>
          <t>odika50@example.com</t>
        </is>
      </c>
    </row>
    <row r="4341">
      <c r="A4341" t="inlineStr">
        <is>
          <t>TXN037654</t>
        </is>
      </c>
      <c r="C4341" s="3" t="n">
        <v>45861.64006944445</v>
      </c>
      <c r="D4341" t="n">
        <v>358.46</v>
      </c>
      <c r="E4341" t="inlineStr">
        <is>
          <t>USD</t>
        </is>
      </c>
      <c r="F4341" t="inlineStr">
        <is>
          <t>UPI</t>
        </is>
      </c>
      <c r="G4341" t="inlineStr">
        <is>
          <t>failed</t>
        </is>
      </c>
      <c r="H4341" t="inlineStr">
        <is>
          <t>Electronics</t>
        </is>
      </c>
      <c r="I4341" t="inlineStr">
        <is>
          <t>India</t>
        </is>
      </c>
      <c r="J4341" t="inlineStr">
        <is>
          <t>mallickkavya@example.org</t>
        </is>
      </c>
    </row>
    <row r="4342">
      <c r="A4342" t="inlineStr">
        <is>
          <t>TXN037655</t>
        </is>
      </c>
      <c r="B4342" t="inlineStr">
        <is>
          <t>CUST08483</t>
        </is>
      </c>
      <c r="C4342" s="3" t="n">
        <v>46022.96118055555</v>
      </c>
      <c r="E4342" t="inlineStr">
        <is>
          <t>EUR</t>
        </is>
      </c>
      <c r="F4342" t="inlineStr">
        <is>
          <t>Debit Card</t>
        </is>
      </c>
      <c r="G4342" t="inlineStr">
        <is>
          <t>completed</t>
        </is>
      </c>
      <c r="H4342" t="inlineStr">
        <is>
          <t>Retail</t>
        </is>
      </c>
      <c r="I4342" t="inlineStr">
        <is>
          <t>USA</t>
        </is>
      </c>
      <c r="J4342" t="inlineStr">
        <is>
          <t>lakshitrana@example.org</t>
        </is>
      </c>
    </row>
    <row r="4343">
      <c r="A4343" t="inlineStr">
        <is>
          <t>TXN037658</t>
        </is>
      </c>
      <c r="B4343" t="inlineStr">
        <is>
          <t>CUST06797</t>
        </is>
      </c>
      <c r="C4343" s="3" t="n">
        <v>45679.36910879629</v>
      </c>
      <c r="E4343" t="inlineStr">
        <is>
          <t>INR</t>
        </is>
      </c>
      <c r="F4343" t="inlineStr">
        <is>
          <t>UPI</t>
        </is>
      </c>
      <c r="G4343" t="inlineStr">
        <is>
          <t>completed</t>
        </is>
      </c>
      <c r="H4343" t="inlineStr">
        <is>
          <t>Electronics</t>
        </is>
      </c>
      <c r="I4343" t="inlineStr">
        <is>
          <t>India</t>
        </is>
      </c>
      <c r="J4343" t="inlineStr">
        <is>
          <t>acharyasiya@example.org</t>
        </is>
      </c>
    </row>
    <row r="4344">
      <c r="A4344" t="inlineStr">
        <is>
          <t>TXN037663</t>
        </is>
      </c>
      <c r="B4344" t="inlineStr">
        <is>
          <t>CUST06456</t>
        </is>
      </c>
      <c r="C4344" s="3" t="n">
        <v>45974.86355324074</v>
      </c>
      <c r="D4344" t="n">
        <v>300.13</v>
      </c>
      <c r="E4344" t="inlineStr">
        <is>
          <t>INR</t>
        </is>
      </c>
      <c r="F4344" t="inlineStr">
        <is>
          <t>UPI</t>
        </is>
      </c>
      <c r="G4344" t="inlineStr">
        <is>
          <t>completed</t>
        </is>
      </c>
      <c r="H4344" t="inlineStr">
        <is>
          <t>Travel</t>
        </is>
      </c>
      <c r="I4344" t="inlineStr">
        <is>
          <t>India</t>
        </is>
      </c>
    </row>
    <row r="4345">
      <c r="A4345" t="inlineStr">
        <is>
          <t>TXN037664</t>
        </is>
      </c>
      <c r="B4345" t="inlineStr">
        <is>
          <t>CUST07917</t>
        </is>
      </c>
      <c r="C4345" s="3" t="n">
        <v>45782.57953703704</v>
      </c>
      <c r="D4345" t="n">
        <v>397.79</v>
      </c>
      <c r="E4345" t="inlineStr">
        <is>
          <t>INR</t>
        </is>
      </c>
      <c r="F4345" t="inlineStr">
        <is>
          <t>Credit Card</t>
        </is>
      </c>
      <c r="G4345" t="inlineStr">
        <is>
          <t>failed</t>
        </is>
      </c>
      <c r="H4345" t="inlineStr">
        <is>
          <t>Healthcare</t>
        </is>
      </c>
      <c r="I4345" t="inlineStr">
        <is>
          <t>USA</t>
        </is>
      </c>
    </row>
    <row r="4346">
      <c r="A4346" t="inlineStr">
        <is>
          <t>TXN037688</t>
        </is>
      </c>
      <c r="B4346" t="inlineStr">
        <is>
          <t>CUST01228</t>
        </is>
      </c>
      <c r="C4346" s="3" t="n">
        <v>45985.61958333333</v>
      </c>
      <c r="E4346" t="inlineStr">
        <is>
          <t>INR</t>
        </is>
      </c>
      <c r="F4346" t="inlineStr">
        <is>
          <t>Credit Card</t>
        </is>
      </c>
      <c r="G4346" t="inlineStr">
        <is>
          <t>completed</t>
        </is>
      </c>
      <c r="H4346" t="inlineStr">
        <is>
          <t>Food</t>
        </is>
      </c>
      <c r="I4346" t="inlineStr">
        <is>
          <t>India</t>
        </is>
      </c>
      <c r="J4346" t="inlineStr">
        <is>
          <t>vasatika57@example.com</t>
        </is>
      </c>
    </row>
    <row r="4347">
      <c r="A4347" t="inlineStr">
        <is>
          <t>TXN037705</t>
        </is>
      </c>
      <c r="C4347" s="3" t="n">
        <v>45680.96486111111</v>
      </c>
      <c r="D4347" t="n">
        <v>729.72</v>
      </c>
      <c r="E4347" t="inlineStr">
        <is>
          <t>INR</t>
        </is>
      </c>
      <c r="F4347" t="inlineStr">
        <is>
          <t>Wallet</t>
        </is>
      </c>
      <c r="G4347" t="inlineStr">
        <is>
          <t>completed</t>
        </is>
      </c>
      <c r="H4347" t="inlineStr">
        <is>
          <t>Electronics</t>
        </is>
      </c>
      <c r="I4347" t="inlineStr">
        <is>
          <t>India</t>
        </is>
      </c>
      <c r="J4347" t="inlineStr">
        <is>
          <t>balasubramaniankashish@example.org</t>
        </is>
      </c>
    </row>
    <row r="4348">
      <c r="A4348" t="inlineStr">
        <is>
          <t>TXN037738</t>
        </is>
      </c>
      <c r="B4348" t="inlineStr">
        <is>
          <t>CUST01073</t>
        </is>
      </c>
      <c r="C4348" s="3" t="n">
        <v>45973.47935185185</v>
      </c>
      <c r="E4348" t="inlineStr">
        <is>
          <t>INR</t>
        </is>
      </c>
      <c r="F4348" t="inlineStr">
        <is>
          <t>UPI</t>
        </is>
      </c>
      <c r="G4348" t="inlineStr">
        <is>
          <t>completed</t>
        </is>
      </c>
      <c r="H4348" t="inlineStr">
        <is>
          <t>Healthcare</t>
        </is>
      </c>
      <c r="I4348" t="inlineStr">
        <is>
          <t>Canada</t>
        </is>
      </c>
      <c r="J4348" t="inlineStr">
        <is>
          <t>chopraqabil@example.com</t>
        </is>
      </c>
    </row>
    <row r="4349">
      <c r="A4349" t="inlineStr">
        <is>
          <t>TXN037756</t>
        </is>
      </c>
      <c r="B4349" t="inlineStr">
        <is>
          <t>CUST00707</t>
        </is>
      </c>
      <c r="C4349" s="3" t="n">
        <v>45757.75903935185</v>
      </c>
      <c r="D4349" t="n">
        <v>686.47</v>
      </c>
      <c r="E4349" t="inlineStr">
        <is>
          <t>INR</t>
        </is>
      </c>
      <c r="F4349" t="inlineStr">
        <is>
          <t>Debit Card</t>
        </is>
      </c>
      <c r="G4349" t="inlineStr">
        <is>
          <t>completed</t>
        </is>
      </c>
      <c r="H4349" t="inlineStr">
        <is>
          <t>Travel</t>
        </is>
      </c>
      <c r="I4349" t="inlineStr">
        <is>
          <t>India</t>
        </is>
      </c>
    </row>
    <row r="4350">
      <c r="A4350" t="inlineStr">
        <is>
          <t>TXN037759</t>
        </is>
      </c>
      <c r="B4350" t="inlineStr">
        <is>
          <t>CUST07452</t>
        </is>
      </c>
      <c r="C4350" s="3" t="n">
        <v>45660.89233796296</v>
      </c>
      <c r="E4350" t="inlineStr">
        <is>
          <t>INR</t>
        </is>
      </c>
      <c r="F4350" t="inlineStr">
        <is>
          <t>Debit Card</t>
        </is>
      </c>
      <c r="G4350" t="inlineStr">
        <is>
          <t>completed</t>
        </is>
      </c>
      <c r="H4350" t="inlineStr">
        <is>
          <t>Retail</t>
        </is>
      </c>
      <c r="I4350" t="inlineStr">
        <is>
          <t>India</t>
        </is>
      </c>
      <c r="J4350" t="inlineStr">
        <is>
          <t>meghaanne@example.org</t>
        </is>
      </c>
    </row>
    <row r="4351">
      <c r="A4351" t="inlineStr">
        <is>
          <t>TXN037763</t>
        </is>
      </c>
      <c r="B4351" t="inlineStr">
        <is>
          <t>CUST00356</t>
        </is>
      </c>
      <c r="C4351" s="3" t="n">
        <v>45722.08961805556</v>
      </c>
      <c r="E4351" t="inlineStr">
        <is>
          <t>INR</t>
        </is>
      </c>
      <c r="F4351" t="inlineStr">
        <is>
          <t>Wallet</t>
        </is>
      </c>
      <c r="G4351" t="inlineStr">
        <is>
          <t>completed</t>
        </is>
      </c>
      <c r="H4351" t="inlineStr">
        <is>
          <t>Food</t>
        </is>
      </c>
      <c r="I4351" t="inlineStr">
        <is>
          <t>India</t>
        </is>
      </c>
      <c r="J4351" t="inlineStr">
        <is>
          <t>shivani48@example.org</t>
        </is>
      </c>
    </row>
    <row r="4352">
      <c r="A4352" t="inlineStr">
        <is>
          <t>TXN037771</t>
        </is>
      </c>
      <c r="B4352" t="inlineStr">
        <is>
          <t>CUST09307</t>
        </is>
      </c>
      <c r="C4352" s="3" t="n">
        <v>45909.42023148148</v>
      </c>
      <c r="D4352" t="n">
        <v>1462.73</v>
      </c>
      <c r="E4352" t="inlineStr">
        <is>
          <t>GBP</t>
        </is>
      </c>
      <c r="F4352" t="inlineStr">
        <is>
          <t>Wallet</t>
        </is>
      </c>
      <c r="G4352" t="inlineStr">
        <is>
          <t>completed</t>
        </is>
      </c>
      <c r="H4352" t="inlineStr">
        <is>
          <t>Travel</t>
        </is>
      </c>
      <c r="I4352" t="inlineStr">
        <is>
          <t>USA</t>
        </is>
      </c>
    </row>
    <row r="4353">
      <c r="A4353" t="inlineStr">
        <is>
          <t>TXN037789</t>
        </is>
      </c>
      <c r="B4353" t="inlineStr">
        <is>
          <t>CUST01213</t>
        </is>
      </c>
      <c r="C4353" s="3" t="n">
        <v>45838.10622685185</v>
      </c>
      <c r="E4353" t="inlineStr">
        <is>
          <t>INR</t>
        </is>
      </c>
      <c r="F4353" t="inlineStr">
        <is>
          <t>Credit Card</t>
        </is>
      </c>
      <c r="G4353" t="inlineStr">
        <is>
          <t>completed</t>
        </is>
      </c>
      <c r="H4353" t="inlineStr">
        <is>
          <t>Retail</t>
        </is>
      </c>
      <c r="I4353" t="inlineStr">
        <is>
          <t>India</t>
        </is>
      </c>
      <c r="J4353" t="inlineStr">
        <is>
          <t>eshanaraja@example.com</t>
        </is>
      </c>
    </row>
    <row r="4354">
      <c r="A4354" t="inlineStr">
        <is>
          <t>TXN037801</t>
        </is>
      </c>
      <c r="B4354" t="inlineStr">
        <is>
          <t>CUST03465</t>
        </is>
      </c>
      <c r="C4354" s="3" t="n">
        <v>45668.82041666667</v>
      </c>
      <c r="D4354" t="n">
        <v>359.24</v>
      </c>
      <c r="E4354" t="inlineStr">
        <is>
          <t>INR</t>
        </is>
      </c>
      <c r="F4354" t="inlineStr">
        <is>
          <t>Debit Card</t>
        </is>
      </c>
      <c r="G4354" t="inlineStr">
        <is>
          <t>completed</t>
        </is>
      </c>
      <c r="H4354" t="inlineStr">
        <is>
          <t>Retail</t>
        </is>
      </c>
      <c r="I4354" t="inlineStr">
        <is>
          <t>India</t>
        </is>
      </c>
    </row>
    <row r="4355">
      <c r="A4355" t="inlineStr">
        <is>
          <t>TXN037817</t>
        </is>
      </c>
      <c r="B4355" t="inlineStr">
        <is>
          <t>CUST03698</t>
        </is>
      </c>
      <c r="C4355" s="3" t="n">
        <v>45883.84489583333</v>
      </c>
      <c r="D4355" t="n">
        <v>330.46</v>
      </c>
      <c r="E4355" t="inlineStr">
        <is>
          <t>USD</t>
        </is>
      </c>
      <c r="F4355" t="inlineStr">
        <is>
          <t>UPI</t>
        </is>
      </c>
      <c r="G4355" t="inlineStr">
        <is>
          <t>completed</t>
        </is>
      </c>
      <c r="H4355" t="inlineStr">
        <is>
          <t>Food</t>
        </is>
      </c>
      <c r="I4355" t="inlineStr">
        <is>
          <t>USA</t>
        </is>
      </c>
    </row>
    <row r="4356">
      <c r="A4356" t="inlineStr">
        <is>
          <t>TXN037818</t>
        </is>
      </c>
      <c r="B4356" t="inlineStr">
        <is>
          <t>CUST01701</t>
        </is>
      </c>
      <c r="C4356" s="3" t="n">
        <v>45830.24167824074</v>
      </c>
      <c r="D4356" t="n">
        <v>509.08</v>
      </c>
      <c r="E4356" t="inlineStr">
        <is>
          <t>INR</t>
        </is>
      </c>
      <c r="F4356" t="inlineStr">
        <is>
          <t>Credit Card</t>
        </is>
      </c>
      <c r="G4356" t="inlineStr">
        <is>
          <t>refunded</t>
        </is>
      </c>
      <c r="H4356" t="inlineStr">
        <is>
          <t>Travel</t>
        </is>
      </c>
      <c r="I4356" t="inlineStr">
        <is>
          <t>India</t>
        </is>
      </c>
    </row>
    <row r="4357">
      <c r="A4357" t="inlineStr">
        <is>
          <t>TXN037820</t>
        </is>
      </c>
      <c r="C4357" s="3" t="n">
        <v>45844.22537037037</v>
      </c>
      <c r="D4357" t="n">
        <v>250.24</v>
      </c>
      <c r="E4357" t="inlineStr">
        <is>
          <t>EUR</t>
        </is>
      </c>
      <c r="F4357" t="inlineStr">
        <is>
          <t>Wallet</t>
        </is>
      </c>
      <c r="G4357" t="inlineStr">
        <is>
          <t>completed</t>
        </is>
      </c>
      <c r="H4357" t="inlineStr">
        <is>
          <t>Electronics</t>
        </is>
      </c>
      <c r="I4357" t="inlineStr">
        <is>
          <t>India</t>
        </is>
      </c>
      <c r="J4357" t="inlineStr">
        <is>
          <t>ebajwa@example.com</t>
        </is>
      </c>
    </row>
    <row r="4358">
      <c r="A4358" t="inlineStr">
        <is>
          <t>TXN037823</t>
        </is>
      </c>
      <c r="C4358" s="3" t="n">
        <v>45796.76998842593</v>
      </c>
      <c r="D4358" t="n">
        <v>255.7</v>
      </c>
      <c r="E4358" t="inlineStr">
        <is>
          <t>INR</t>
        </is>
      </c>
      <c r="F4358" t="inlineStr">
        <is>
          <t>UPI</t>
        </is>
      </c>
      <c r="G4358" t="inlineStr">
        <is>
          <t>failed</t>
        </is>
      </c>
      <c r="H4358" t="inlineStr">
        <is>
          <t>Food</t>
        </is>
      </c>
      <c r="I4358" t="inlineStr">
        <is>
          <t>USA</t>
        </is>
      </c>
      <c r="J4358" t="inlineStr">
        <is>
          <t>aryan62@example.org</t>
        </is>
      </c>
    </row>
    <row r="4359">
      <c r="A4359" t="inlineStr">
        <is>
          <t>TXN037826</t>
        </is>
      </c>
      <c r="C4359" s="3" t="n">
        <v>45688.27002314815</v>
      </c>
      <c r="D4359" t="n">
        <v>573.1900000000001</v>
      </c>
      <c r="E4359" t="inlineStr">
        <is>
          <t>INR</t>
        </is>
      </c>
      <c r="F4359" t="inlineStr">
        <is>
          <t>Net Banking</t>
        </is>
      </c>
      <c r="G4359" t="inlineStr">
        <is>
          <t>pending</t>
        </is>
      </c>
      <c r="H4359" t="inlineStr">
        <is>
          <t>Healthcare</t>
        </is>
      </c>
      <c r="I4359" t="inlineStr">
        <is>
          <t>India</t>
        </is>
      </c>
      <c r="J4359" t="inlineStr">
        <is>
          <t>mchadha@example.net</t>
        </is>
      </c>
    </row>
    <row r="4360">
      <c r="A4360" t="inlineStr">
        <is>
          <t>TXN037827</t>
        </is>
      </c>
      <c r="C4360" s="3" t="n">
        <v>45956.7631712963</v>
      </c>
      <c r="D4360" t="n">
        <v>302.55</v>
      </c>
      <c r="E4360" t="inlineStr">
        <is>
          <t>INR</t>
        </is>
      </c>
      <c r="F4360" t="inlineStr">
        <is>
          <t>Net Banking</t>
        </is>
      </c>
      <c r="G4360" t="inlineStr">
        <is>
          <t>pending</t>
        </is>
      </c>
      <c r="H4360" t="inlineStr">
        <is>
          <t>Electronics</t>
        </is>
      </c>
      <c r="I4360" t="inlineStr">
        <is>
          <t>India</t>
        </is>
      </c>
      <c r="J4360" t="inlineStr">
        <is>
          <t>anitawable@example.org</t>
        </is>
      </c>
    </row>
    <row r="4361">
      <c r="A4361" t="inlineStr">
        <is>
          <t>TXN037836</t>
        </is>
      </c>
      <c r="B4361" t="inlineStr">
        <is>
          <t>CUST06806</t>
        </is>
      </c>
      <c r="C4361" s="3" t="n">
        <v>45778.05811342593</v>
      </c>
      <c r="D4361" t="n">
        <v>795.54</v>
      </c>
      <c r="E4361" t="inlineStr">
        <is>
          <t>USD</t>
        </is>
      </c>
      <c r="F4361" t="inlineStr">
        <is>
          <t>Credit Card</t>
        </is>
      </c>
      <c r="G4361" t="inlineStr">
        <is>
          <t>completed</t>
        </is>
      </c>
      <c r="H4361" t="inlineStr">
        <is>
          <t>Travel</t>
        </is>
      </c>
      <c r="I4361" t="inlineStr">
        <is>
          <t>India</t>
        </is>
      </c>
    </row>
    <row r="4362">
      <c r="A4362" t="inlineStr">
        <is>
          <t>TXN037847</t>
        </is>
      </c>
      <c r="B4362" t="inlineStr">
        <is>
          <t>CUST06827</t>
        </is>
      </c>
      <c r="C4362" s="3" t="n">
        <v>45916.25835648148</v>
      </c>
      <c r="E4362" t="inlineStr">
        <is>
          <t>INR</t>
        </is>
      </c>
      <c r="F4362" t="inlineStr">
        <is>
          <t>Credit Card</t>
        </is>
      </c>
      <c r="G4362" t="inlineStr">
        <is>
          <t>completed</t>
        </is>
      </c>
      <c r="H4362" t="inlineStr">
        <is>
          <t>Healthcare</t>
        </is>
      </c>
      <c r="I4362" t="inlineStr">
        <is>
          <t>India</t>
        </is>
      </c>
      <c r="J4362" t="inlineStr">
        <is>
          <t>vedantdutta@example.net</t>
        </is>
      </c>
    </row>
    <row r="4363">
      <c r="A4363" t="inlineStr">
        <is>
          <t>TXN037860</t>
        </is>
      </c>
      <c r="B4363" t="inlineStr">
        <is>
          <t>CUST03665</t>
        </is>
      </c>
      <c r="C4363" s="3" t="n">
        <v>45937.03152777778</v>
      </c>
      <c r="E4363" t="inlineStr">
        <is>
          <t>INR</t>
        </is>
      </c>
      <c r="F4363" t="inlineStr">
        <is>
          <t>Credit Card</t>
        </is>
      </c>
      <c r="G4363" t="inlineStr">
        <is>
          <t>completed</t>
        </is>
      </c>
      <c r="H4363" t="inlineStr">
        <is>
          <t>Electronics</t>
        </is>
      </c>
      <c r="I4363" t="inlineStr">
        <is>
          <t>Australia</t>
        </is>
      </c>
      <c r="J4363" t="inlineStr">
        <is>
          <t>invalid-email-address</t>
        </is>
      </c>
    </row>
    <row r="4364">
      <c r="A4364" t="inlineStr">
        <is>
          <t>TXN037865</t>
        </is>
      </c>
      <c r="B4364" t="inlineStr">
        <is>
          <t>CUST01205</t>
        </is>
      </c>
      <c r="C4364" s="3" t="n">
        <v>45755.51203703704</v>
      </c>
      <c r="E4364" t="inlineStr">
        <is>
          <t>INR</t>
        </is>
      </c>
      <c r="F4364" t="inlineStr">
        <is>
          <t>Wallet</t>
        </is>
      </c>
      <c r="G4364" t="inlineStr">
        <is>
          <t>completed</t>
        </is>
      </c>
      <c r="H4364" t="inlineStr">
        <is>
          <t>Retail</t>
        </is>
      </c>
      <c r="I4364" t="inlineStr">
        <is>
          <t>India</t>
        </is>
      </c>
      <c r="J4364" t="inlineStr">
        <is>
          <t>bosetanmayi@example.org</t>
        </is>
      </c>
    </row>
    <row r="4365">
      <c r="A4365" t="inlineStr">
        <is>
          <t>TXN037871</t>
        </is>
      </c>
      <c r="B4365" t="inlineStr">
        <is>
          <t>CUST02969</t>
        </is>
      </c>
      <c r="C4365" s="3" t="n">
        <v>45901.51634259259</v>
      </c>
      <c r="D4365" t="n">
        <v>192.48</v>
      </c>
      <c r="E4365" t="inlineStr">
        <is>
          <t>USD</t>
        </is>
      </c>
      <c r="F4365" t="inlineStr">
        <is>
          <t>Wallet</t>
        </is>
      </c>
      <c r="G4365" t="inlineStr">
        <is>
          <t>completed</t>
        </is>
      </c>
      <c r="H4365" t="inlineStr">
        <is>
          <t>Travel</t>
        </is>
      </c>
      <c r="I4365" t="inlineStr">
        <is>
          <t>Canada</t>
        </is>
      </c>
    </row>
    <row r="4366">
      <c r="A4366" t="inlineStr">
        <is>
          <t>TXN037873</t>
        </is>
      </c>
      <c r="B4366" t="inlineStr">
        <is>
          <t>CUST09639</t>
        </is>
      </c>
      <c r="C4366" s="3" t="n">
        <v>45707.98305555555</v>
      </c>
      <c r="E4366" t="inlineStr">
        <is>
          <t>INR</t>
        </is>
      </c>
      <c r="F4366" t="inlineStr">
        <is>
          <t>UPI</t>
        </is>
      </c>
      <c r="G4366" t="inlineStr">
        <is>
          <t>completed</t>
        </is>
      </c>
      <c r="H4366" t="inlineStr">
        <is>
          <t>Food</t>
        </is>
      </c>
      <c r="I4366" t="inlineStr">
        <is>
          <t>India</t>
        </is>
      </c>
      <c r="J4366" t="inlineStr">
        <is>
          <t>korpalunnati@example.net</t>
        </is>
      </c>
    </row>
    <row r="4367">
      <c r="A4367" t="inlineStr">
        <is>
          <t>TXN037883</t>
        </is>
      </c>
      <c r="B4367" t="inlineStr">
        <is>
          <t>CUST07958</t>
        </is>
      </c>
      <c r="C4367" s="3" t="n">
        <v>45808.60465277778</v>
      </c>
      <c r="D4367" t="n">
        <v>589.46</v>
      </c>
      <c r="E4367" t="inlineStr">
        <is>
          <t>INR</t>
        </is>
      </c>
      <c r="F4367" t="inlineStr">
        <is>
          <t>Net Banking</t>
        </is>
      </c>
      <c r="G4367" t="inlineStr">
        <is>
          <t>completed</t>
        </is>
      </c>
      <c r="H4367" t="inlineStr">
        <is>
          <t>Food</t>
        </is>
      </c>
      <c r="I4367" t="inlineStr">
        <is>
          <t>India</t>
        </is>
      </c>
    </row>
    <row r="4368">
      <c r="A4368" t="inlineStr">
        <is>
          <t>TXN037889</t>
        </is>
      </c>
      <c r="B4368" t="inlineStr">
        <is>
          <t>CUST02217</t>
        </is>
      </c>
      <c r="C4368" s="3" t="n">
        <v>45884.17043981481</v>
      </c>
      <c r="D4368" t="n">
        <v>1163.38</v>
      </c>
      <c r="E4368" t="inlineStr">
        <is>
          <t>EUR</t>
        </is>
      </c>
      <c r="F4368" t="inlineStr">
        <is>
          <t>UPI</t>
        </is>
      </c>
      <c r="G4368" t="inlineStr">
        <is>
          <t>completed</t>
        </is>
      </c>
      <c r="H4368" t="inlineStr">
        <is>
          <t>Retail</t>
        </is>
      </c>
      <c r="I4368" t="inlineStr">
        <is>
          <t>India</t>
        </is>
      </c>
    </row>
    <row r="4369">
      <c r="A4369" t="inlineStr">
        <is>
          <t>TXN037891</t>
        </is>
      </c>
      <c r="B4369" t="inlineStr">
        <is>
          <t>CUST09169</t>
        </is>
      </c>
      <c r="C4369" s="3" t="n">
        <v>45896.44263888889</v>
      </c>
      <c r="E4369" t="inlineStr">
        <is>
          <t>INR</t>
        </is>
      </c>
      <c r="F4369" t="inlineStr">
        <is>
          <t>Net Banking</t>
        </is>
      </c>
      <c r="G4369" t="inlineStr">
        <is>
          <t>completed</t>
        </is>
      </c>
      <c r="H4369" t="inlineStr">
        <is>
          <t>Retail</t>
        </is>
      </c>
      <c r="I4369" t="inlineStr">
        <is>
          <t>India</t>
        </is>
      </c>
      <c r="J4369" t="inlineStr">
        <is>
          <t>amaira46@example.org</t>
        </is>
      </c>
    </row>
    <row r="4370">
      <c r="A4370" t="inlineStr">
        <is>
          <t>TXN037892</t>
        </is>
      </c>
      <c r="B4370" t="inlineStr">
        <is>
          <t>CUST08287</t>
        </is>
      </c>
      <c r="C4370" s="3" t="n">
        <v>45864.03682870371</v>
      </c>
      <c r="E4370" t="inlineStr">
        <is>
          <t>INR</t>
        </is>
      </c>
      <c r="F4370" t="inlineStr">
        <is>
          <t>Net Banking</t>
        </is>
      </c>
      <c r="G4370" t="inlineStr">
        <is>
          <t>pending</t>
        </is>
      </c>
      <c r="H4370" t="inlineStr">
        <is>
          <t>Travel</t>
        </is>
      </c>
      <c r="I4370" t="inlineStr">
        <is>
          <t>India</t>
        </is>
      </c>
      <c r="J4370" t="inlineStr">
        <is>
          <t>kalpitbawa@example.com</t>
        </is>
      </c>
    </row>
    <row r="4371">
      <c r="A4371" t="inlineStr">
        <is>
          <t>TXN037899</t>
        </is>
      </c>
      <c r="B4371" t="inlineStr">
        <is>
          <t>CUST04049</t>
        </is>
      </c>
      <c r="C4371" s="3" t="n">
        <v>45868.48219907407</v>
      </c>
      <c r="E4371" t="inlineStr">
        <is>
          <t>INR</t>
        </is>
      </c>
      <c r="F4371" t="inlineStr">
        <is>
          <t>Wallet</t>
        </is>
      </c>
      <c r="G4371" t="inlineStr">
        <is>
          <t>completed</t>
        </is>
      </c>
      <c r="H4371" t="inlineStr">
        <is>
          <t>Electronics</t>
        </is>
      </c>
      <c r="I4371" t="inlineStr">
        <is>
          <t>India</t>
        </is>
      </c>
      <c r="J4371" t="inlineStr">
        <is>
          <t>virkfaris@example.com</t>
        </is>
      </c>
    </row>
    <row r="4372">
      <c r="A4372" t="inlineStr">
        <is>
          <t>TXN037923</t>
        </is>
      </c>
      <c r="C4372" s="3" t="n">
        <v>45721.07519675926</v>
      </c>
      <c r="D4372" t="n">
        <v>1301.97</v>
      </c>
      <c r="E4372" t="inlineStr">
        <is>
          <t>USD</t>
        </is>
      </c>
      <c r="F4372" t="inlineStr">
        <is>
          <t>UPI</t>
        </is>
      </c>
      <c r="G4372" t="inlineStr">
        <is>
          <t>completed</t>
        </is>
      </c>
      <c r="H4372" t="inlineStr">
        <is>
          <t>Retail</t>
        </is>
      </c>
      <c r="I4372" t="inlineStr">
        <is>
          <t>USA</t>
        </is>
      </c>
      <c r="J4372" t="inlineStr">
        <is>
          <t>hkhatri@example.org</t>
        </is>
      </c>
    </row>
    <row r="4373">
      <c r="A4373" t="inlineStr">
        <is>
          <t>TXN037940</t>
        </is>
      </c>
      <c r="B4373" t="inlineStr">
        <is>
          <t>CUST01674</t>
        </is>
      </c>
      <c r="C4373" s="3" t="n">
        <v>45891.2987037037</v>
      </c>
      <c r="E4373" t="inlineStr">
        <is>
          <t>EUR</t>
        </is>
      </c>
      <c r="F4373" t="inlineStr">
        <is>
          <t>Net Banking</t>
        </is>
      </c>
      <c r="G4373" t="inlineStr">
        <is>
          <t>completed</t>
        </is>
      </c>
      <c r="H4373" t="inlineStr">
        <is>
          <t>Retail</t>
        </is>
      </c>
      <c r="I4373" t="inlineStr">
        <is>
          <t>India</t>
        </is>
      </c>
      <c r="J4373" t="inlineStr">
        <is>
          <t>chakrika17@example.org</t>
        </is>
      </c>
    </row>
    <row r="4374">
      <c r="A4374" t="inlineStr">
        <is>
          <t>TXN037954</t>
        </is>
      </c>
      <c r="C4374" s="3" t="n">
        <v>45945.44876157407</v>
      </c>
      <c r="D4374" t="n">
        <v>284.94</v>
      </c>
      <c r="E4374" t="inlineStr">
        <is>
          <t>INR</t>
        </is>
      </c>
      <c r="F4374" t="inlineStr">
        <is>
          <t>Net Banking</t>
        </is>
      </c>
      <c r="G4374" t="inlineStr">
        <is>
          <t>completed</t>
        </is>
      </c>
      <c r="H4374" t="inlineStr">
        <is>
          <t>Electronics</t>
        </is>
      </c>
      <c r="I4374" t="inlineStr">
        <is>
          <t>India</t>
        </is>
      </c>
      <c r="J4374" t="inlineStr">
        <is>
          <t>duttabhavna@example.com</t>
        </is>
      </c>
    </row>
    <row r="4375">
      <c r="A4375" t="inlineStr">
        <is>
          <t>TXN037963</t>
        </is>
      </c>
      <c r="B4375" t="inlineStr">
        <is>
          <t>CUST04768</t>
        </is>
      </c>
      <c r="C4375" s="3" t="n">
        <v>45875.98390046296</v>
      </c>
      <c r="E4375" t="inlineStr">
        <is>
          <t>INR</t>
        </is>
      </c>
      <c r="F4375" t="inlineStr">
        <is>
          <t>UPI</t>
        </is>
      </c>
      <c r="G4375" t="inlineStr">
        <is>
          <t>completed</t>
        </is>
      </c>
      <c r="H4375" t="inlineStr">
        <is>
          <t>Food</t>
        </is>
      </c>
      <c r="I4375" t="inlineStr">
        <is>
          <t>India</t>
        </is>
      </c>
      <c r="J4375" t="inlineStr">
        <is>
          <t>gabadalbir@example.net</t>
        </is>
      </c>
    </row>
    <row r="4376">
      <c r="A4376" t="inlineStr">
        <is>
          <t>TXN037966</t>
        </is>
      </c>
      <c r="C4376" s="3" t="n">
        <v>46009.99695601852</v>
      </c>
      <c r="D4376" t="n">
        <v>429.98</v>
      </c>
      <c r="E4376" t="inlineStr">
        <is>
          <t>INR</t>
        </is>
      </c>
      <c r="F4376" t="inlineStr">
        <is>
          <t>Debit Card</t>
        </is>
      </c>
      <c r="G4376" t="inlineStr">
        <is>
          <t>completed</t>
        </is>
      </c>
      <c r="H4376" t="inlineStr">
        <is>
          <t>Electronics</t>
        </is>
      </c>
      <c r="I4376" t="inlineStr">
        <is>
          <t>USA</t>
        </is>
      </c>
      <c r="J4376" t="inlineStr">
        <is>
          <t>ykalita@example.org</t>
        </is>
      </c>
    </row>
    <row r="4377">
      <c r="A4377" t="inlineStr">
        <is>
          <t>TXN037967</t>
        </is>
      </c>
      <c r="C4377" s="3" t="n">
        <v>45738.98583333333</v>
      </c>
      <c r="D4377" t="n">
        <v>927.33</v>
      </c>
      <c r="E4377" t="inlineStr">
        <is>
          <t>INR</t>
        </is>
      </c>
      <c r="F4377" t="inlineStr">
        <is>
          <t>Credit Card</t>
        </is>
      </c>
      <c r="G4377" t="inlineStr">
        <is>
          <t>completed</t>
        </is>
      </c>
      <c r="H4377" t="inlineStr">
        <is>
          <t>Food</t>
        </is>
      </c>
      <c r="I4377" t="inlineStr">
        <is>
          <t>India</t>
        </is>
      </c>
      <c r="J4377" t="inlineStr">
        <is>
          <t>omodi@example.net</t>
        </is>
      </c>
    </row>
    <row r="4378">
      <c r="A4378" t="inlineStr">
        <is>
          <t>TXN037972</t>
        </is>
      </c>
      <c r="B4378" t="inlineStr">
        <is>
          <t>CUST04755</t>
        </is>
      </c>
      <c r="C4378" s="3" t="n">
        <v>45712.55229166667</v>
      </c>
      <c r="E4378" t="inlineStr">
        <is>
          <t>USD</t>
        </is>
      </c>
      <c r="F4378" t="inlineStr">
        <is>
          <t>Debit Card</t>
        </is>
      </c>
      <c r="G4378" t="inlineStr">
        <is>
          <t>completed</t>
        </is>
      </c>
      <c r="H4378" t="inlineStr">
        <is>
          <t>Electronics</t>
        </is>
      </c>
      <c r="I4378" t="inlineStr">
        <is>
          <t>India</t>
        </is>
      </c>
      <c r="J4378" t="inlineStr">
        <is>
          <t>sudikshamadan@example.org</t>
        </is>
      </c>
    </row>
    <row r="4379">
      <c r="A4379" t="inlineStr">
        <is>
          <t>TXN037973</t>
        </is>
      </c>
      <c r="B4379" t="inlineStr">
        <is>
          <t>CUST00273</t>
        </is>
      </c>
      <c r="C4379" s="3" t="n">
        <v>45790.24103009259</v>
      </c>
      <c r="E4379" t="inlineStr">
        <is>
          <t>INR</t>
        </is>
      </c>
      <c r="F4379" t="inlineStr">
        <is>
          <t>Wallet</t>
        </is>
      </c>
      <c r="G4379" t="inlineStr">
        <is>
          <t>completed</t>
        </is>
      </c>
      <c r="H4379" t="inlineStr">
        <is>
          <t>Retail</t>
        </is>
      </c>
      <c r="I4379" t="inlineStr">
        <is>
          <t>India</t>
        </is>
      </c>
      <c r="J4379" t="inlineStr">
        <is>
          <t>rajeshri72@example.com</t>
        </is>
      </c>
    </row>
    <row r="4380">
      <c r="A4380" t="inlineStr">
        <is>
          <t>TXN037976</t>
        </is>
      </c>
      <c r="B4380" t="inlineStr">
        <is>
          <t>CUST03435</t>
        </is>
      </c>
      <c r="C4380" s="3" t="n">
        <v>45677.56925925926</v>
      </c>
      <c r="D4380" t="n">
        <v>645.78</v>
      </c>
      <c r="E4380" t="inlineStr">
        <is>
          <t>INR</t>
        </is>
      </c>
      <c r="F4380" t="inlineStr">
        <is>
          <t>UPI</t>
        </is>
      </c>
      <c r="G4380" t="inlineStr">
        <is>
          <t>completed</t>
        </is>
      </c>
      <c r="H4380" t="inlineStr">
        <is>
          <t>Healthcare</t>
        </is>
      </c>
      <c r="I4380" t="inlineStr">
        <is>
          <t>India</t>
        </is>
      </c>
    </row>
    <row r="4381">
      <c r="A4381" t="inlineStr">
        <is>
          <t>TXN037979</t>
        </is>
      </c>
      <c r="B4381" t="inlineStr">
        <is>
          <t>CUST08792</t>
        </is>
      </c>
      <c r="C4381" s="3" t="n">
        <v>45933.1753125</v>
      </c>
      <c r="E4381" t="inlineStr">
        <is>
          <t>INR</t>
        </is>
      </c>
      <c r="F4381" t="inlineStr">
        <is>
          <t>Wallet</t>
        </is>
      </c>
      <c r="G4381" t="inlineStr">
        <is>
          <t>completed</t>
        </is>
      </c>
      <c r="H4381" t="inlineStr">
        <is>
          <t>Healthcare</t>
        </is>
      </c>
      <c r="I4381" t="inlineStr">
        <is>
          <t>UK</t>
        </is>
      </c>
      <c r="J4381" t="inlineStr">
        <is>
          <t>maniharinakshi@example.net</t>
        </is>
      </c>
    </row>
    <row r="4382">
      <c r="A4382" t="inlineStr">
        <is>
          <t>TXN037981</t>
        </is>
      </c>
      <c r="B4382" t="inlineStr">
        <is>
          <t>CUST08583</t>
        </is>
      </c>
      <c r="C4382" s="3" t="n">
        <v>45936.05628472222</v>
      </c>
      <c r="E4382" t="inlineStr">
        <is>
          <t>USD</t>
        </is>
      </c>
      <c r="F4382" t="inlineStr">
        <is>
          <t>UPI</t>
        </is>
      </c>
      <c r="G4382" t="inlineStr">
        <is>
          <t>completed</t>
        </is>
      </c>
      <c r="H4382" t="inlineStr">
        <is>
          <t>Retail</t>
        </is>
      </c>
      <c r="I4382" t="inlineStr">
        <is>
          <t>USA</t>
        </is>
      </c>
      <c r="J4382" t="inlineStr">
        <is>
          <t>lukegarg@example.org</t>
        </is>
      </c>
    </row>
    <row r="4383">
      <c r="A4383" t="inlineStr">
        <is>
          <t>TXN037982</t>
        </is>
      </c>
      <c r="C4383" s="3" t="n">
        <v>45910.3722337963</v>
      </c>
      <c r="D4383" t="n">
        <v>859.71</v>
      </c>
      <c r="E4383" t="inlineStr">
        <is>
          <t>INR</t>
        </is>
      </c>
      <c r="F4383" t="inlineStr">
        <is>
          <t>UPI</t>
        </is>
      </c>
      <c r="G4383" t="inlineStr">
        <is>
          <t>completed</t>
        </is>
      </c>
      <c r="H4383" t="inlineStr">
        <is>
          <t>Food</t>
        </is>
      </c>
      <c r="I4383" t="inlineStr">
        <is>
          <t>India</t>
        </is>
      </c>
      <c r="J4383" t="inlineStr">
        <is>
          <t>sibalaishani@example.net</t>
        </is>
      </c>
    </row>
    <row r="4384">
      <c r="A4384" t="inlineStr">
        <is>
          <t>TXN037983</t>
        </is>
      </c>
      <c r="B4384" t="inlineStr">
        <is>
          <t>CUST04376</t>
        </is>
      </c>
      <c r="C4384" s="3" t="n">
        <v>45795.3453125</v>
      </c>
      <c r="D4384" t="n">
        <v>108.97</v>
      </c>
      <c r="E4384" t="inlineStr">
        <is>
          <t>INR</t>
        </is>
      </c>
      <c r="F4384" t="inlineStr">
        <is>
          <t>Credit Card</t>
        </is>
      </c>
      <c r="G4384" t="inlineStr">
        <is>
          <t>completed</t>
        </is>
      </c>
      <c r="H4384" t="inlineStr">
        <is>
          <t>Electronics</t>
        </is>
      </c>
      <c r="I4384" t="inlineStr">
        <is>
          <t>Canada</t>
        </is>
      </c>
    </row>
    <row r="4385">
      <c r="A4385" t="inlineStr">
        <is>
          <t>TXN037990</t>
        </is>
      </c>
      <c r="B4385" t="inlineStr">
        <is>
          <t>CUST04128</t>
        </is>
      </c>
      <c r="C4385" s="3" t="n">
        <v>45883.77030092593</v>
      </c>
      <c r="E4385" t="inlineStr">
        <is>
          <t>EUR</t>
        </is>
      </c>
      <c r="F4385" t="inlineStr">
        <is>
          <t>UPI</t>
        </is>
      </c>
      <c r="G4385" t="inlineStr">
        <is>
          <t>completed</t>
        </is>
      </c>
      <c r="H4385" t="inlineStr">
        <is>
          <t>Electronics</t>
        </is>
      </c>
      <c r="I4385" t="inlineStr">
        <is>
          <t>India</t>
        </is>
      </c>
      <c r="J4385" t="inlineStr">
        <is>
          <t>ychanda@example.net</t>
        </is>
      </c>
    </row>
    <row r="4386">
      <c r="A4386" t="inlineStr">
        <is>
          <t>TXN037996</t>
        </is>
      </c>
      <c r="B4386" t="inlineStr">
        <is>
          <t>CUST04572</t>
        </is>
      </c>
      <c r="C4386" s="3" t="n">
        <v>45740.65082175926</v>
      </c>
      <c r="D4386" t="n">
        <v>1915.18</v>
      </c>
      <c r="E4386" t="inlineStr">
        <is>
          <t>EUR</t>
        </is>
      </c>
      <c r="F4386" t="inlineStr">
        <is>
          <t>Wallet</t>
        </is>
      </c>
      <c r="G4386" t="inlineStr">
        <is>
          <t>completed</t>
        </is>
      </c>
      <c r="H4386" t="inlineStr">
        <is>
          <t>Healthcare</t>
        </is>
      </c>
      <c r="I4386" t="inlineStr">
        <is>
          <t>India</t>
        </is>
      </c>
    </row>
    <row r="4387">
      <c r="A4387" t="inlineStr">
        <is>
          <t>TXN038001</t>
        </is>
      </c>
      <c r="C4387" s="3" t="n">
        <v>45786.11490740741</v>
      </c>
      <c r="D4387" t="n">
        <v>621.59</v>
      </c>
      <c r="E4387" t="inlineStr">
        <is>
          <t>INR</t>
        </is>
      </c>
      <c r="F4387" t="inlineStr">
        <is>
          <t>Debit Card</t>
        </is>
      </c>
      <c r="G4387" t="inlineStr">
        <is>
          <t>completed</t>
        </is>
      </c>
      <c r="H4387" t="inlineStr">
        <is>
          <t>Retail</t>
        </is>
      </c>
      <c r="I4387" t="inlineStr">
        <is>
          <t>India</t>
        </is>
      </c>
      <c r="J4387" t="inlineStr">
        <is>
          <t>vrishtipau@example.net</t>
        </is>
      </c>
    </row>
    <row r="4388">
      <c r="A4388" t="inlineStr">
        <is>
          <t>TXN038009</t>
        </is>
      </c>
      <c r="B4388" t="inlineStr">
        <is>
          <t>CUST01024</t>
        </is>
      </c>
      <c r="C4388" s="3" t="n">
        <v>45867.80322916667</v>
      </c>
      <c r="E4388" t="inlineStr">
        <is>
          <t>INR</t>
        </is>
      </c>
      <c r="F4388" t="inlineStr">
        <is>
          <t>Net Banking</t>
        </is>
      </c>
      <c r="G4388" t="inlineStr">
        <is>
          <t>completed</t>
        </is>
      </c>
      <c r="H4388" t="inlineStr">
        <is>
          <t>Travel</t>
        </is>
      </c>
      <c r="I4388" t="inlineStr">
        <is>
          <t>UK</t>
        </is>
      </c>
      <c r="J4388" t="inlineStr">
        <is>
          <t>chadhabina@example.com</t>
        </is>
      </c>
    </row>
    <row r="4389">
      <c r="A4389" t="inlineStr">
        <is>
          <t>TXN038023</t>
        </is>
      </c>
      <c r="B4389" t="inlineStr">
        <is>
          <t>CUST01461</t>
        </is>
      </c>
      <c r="C4389" s="3" t="n">
        <v>45713.58409722222</v>
      </c>
      <c r="D4389" t="n">
        <v>636.8099999999999</v>
      </c>
      <c r="E4389" t="inlineStr">
        <is>
          <t>INR</t>
        </is>
      </c>
      <c r="F4389" t="inlineStr">
        <is>
          <t>Debit Card</t>
        </is>
      </c>
      <c r="G4389" t="inlineStr">
        <is>
          <t>completed</t>
        </is>
      </c>
      <c r="H4389" t="inlineStr">
        <is>
          <t>Healthcare</t>
        </is>
      </c>
      <c r="I4389" t="inlineStr">
        <is>
          <t>USA</t>
        </is>
      </c>
    </row>
    <row r="4390">
      <c r="A4390" t="inlineStr">
        <is>
          <t>TXN038037</t>
        </is>
      </c>
      <c r="C4390" s="3" t="n">
        <v>45825.94116898148</v>
      </c>
      <c r="D4390" t="n">
        <v>433.75</v>
      </c>
      <c r="E4390" t="inlineStr">
        <is>
          <t>INR</t>
        </is>
      </c>
      <c r="F4390" t="inlineStr">
        <is>
          <t>UPI</t>
        </is>
      </c>
      <c r="G4390" t="inlineStr">
        <is>
          <t>completed</t>
        </is>
      </c>
      <c r="H4390" t="inlineStr">
        <is>
          <t>Healthcare</t>
        </is>
      </c>
      <c r="I4390" t="inlineStr">
        <is>
          <t>India</t>
        </is>
      </c>
      <c r="J4390" t="inlineStr">
        <is>
          <t>sudiksharajan@example.com</t>
        </is>
      </c>
    </row>
    <row r="4391">
      <c r="A4391" t="inlineStr">
        <is>
          <t>TXN038051</t>
        </is>
      </c>
      <c r="B4391" t="inlineStr">
        <is>
          <t>CUST05815</t>
        </is>
      </c>
      <c r="C4391" s="3" t="n">
        <v>46018.87217592593</v>
      </c>
      <c r="E4391" t="inlineStr">
        <is>
          <t>INR</t>
        </is>
      </c>
      <c r="F4391" t="inlineStr">
        <is>
          <t>Net Banking</t>
        </is>
      </c>
      <c r="G4391" t="inlineStr">
        <is>
          <t>completed</t>
        </is>
      </c>
      <c r="H4391" t="inlineStr">
        <is>
          <t>Travel</t>
        </is>
      </c>
      <c r="I4391" t="inlineStr">
        <is>
          <t>UK</t>
        </is>
      </c>
      <c r="J4391" t="inlineStr">
        <is>
          <t>raagini37@example.com</t>
        </is>
      </c>
    </row>
    <row r="4392">
      <c r="A4392" t="inlineStr">
        <is>
          <t>TXN038054</t>
        </is>
      </c>
      <c r="B4392" t="inlineStr">
        <is>
          <t>CUST00934</t>
        </is>
      </c>
      <c r="C4392" s="3" t="n">
        <v>45726.98467592592</v>
      </c>
      <c r="E4392" t="inlineStr">
        <is>
          <t>INR</t>
        </is>
      </c>
      <c r="F4392" t="inlineStr">
        <is>
          <t>Wallet</t>
        </is>
      </c>
      <c r="G4392" t="inlineStr">
        <is>
          <t>completed</t>
        </is>
      </c>
      <c r="H4392" t="inlineStr">
        <is>
          <t>Healthcare</t>
        </is>
      </c>
      <c r="I4392" t="inlineStr">
        <is>
          <t>India</t>
        </is>
      </c>
      <c r="J4392" t="inlineStr">
        <is>
          <t>rluthra@example.org</t>
        </is>
      </c>
    </row>
    <row r="4393">
      <c r="A4393" t="inlineStr">
        <is>
          <t>TXN038064</t>
        </is>
      </c>
      <c r="B4393" t="inlineStr">
        <is>
          <t>CUST07593</t>
        </is>
      </c>
      <c r="C4393" s="3" t="n">
        <v>45972.47486111111</v>
      </c>
      <c r="D4393" t="n">
        <v>486.34</v>
      </c>
      <c r="E4393" t="inlineStr">
        <is>
          <t>GBP</t>
        </is>
      </c>
      <c r="F4393" t="inlineStr">
        <is>
          <t>Debit Card</t>
        </is>
      </c>
      <c r="G4393" t="inlineStr">
        <is>
          <t>failed</t>
        </is>
      </c>
      <c r="H4393" t="inlineStr">
        <is>
          <t>Travel</t>
        </is>
      </c>
      <c r="I4393" t="inlineStr">
        <is>
          <t>India</t>
        </is>
      </c>
    </row>
    <row r="4394">
      <c r="A4394" t="inlineStr">
        <is>
          <t>TXN038067</t>
        </is>
      </c>
      <c r="B4394" t="inlineStr">
        <is>
          <t>CUST03404</t>
        </is>
      </c>
      <c r="C4394" s="3" t="n">
        <v>45688.38148148148</v>
      </c>
      <c r="D4394" t="n">
        <v>1451.19</v>
      </c>
      <c r="E4394" t="inlineStr">
        <is>
          <t>INR</t>
        </is>
      </c>
      <c r="F4394" t="inlineStr">
        <is>
          <t>Wallet</t>
        </is>
      </c>
      <c r="G4394" t="inlineStr">
        <is>
          <t>completed</t>
        </is>
      </c>
      <c r="H4394" t="inlineStr">
        <is>
          <t>Travel</t>
        </is>
      </c>
      <c r="I4394" t="inlineStr">
        <is>
          <t>UK</t>
        </is>
      </c>
    </row>
    <row r="4395">
      <c r="A4395" t="inlineStr">
        <is>
          <t>TXN038073</t>
        </is>
      </c>
      <c r="B4395" t="inlineStr">
        <is>
          <t>CUST06209</t>
        </is>
      </c>
      <c r="C4395" s="3" t="n">
        <v>45911.29199074074</v>
      </c>
      <c r="E4395" t="inlineStr">
        <is>
          <t>INR</t>
        </is>
      </c>
      <c r="F4395" t="inlineStr">
        <is>
          <t>UPI</t>
        </is>
      </c>
      <c r="G4395" t="inlineStr">
        <is>
          <t>completed</t>
        </is>
      </c>
      <c r="H4395" t="inlineStr">
        <is>
          <t>Healthcare</t>
        </is>
      </c>
      <c r="I4395" t="inlineStr">
        <is>
          <t>USA</t>
        </is>
      </c>
      <c r="J4395" t="inlineStr">
        <is>
          <t>yahvibhalla@example.org</t>
        </is>
      </c>
    </row>
    <row r="4396">
      <c r="A4396" t="inlineStr">
        <is>
          <t>TXN038080</t>
        </is>
      </c>
      <c r="C4396" s="3" t="n">
        <v>45865.23347222222</v>
      </c>
      <c r="D4396" t="n">
        <v>425.05</v>
      </c>
      <c r="E4396" t="inlineStr">
        <is>
          <t>INR</t>
        </is>
      </c>
      <c r="F4396" t="inlineStr">
        <is>
          <t>Debit Card</t>
        </is>
      </c>
      <c r="G4396" t="inlineStr">
        <is>
          <t>completed</t>
        </is>
      </c>
      <c r="H4396" t="inlineStr">
        <is>
          <t>Electronics</t>
        </is>
      </c>
      <c r="I4396" t="inlineStr">
        <is>
          <t>Australia</t>
        </is>
      </c>
      <c r="J4396" t="inlineStr">
        <is>
          <t>wagleviraj@example.net</t>
        </is>
      </c>
    </row>
    <row r="4397">
      <c r="A4397" t="inlineStr">
        <is>
          <t>TXN038084</t>
        </is>
      </c>
      <c r="B4397" t="inlineStr">
        <is>
          <t>CUST03036</t>
        </is>
      </c>
      <c r="C4397" s="3" t="n">
        <v>45734.7562962963</v>
      </c>
      <c r="E4397" t="inlineStr">
        <is>
          <t>INR</t>
        </is>
      </c>
      <c r="F4397" t="inlineStr">
        <is>
          <t>Net Banking</t>
        </is>
      </c>
      <c r="G4397" t="inlineStr">
        <is>
          <t>completed</t>
        </is>
      </c>
      <c r="H4397" t="inlineStr">
        <is>
          <t>Retail</t>
        </is>
      </c>
      <c r="I4397" t="inlineStr">
        <is>
          <t>India</t>
        </is>
      </c>
      <c r="J4397" t="inlineStr">
        <is>
          <t>nirjamunshi@example.net</t>
        </is>
      </c>
    </row>
    <row r="4398">
      <c r="A4398" t="inlineStr">
        <is>
          <t>TXN038089</t>
        </is>
      </c>
      <c r="B4398" t="inlineStr">
        <is>
          <t>CUST04406</t>
        </is>
      </c>
      <c r="C4398" s="3" t="n">
        <v>45902.1837037037</v>
      </c>
      <c r="D4398" t="n">
        <v>138.74</v>
      </c>
      <c r="E4398" t="inlineStr">
        <is>
          <t>GBP</t>
        </is>
      </c>
      <c r="F4398" t="inlineStr">
        <is>
          <t>UPI</t>
        </is>
      </c>
      <c r="G4398" t="inlineStr">
        <is>
          <t>refunded</t>
        </is>
      </c>
      <c r="H4398" t="inlineStr">
        <is>
          <t>Healthcare</t>
        </is>
      </c>
      <c r="I4398" t="inlineStr">
        <is>
          <t>India</t>
        </is>
      </c>
    </row>
    <row r="4399">
      <c r="A4399" t="inlineStr">
        <is>
          <t>TXN038099</t>
        </is>
      </c>
      <c r="B4399" t="inlineStr">
        <is>
          <t>CUST08417</t>
        </is>
      </c>
      <c r="C4399" s="3" t="n">
        <v>45832.42015046296</v>
      </c>
      <c r="E4399" t="inlineStr">
        <is>
          <t>INR</t>
        </is>
      </c>
      <c r="F4399" t="inlineStr">
        <is>
          <t>UPI</t>
        </is>
      </c>
      <c r="G4399" t="inlineStr">
        <is>
          <t>completed</t>
        </is>
      </c>
      <c r="H4399" t="inlineStr">
        <is>
          <t>Electronics</t>
        </is>
      </c>
      <c r="I4399" t="inlineStr">
        <is>
          <t>India</t>
        </is>
      </c>
      <c r="J4399" t="inlineStr">
        <is>
          <t>srout@example.net</t>
        </is>
      </c>
    </row>
    <row r="4400">
      <c r="A4400" t="inlineStr">
        <is>
          <t>TXN038107</t>
        </is>
      </c>
      <c r="B4400" t="inlineStr">
        <is>
          <t>CUST00388</t>
        </is>
      </c>
      <c r="C4400" s="3" t="n">
        <v>45921.65390046296</v>
      </c>
      <c r="D4400" t="n">
        <v>487.23</v>
      </c>
      <c r="E4400" t="inlineStr">
        <is>
          <t>INR</t>
        </is>
      </c>
      <c r="F4400" t="inlineStr">
        <is>
          <t>Net Banking</t>
        </is>
      </c>
      <c r="G4400" t="inlineStr">
        <is>
          <t>refunded</t>
        </is>
      </c>
      <c r="H4400" t="inlineStr">
        <is>
          <t>Retail</t>
        </is>
      </c>
      <c r="I4400" t="inlineStr">
        <is>
          <t>India</t>
        </is>
      </c>
    </row>
    <row r="4401">
      <c r="A4401" t="inlineStr">
        <is>
          <t>TXN038118</t>
        </is>
      </c>
      <c r="B4401" t="inlineStr">
        <is>
          <t>CUST03388</t>
        </is>
      </c>
      <c r="C4401" s="3" t="n">
        <v>45855.70974537037</v>
      </c>
      <c r="D4401" t="n">
        <v>572.24</v>
      </c>
      <c r="E4401" t="inlineStr">
        <is>
          <t>GBP</t>
        </is>
      </c>
      <c r="F4401" t="inlineStr">
        <is>
          <t>Debit Card</t>
        </is>
      </c>
      <c r="G4401" t="inlineStr">
        <is>
          <t>completed</t>
        </is>
      </c>
      <c r="H4401" t="inlineStr">
        <is>
          <t>Food</t>
        </is>
      </c>
      <c r="I4401" t="inlineStr">
        <is>
          <t>Australia</t>
        </is>
      </c>
    </row>
    <row r="4402">
      <c r="A4402" t="inlineStr">
        <is>
          <t>TXN038124</t>
        </is>
      </c>
      <c r="B4402" t="inlineStr">
        <is>
          <t>CUST08120</t>
        </is>
      </c>
      <c r="C4402" s="3" t="n">
        <v>45937.93791666667</v>
      </c>
      <c r="E4402" t="inlineStr">
        <is>
          <t>INR</t>
        </is>
      </c>
      <c r="F4402" t="inlineStr">
        <is>
          <t>Credit Card</t>
        </is>
      </c>
      <c r="G4402" t="inlineStr">
        <is>
          <t>completed</t>
        </is>
      </c>
      <c r="H4402" t="inlineStr">
        <is>
          <t>Food</t>
        </is>
      </c>
      <c r="I4402" t="inlineStr">
        <is>
          <t>Australia</t>
        </is>
      </c>
      <c r="J4402" t="inlineStr">
        <is>
          <t>amangat@example.net</t>
        </is>
      </c>
    </row>
    <row r="4403">
      <c r="A4403" t="inlineStr">
        <is>
          <t>TXN038134</t>
        </is>
      </c>
      <c r="B4403" t="inlineStr">
        <is>
          <t>CUST05490</t>
        </is>
      </c>
      <c r="C4403" s="3" t="n">
        <v>45706.8008912037</v>
      </c>
      <c r="E4403" t="inlineStr">
        <is>
          <t>USD</t>
        </is>
      </c>
      <c r="F4403" t="inlineStr">
        <is>
          <t>Wallet</t>
        </is>
      </c>
      <c r="G4403" t="inlineStr">
        <is>
          <t>completed</t>
        </is>
      </c>
      <c r="H4403" t="inlineStr">
        <is>
          <t>Food</t>
        </is>
      </c>
      <c r="I4403" t="inlineStr">
        <is>
          <t>USA</t>
        </is>
      </c>
      <c r="J4403" t="inlineStr">
        <is>
          <t>zrastogi@example.com</t>
        </is>
      </c>
    </row>
    <row r="4404">
      <c r="A4404" t="inlineStr">
        <is>
          <t>TXN038142</t>
        </is>
      </c>
      <c r="C4404" s="3" t="n">
        <v>45968.3744212963</v>
      </c>
      <c r="D4404" t="n">
        <v>294.61</v>
      </c>
      <c r="E4404" t="inlineStr">
        <is>
          <t>INR</t>
        </is>
      </c>
      <c r="F4404" t="inlineStr">
        <is>
          <t>Debit Card</t>
        </is>
      </c>
      <c r="G4404" t="inlineStr">
        <is>
          <t>pending</t>
        </is>
      </c>
      <c r="H4404" t="inlineStr">
        <is>
          <t>Retail</t>
        </is>
      </c>
      <c r="I4404" t="inlineStr">
        <is>
          <t>UK</t>
        </is>
      </c>
      <c r="J4404" t="inlineStr">
        <is>
          <t>hpalla@example.net</t>
        </is>
      </c>
    </row>
    <row r="4405">
      <c r="A4405" t="inlineStr">
        <is>
          <t>TXN038145</t>
        </is>
      </c>
      <c r="B4405" t="inlineStr">
        <is>
          <t>CUST00433</t>
        </is>
      </c>
      <c r="C4405" s="3" t="n">
        <v>45752.38113425926</v>
      </c>
      <c r="E4405" t="inlineStr">
        <is>
          <t>USD</t>
        </is>
      </c>
      <c r="F4405" t="inlineStr">
        <is>
          <t>Debit Card</t>
        </is>
      </c>
      <c r="G4405" t="inlineStr">
        <is>
          <t>completed</t>
        </is>
      </c>
      <c r="H4405" t="inlineStr">
        <is>
          <t>Electronics</t>
        </is>
      </c>
      <c r="I4405" t="inlineStr">
        <is>
          <t>India</t>
        </is>
      </c>
      <c r="J4405" t="inlineStr">
        <is>
          <t>hdhar@example.net</t>
        </is>
      </c>
    </row>
    <row r="4406">
      <c r="A4406" t="inlineStr">
        <is>
          <t>TXN038153</t>
        </is>
      </c>
      <c r="B4406" t="inlineStr">
        <is>
          <t>CUST06079</t>
        </is>
      </c>
      <c r="C4406" s="3" t="n">
        <v>45837.02716435185</v>
      </c>
      <c r="E4406" t="inlineStr">
        <is>
          <t>INR</t>
        </is>
      </c>
      <c r="F4406" t="inlineStr">
        <is>
          <t>UPI</t>
        </is>
      </c>
      <c r="G4406" t="inlineStr">
        <is>
          <t>completed</t>
        </is>
      </c>
      <c r="H4406" t="inlineStr">
        <is>
          <t>Electronics</t>
        </is>
      </c>
      <c r="I4406" t="inlineStr">
        <is>
          <t>India</t>
        </is>
      </c>
    </row>
    <row r="4407">
      <c r="A4407" t="inlineStr">
        <is>
          <t>TXN038154</t>
        </is>
      </c>
      <c r="B4407" t="inlineStr">
        <is>
          <t>CUST04374</t>
        </is>
      </c>
      <c r="C4407" s="3" t="n">
        <v>45956.94233796297</v>
      </c>
      <c r="D4407" t="n">
        <v>493.14</v>
      </c>
      <c r="E4407" t="inlineStr">
        <is>
          <t>INR</t>
        </is>
      </c>
      <c r="F4407" t="inlineStr">
        <is>
          <t>Debit Card</t>
        </is>
      </c>
      <c r="G4407" t="inlineStr">
        <is>
          <t>completed</t>
        </is>
      </c>
      <c r="H4407" t="inlineStr">
        <is>
          <t>Retail</t>
        </is>
      </c>
      <c r="I4407" t="inlineStr">
        <is>
          <t>India</t>
        </is>
      </c>
    </row>
    <row r="4408">
      <c r="A4408" t="inlineStr">
        <is>
          <t>TXN038155</t>
        </is>
      </c>
      <c r="B4408" t="inlineStr">
        <is>
          <t>CUST04748</t>
        </is>
      </c>
      <c r="C4408" s="3" t="n">
        <v>45742.30114583333</v>
      </c>
      <c r="E4408" t="inlineStr">
        <is>
          <t>INR</t>
        </is>
      </c>
      <c r="F4408" t="inlineStr">
        <is>
          <t>Debit Card</t>
        </is>
      </c>
      <c r="G4408" t="inlineStr">
        <is>
          <t>pending</t>
        </is>
      </c>
      <c r="H4408" t="inlineStr">
        <is>
          <t>Retail</t>
        </is>
      </c>
      <c r="I4408" t="inlineStr">
        <is>
          <t>India</t>
        </is>
      </c>
      <c r="J4408" t="inlineStr">
        <is>
          <t>buchbalendra@example.com</t>
        </is>
      </c>
    </row>
    <row r="4409">
      <c r="A4409" t="inlineStr">
        <is>
          <t>TXN038171</t>
        </is>
      </c>
      <c r="B4409" t="inlineStr">
        <is>
          <t>CUST03956</t>
        </is>
      </c>
      <c r="C4409" s="3" t="n">
        <v>45908.08979166667</v>
      </c>
      <c r="E4409" t="inlineStr">
        <is>
          <t>GBP</t>
        </is>
      </c>
      <c r="F4409" t="inlineStr">
        <is>
          <t>Wallet</t>
        </is>
      </c>
      <c r="G4409" t="inlineStr">
        <is>
          <t>completed</t>
        </is>
      </c>
      <c r="H4409" t="inlineStr">
        <is>
          <t>Healthcare</t>
        </is>
      </c>
      <c r="I4409" t="inlineStr">
        <is>
          <t>India</t>
        </is>
      </c>
    </row>
    <row r="4410">
      <c r="A4410" t="inlineStr">
        <is>
          <t>TXN038182</t>
        </is>
      </c>
      <c r="B4410" t="inlineStr">
        <is>
          <t>CUST08460</t>
        </is>
      </c>
      <c r="C4410" s="3" t="n">
        <v>45856.99384259259</v>
      </c>
      <c r="D4410" t="n">
        <v>575.23</v>
      </c>
      <c r="E4410" t="inlineStr">
        <is>
          <t>INR</t>
        </is>
      </c>
      <c r="F4410" t="inlineStr">
        <is>
          <t>UPI</t>
        </is>
      </c>
      <c r="G4410" t="inlineStr">
        <is>
          <t>completed</t>
        </is>
      </c>
      <c r="H4410" t="inlineStr">
        <is>
          <t>Electronics</t>
        </is>
      </c>
      <c r="I4410" t="inlineStr">
        <is>
          <t>India</t>
        </is>
      </c>
    </row>
    <row r="4411">
      <c r="A4411" t="inlineStr">
        <is>
          <t>TXN038185</t>
        </is>
      </c>
      <c r="C4411" s="3" t="n">
        <v>45664.10423611111</v>
      </c>
      <c r="D4411" t="n">
        <v>263.74</v>
      </c>
      <c r="E4411" t="inlineStr">
        <is>
          <t>INR</t>
        </is>
      </c>
      <c r="F4411" t="inlineStr">
        <is>
          <t>Net Banking</t>
        </is>
      </c>
      <c r="G4411" t="inlineStr">
        <is>
          <t>pending</t>
        </is>
      </c>
      <c r="H4411" t="inlineStr">
        <is>
          <t>Retail</t>
        </is>
      </c>
      <c r="I4411" t="inlineStr">
        <is>
          <t>Australia</t>
        </is>
      </c>
      <c r="J4411" t="inlineStr">
        <is>
          <t>gswaminathan@example.net</t>
        </is>
      </c>
    </row>
    <row r="4412">
      <c r="A4412" t="inlineStr">
        <is>
          <t>TXN038201</t>
        </is>
      </c>
      <c r="B4412" t="inlineStr">
        <is>
          <t>CUST00748</t>
        </is>
      </c>
      <c r="C4412" s="3" t="n">
        <v>45893.90693287037</v>
      </c>
      <c r="E4412" t="inlineStr">
        <is>
          <t>INR</t>
        </is>
      </c>
      <c r="F4412" t="inlineStr">
        <is>
          <t>Net Banking</t>
        </is>
      </c>
      <c r="G4412" t="inlineStr">
        <is>
          <t>completed</t>
        </is>
      </c>
      <c r="H4412" t="inlineStr">
        <is>
          <t>Retail</t>
        </is>
      </c>
      <c r="I4412" t="inlineStr">
        <is>
          <t>India</t>
        </is>
      </c>
      <c r="J4412" t="inlineStr">
        <is>
          <t>william82@example.org</t>
        </is>
      </c>
    </row>
    <row r="4413">
      <c r="A4413" t="inlineStr">
        <is>
          <t>TXN038204</t>
        </is>
      </c>
      <c r="B4413" t="inlineStr">
        <is>
          <t>CUST04150</t>
        </is>
      </c>
      <c r="C4413" s="3" t="n">
        <v>45948.55059027778</v>
      </c>
      <c r="D4413" t="n">
        <v>1087.53</v>
      </c>
      <c r="E4413" t="inlineStr">
        <is>
          <t>INR</t>
        </is>
      </c>
      <c r="F4413" t="inlineStr">
        <is>
          <t>Debit Card</t>
        </is>
      </c>
      <c r="G4413" t="inlineStr">
        <is>
          <t>completed</t>
        </is>
      </c>
      <c r="H4413" t="inlineStr">
        <is>
          <t>Travel</t>
        </is>
      </c>
      <c r="I4413" t="inlineStr">
        <is>
          <t>Australia</t>
        </is>
      </c>
    </row>
    <row r="4414">
      <c r="A4414" t="inlineStr">
        <is>
          <t>TXN038205</t>
        </is>
      </c>
      <c r="B4414" t="inlineStr">
        <is>
          <t>CUST04980</t>
        </is>
      </c>
      <c r="C4414" s="3" t="n">
        <v>45679.20615740741</v>
      </c>
      <c r="D4414" t="n">
        <v>411.39</v>
      </c>
      <c r="E4414" t="inlineStr">
        <is>
          <t>INR</t>
        </is>
      </c>
      <c r="F4414" t="inlineStr">
        <is>
          <t>Debit Card</t>
        </is>
      </c>
      <c r="G4414" t="inlineStr">
        <is>
          <t>failed</t>
        </is>
      </c>
      <c r="H4414" t="inlineStr">
        <is>
          <t>Electronics</t>
        </is>
      </c>
      <c r="I4414" t="inlineStr">
        <is>
          <t>USA</t>
        </is>
      </c>
    </row>
    <row r="4415">
      <c r="A4415" t="inlineStr">
        <is>
          <t>TXN038211</t>
        </is>
      </c>
      <c r="B4415" t="inlineStr">
        <is>
          <t>CUST06752</t>
        </is>
      </c>
      <c r="C4415" s="3" t="n">
        <v>45709.7688425926</v>
      </c>
      <c r="D4415" t="n">
        <v>-2792.818799916744</v>
      </c>
      <c r="E4415" t="inlineStr">
        <is>
          <t>INR</t>
        </is>
      </c>
      <c r="F4415" t="inlineStr">
        <is>
          <t>Credit Card</t>
        </is>
      </c>
      <c r="G4415" t="inlineStr">
        <is>
          <t>completed</t>
        </is>
      </c>
      <c r="H4415" t="inlineStr">
        <is>
          <t>Healthcare</t>
        </is>
      </c>
      <c r="I4415" t="inlineStr">
        <is>
          <t>India</t>
        </is>
      </c>
    </row>
    <row r="4416">
      <c r="A4416" t="inlineStr">
        <is>
          <t>TXN038233</t>
        </is>
      </c>
      <c r="B4416" t="inlineStr">
        <is>
          <t>CUST03550</t>
        </is>
      </c>
      <c r="C4416" s="3" t="n">
        <v>45863.79606481481</v>
      </c>
      <c r="E4416" t="inlineStr">
        <is>
          <t>INR</t>
        </is>
      </c>
      <c r="F4416" t="inlineStr">
        <is>
          <t>Credit Card</t>
        </is>
      </c>
      <c r="G4416" t="inlineStr">
        <is>
          <t>completed</t>
        </is>
      </c>
      <c r="H4416" t="inlineStr">
        <is>
          <t>Electronics</t>
        </is>
      </c>
      <c r="I4416" t="inlineStr">
        <is>
          <t>USA</t>
        </is>
      </c>
    </row>
    <row r="4417">
      <c r="A4417" t="inlineStr">
        <is>
          <t>TXN038238</t>
        </is>
      </c>
      <c r="C4417" s="3" t="n">
        <v>45961.46356481482</v>
      </c>
      <c r="D4417" t="n">
        <v>715.65</v>
      </c>
      <c r="E4417" t="inlineStr">
        <is>
          <t>INR</t>
        </is>
      </c>
      <c r="F4417" t="inlineStr">
        <is>
          <t>Net Banking</t>
        </is>
      </c>
      <c r="G4417" t="inlineStr">
        <is>
          <t>pending</t>
        </is>
      </c>
      <c r="H4417" t="inlineStr">
        <is>
          <t>Electronics</t>
        </is>
      </c>
      <c r="I4417" t="inlineStr">
        <is>
          <t>India</t>
        </is>
      </c>
      <c r="J4417" t="inlineStr">
        <is>
          <t>girish16@example.com</t>
        </is>
      </c>
    </row>
    <row r="4418">
      <c r="A4418" t="inlineStr">
        <is>
          <t>TXN038240</t>
        </is>
      </c>
      <c r="B4418" t="inlineStr">
        <is>
          <t>CUST02950</t>
        </is>
      </c>
      <c r="C4418" s="3" t="n">
        <v>45784.23964120371</v>
      </c>
      <c r="E4418" t="inlineStr">
        <is>
          <t>INR</t>
        </is>
      </c>
      <c r="F4418" t="inlineStr">
        <is>
          <t>UPI</t>
        </is>
      </c>
      <c r="G4418" t="inlineStr">
        <is>
          <t>completed</t>
        </is>
      </c>
      <c r="H4418" t="inlineStr">
        <is>
          <t>Retail</t>
        </is>
      </c>
      <c r="I4418" t="inlineStr">
        <is>
          <t>India</t>
        </is>
      </c>
      <c r="J4418" t="inlineStr">
        <is>
          <t>oommenjairaj@example.org</t>
        </is>
      </c>
    </row>
    <row r="4419">
      <c r="A4419" t="inlineStr">
        <is>
          <t>TXN038244</t>
        </is>
      </c>
      <c r="B4419" t="inlineStr">
        <is>
          <t>CUST02099</t>
        </is>
      </c>
      <c r="C4419" s="3" t="n">
        <v>45868.75930555556</v>
      </c>
      <c r="D4419" t="n">
        <v>72.3</v>
      </c>
      <c r="E4419" t="inlineStr">
        <is>
          <t>USD</t>
        </is>
      </c>
      <c r="F4419" t="inlineStr">
        <is>
          <t>UPI</t>
        </is>
      </c>
      <c r="G4419" t="inlineStr">
        <is>
          <t>pending</t>
        </is>
      </c>
      <c r="H4419" t="inlineStr">
        <is>
          <t>Travel</t>
        </is>
      </c>
      <c r="I4419" t="inlineStr">
        <is>
          <t>Canada</t>
        </is>
      </c>
    </row>
    <row r="4420">
      <c r="A4420" t="inlineStr">
        <is>
          <t>TXN038246</t>
        </is>
      </c>
      <c r="B4420" t="inlineStr">
        <is>
          <t>CUST09838</t>
        </is>
      </c>
      <c r="C4420" s="3" t="n">
        <v>45794.41538194445</v>
      </c>
      <c r="D4420" t="n">
        <v>831.3099999999999</v>
      </c>
      <c r="E4420" t="inlineStr">
        <is>
          <t>GBP</t>
        </is>
      </c>
      <c r="F4420" t="inlineStr">
        <is>
          <t>Debit Card</t>
        </is>
      </c>
      <c r="G4420" t="inlineStr">
        <is>
          <t>completed</t>
        </is>
      </c>
      <c r="H4420" t="inlineStr">
        <is>
          <t>Food</t>
        </is>
      </c>
      <c r="I4420" t="inlineStr">
        <is>
          <t>India</t>
        </is>
      </c>
    </row>
    <row r="4421">
      <c r="A4421" t="inlineStr">
        <is>
          <t>TXN038263</t>
        </is>
      </c>
      <c r="B4421" t="inlineStr">
        <is>
          <t>CUST06160</t>
        </is>
      </c>
      <c r="C4421" s="3" t="n">
        <v>45978.78789351852</v>
      </c>
      <c r="E4421" t="inlineStr">
        <is>
          <t>INR</t>
        </is>
      </c>
      <c r="F4421" t="inlineStr">
        <is>
          <t>Debit Card</t>
        </is>
      </c>
      <c r="G4421" t="inlineStr">
        <is>
          <t>completed</t>
        </is>
      </c>
      <c r="H4421" t="inlineStr">
        <is>
          <t>Food</t>
        </is>
      </c>
      <c r="I4421" t="inlineStr">
        <is>
          <t>India</t>
        </is>
      </c>
      <c r="J4421" t="inlineStr">
        <is>
          <t>aditya16@example.net</t>
        </is>
      </c>
    </row>
    <row r="4422">
      <c r="A4422" t="inlineStr">
        <is>
          <t>TXN038287</t>
        </is>
      </c>
      <c r="B4422" t="inlineStr">
        <is>
          <t>CUST00585</t>
        </is>
      </c>
      <c r="C4422" s="3" t="n">
        <v>45775.64819444445</v>
      </c>
      <c r="E4422" t="inlineStr">
        <is>
          <t>USD</t>
        </is>
      </c>
      <c r="F4422" t="inlineStr">
        <is>
          <t>Credit Card</t>
        </is>
      </c>
      <c r="G4422" t="inlineStr">
        <is>
          <t>completed</t>
        </is>
      </c>
      <c r="H4422" t="inlineStr">
        <is>
          <t>Travel</t>
        </is>
      </c>
      <c r="I4422" t="inlineStr">
        <is>
          <t>UK</t>
        </is>
      </c>
      <c r="J4422" t="inlineStr">
        <is>
          <t>william64@example.net</t>
        </is>
      </c>
    </row>
    <row r="4423">
      <c r="A4423" t="inlineStr">
        <is>
          <t>TXN038297</t>
        </is>
      </c>
      <c r="B4423" t="inlineStr">
        <is>
          <t>CUST09718</t>
        </is>
      </c>
      <c r="C4423" s="3" t="n">
        <v>45778.36079861111</v>
      </c>
      <c r="D4423" t="n">
        <v>440.01</v>
      </c>
      <c r="E4423" t="inlineStr">
        <is>
          <t>EUR</t>
        </is>
      </c>
      <c r="F4423" t="inlineStr">
        <is>
          <t>UPI</t>
        </is>
      </c>
      <c r="G4423" t="inlineStr">
        <is>
          <t>completed</t>
        </is>
      </c>
      <c r="H4423" t="inlineStr">
        <is>
          <t>Retail</t>
        </is>
      </c>
      <c r="I4423" t="inlineStr">
        <is>
          <t>India</t>
        </is>
      </c>
    </row>
    <row r="4424">
      <c r="A4424" t="inlineStr">
        <is>
          <t>TXN038302</t>
        </is>
      </c>
      <c r="B4424" t="inlineStr">
        <is>
          <t>CUST03634</t>
        </is>
      </c>
      <c r="C4424" s="3" t="n">
        <v>46002.05553240741</v>
      </c>
      <c r="D4424" t="n">
        <v>255.92</v>
      </c>
      <c r="E4424" t="inlineStr">
        <is>
          <t>INR</t>
        </is>
      </c>
      <c r="F4424" t="inlineStr">
        <is>
          <t>Net Banking</t>
        </is>
      </c>
      <c r="G4424" t="inlineStr">
        <is>
          <t>completed</t>
        </is>
      </c>
      <c r="H4424" t="inlineStr">
        <is>
          <t>Electronics</t>
        </is>
      </c>
      <c r="I4424" t="inlineStr">
        <is>
          <t>UK</t>
        </is>
      </c>
    </row>
    <row r="4425">
      <c r="A4425" t="inlineStr">
        <is>
          <t>TXN038328</t>
        </is>
      </c>
      <c r="B4425" t="inlineStr">
        <is>
          <t>CUST01065</t>
        </is>
      </c>
      <c r="C4425" s="3" t="n">
        <v>45799.57581018518</v>
      </c>
      <c r="E4425" t="inlineStr">
        <is>
          <t>INR</t>
        </is>
      </c>
      <c r="F4425" t="inlineStr">
        <is>
          <t>Net Banking</t>
        </is>
      </c>
      <c r="G4425" t="inlineStr">
        <is>
          <t>completed</t>
        </is>
      </c>
      <c r="H4425" t="inlineStr">
        <is>
          <t>Travel</t>
        </is>
      </c>
      <c r="I4425" t="inlineStr">
        <is>
          <t>USA</t>
        </is>
      </c>
      <c r="J4425" t="inlineStr">
        <is>
          <t>uramachandran@example.net</t>
        </is>
      </c>
    </row>
    <row r="4426">
      <c r="A4426" t="inlineStr">
        <is>
          <t>TXN038332</t>
        </is>
      </c>
      <c r="B4426" t="inlineStr">
        <is>
          <t>CUST04926</t>
        </is>
      </c>
      <c r="C4426" s="3" t="n">
        <v>45909.60641203704</v>
      </c>
      <c r="D4426" t="n">
        <v>248.97</v>
      </c>
      <c r="E4426" t="inlineStr">
        <is>
          <t>INR</t>
        </is>
      </c>
      <c r="F4426" t="inlineStr">
        <is>
          <t>Credit Card</t>
        </is>
      </c>
      <c r="G4426" t="inlineStr">
        <is>
          <t>completed</t>
        </is>
      </c>
      <c r="H4426" t="inlineStr">
        <is>
          <t>Healthcare</t>
        </is>
      </c>
      <c r="I4426" t="inlineStr">
        <is>
          <t>India</t>
        </is>
      </c>
    </row>
    <row r="4427">
      <c r="A4427" t="inlineStr">
        <is>
          <t>TXN038334</t>
        </is>
      </c>
      <c r="B4427" t="inlineStr">
        <is>
          <t>CUST08423</t>
        </is>
      </c>
      <c r="C4427" s="3" t="n">
        <v>45779.90625</v>
      </c>
      <c r="E4427" t="inlineStr">
        <is>
          <t>INR</t>
        </is>
      </c>
      <c r="F4427" t="inlineStr">
        <is>
          <t>Net Banking</t>
        </is>
      </c>
      <c r="G4427" t="inlineStr">
        <is>
          <t>completed</t>
        </is>
      </c>
      <c r="H4427" t="inlineStr">
        <is>
          <t>Healthcare</t>
        </is>
      </c>
      <c r="I4427" t="inlineStr">
        <is>
          <t>Canada</t>
        </is>
      </c>
      <c r="J4427" t="inlineStr">
        <is>
          <t>oeshi23@example.net</t>
        </is>
      </c>
    </row>
    <row r="4428">
      <c r="A4428" t="inlineStr">
        <is>
          <t>TXN038341</t>
        </is>
      </c>
      <c r="C4428" s="3" t="n">
        <v>45996.63861111111</v>
      </c>
      <c r="D4428" t="n">
        <v>1176.74</v>
      </c>
      <c r="E4428" t="inlineStr">
        <is>
          <t>INR</t>
        </is>
      </c>
      <c r="F4428" t="inlineStr">
        <is>
          <t>Wallet</t>
        </is>
      </c>
      <c r="G4428" t="inlineStr">
        <is>
          <t>completed</t>
        </is>
      </c>
      <c r="H4428" t="inlineStr">
        <is>
          <t>Food</t>
        </is>
      </c>
      <c r="I4428" t="inlineStr">
        <is>
          <t>USA</t>
        </is>
      </c>
      <c r="J4428" t="inlineStr">
        <is>
          <t>nigamturvi@example.com</t>
        </is>
      </c>
    </row>
    <row r="4429">
      <c r="A4429" t="inlineStr">
        <is>
          <t>TXN038345</t>
        </is>
      </c>
      <c r="B4429" t="inlineStr">
        <is>
          <t>CUST09693</t>
        </is>
      </c>
      <c r="C4429" s="3" t="n">
        <v>45667.41665509259</v>
      </c>
      <c r="E4429" t="inlineStr">
        <is>
          <t>INR</t>
        </is>
      </c>
      <c r="F4429" t="inlineStr">
        <is>
          <t>Wallet</t>
        </is>
      </c>
      <c r="G4429" t="inlineStr">
        <is>
          <t>completed</t>
        </is>
      </c>
      <c r="H4429" t="inlineStr">
        <is>
          <t>Travel</t>
        </is>
      </c>
      <c r="I4429" t="inlineStr">
        <is>
          <t>India</t>
        </is>
      </c>
      <c r="J4429" t="inlineStr">
        <is>
          <t>choudhuryyug@example.net</t>
        </is>
      </c>
    </row>
    <row r="4430">
      <c r="A4430" t="inlineStr">
        <is>
          <t>TXN038378</t>
        </is>
      </c>
      <c r="C4430" s="3" t="n">
        <v>45943.71556712963</v>
      </c>
      <c r="D4430" t="n">
        <v>439.76</v>
      </c>
      <c r="E4430" t="inlineStr">
        <is>
          <t>INR</t>
        </is>
      </c>
      <c r="F4430" t="inlineStr">
        <is>
          <t>UPI</t>
        </is>
      </c>
      <c r="G4430" t="inlineStr">
        <is>
          <t>failed</t>
        </is>
      </c>
      <c r="H4430" t="inlineStr">
        <is>
          <t>Retail</t>
        </is>
      </c>
      <c r="I4430" t="inlineStr">
        <is>
          <t>India</t>
        </is>
      </c>
    </row>
    <row r="4431">
      <c r="A4431" t="inlineStr">
        <is>
          <t>TXN038385</t>
        </is>
      </c>
      <c r="B4431" t="inlineStr">
        <is>
          <t>CUST08706</t>
        </is>
      </c>
      <c r="C4431" s="3" t="n">
        <v>46012.91487268519</v>
      </c>
      <c r="E4431" t="inlineStr">
        <is>
          <t>INR</t>
        </is>
      </c>
      <c r="F4431" t="inlineStr">
        <is>
          <t>Credit Card</t>
        </is>
      </c>
      <c r="G4431" t="inlineStr">
        <is>
          <t>completed</t>
        </is>
      </c>
      <c r="H4431" t="inlineStr">
        <is>
          <t>Food</t>
        </is>
      </c>
      <c r="I4431" t="inlineStr">
        <is>
          <t>India</t>
        </is>
      </c>
      <c r="J4431" t="inlineStr">
        <is>
          <t>banikqarin@example.com</t>
        </is>
      </c>
    </row>
    <row r="4432">
      <c r="A4432" t="inlineStr">
        <is>
          <t>TXN038387</t>
        </is>
      </c>
      <c r="B4432" t="inlineStr">
        <is>
          <t>CUST01123</t>
        </is>
      </c>
      <c r="C4432" s="3" t="n">
        <v>45759.65815972222</v>
      </c>
      <c r="D4432" t="n">
        <v>598.91</v>
      </c>
      <c r="E4432" t="inlineStr">
        <is>
          <t>INR</t>
        </is>
      </c>
      <c r="F4432" t="inlineStr">
        <is>
          <t>Debit Card</t>
        </is>
      </c>
      <c r="G4432" t="inlineStr">
        <is>
          <t>completed</t>
        </is>
      </c>
      <c r="H4432" t="inlineStr">
        <is>
          <t>Retail</t>
        </is>
      </c>
      <c r="I4432" t="inlineStr">
        <is>
          <t>India</t>
        </is>
      </c>
    </row>
    <row r="4433">
      <c r="A4433" t="inlineStr">
        <is>
          <t>TXN038388</t>
        </is>
      </c>
      <c r="B4433" t="inlineStr">
        <is>
          <t>CUST08345</t>
        </is>
      </c>
      <c r="C4433" s="3" t="n">
        <v>45774.33017361111</v>
      </c>
      <c r="E4433" t="inlineStr">
        <is>
          <t>INR</t>
        </is>
      </c>
      <c r="F4433" t="inlineStr">
        <is>
          <t>Debit Card</t>
        </is>
      </c>
      <c r="G4433" t="inlineStr">
        <is>
          <t>pending</t>
        </is>
      </c>
      <c r="H4433" t="inlineStr">
        <is>
          <t>Travel</t>
        </is>
      </c>
      <c r="I4433" t="inlineStr">
        <is>
          <t>India</t>
        </is>
      </c>
      <c r="J4433" t="inlineStr">
        <is>
          <t>mitalradhika@example.org</t>
        </is>
      </c>
    </row>
    <row r="4434">
      <c r="A4434" t="inlineStr">
        <is>
          <t>TXN038390</t>
        </is>
      </c>
      <c r="C4434" s="3" t="n">
        <v>45936.5430787037</v>
      </c>
      <c r="D4434" t="n">
        <v>407.2</v>
      </c>
      <c r="E4434" t="inlineStr">
        <is>
          <t>USD</t>
        </is>
      </c>
      <c r="F4434" t="inlineStr">
        <is>
          <t>Debit Card</t>
        </is>
      </c>
      <c r="G4434" t="inlineStr">
        <is>
          <t>compleeted</t>
        </is>
      </c>
      <c r="H4434" t="inlineStr">
        <is>
          <t>Healthcare</t>
        </is>
      </c>
      <c r="I4434" t="inlineStr">
        <is>
          <t>India</t>
        </is>
      </c>
      <c r="J4434" t="inlineStr">
        <is>
          <t>ssheth@example.org</t>
        </is>
      </c>
    </row>
    <row r="4435">
      <c r="A4435" t="inlineStr">
        <is>
          <t>TXN038391</t>
        </is>
      </c>
      <c r="B4435" t="inlineStr">
        <is>
          <t>CUST02133</t>
        </is>
      </c>
      <c r="C4435" s="3" t="n">
        <v>45974.6071875</v>
      </c>
      <c r="D4435" t="n">
        <v>438.6</v>
      </c>
      <c r="E4435" t="inlineStr">
        <is>
          <t>INR</t>
        </is>
      </c>
      <c r="F4435" t="inlineStr">
        <is>
          <t>Credit Card</t>
        </is>
      </c>
      <c r="G4435" t="inlineStr">
        <is>
          <t>completed</t>
        </is>
      </c>
      <c r="H4435" t="inlineStr">
        <is>
          <t>Healthcare</t>
        </is>
      </c>
      <c r="I4435" t="inlineStr">
        <is>
          <t>India</t>
        </is>
      </c>
    </row>
    <row r="4436">
      <c r="A4436" t="inlineStr">
        <is>
          <t>TXN038392</t>
        </is>
      </c>
      <c r="B4436" t="inlineStr">
        <is>
          <t>CUST04790</t>
        </is>
      </c>
      <c r="C4436" s="3" t="n">
        <v>45693.6303125</v>
      </c>
      <c r="D4436" t="n">
        <v>162.12</v>
      </c>
      <c r="E4436" t="inlineStr">
        <is>
          <t>INR</t>
        </is>
      </c>
      <c r="F4436" t="inlineStr">
        <is>
          <t>UPI</t>
        </is>
      </c>
      <c r="G4436" t="inlineStr">
        <is>
          <t>completed</t>
        </is>
      </c>
      <c r="H4436" t="inlineStr">
        <is>
          <t>Electronics</t>
        </is>
      </c>
      <c r="I4436" t="inlineStr">
        <is>
          <t>India</t>
        </is>
      </c>
    </row>
    <row r="4437">
      <c r="A4437" t="inlineStr">
        <is>
          <t>TXN038393</t>
        </is>
      </c>
      <c r="B4437" t="inlineStr">
        <is>
          <t>CUST06675</t>
        </is>
      </c>
      <c r="C4437" s="3" t="n">
        <v>45736.98377314815</v>
      </c>
      <c r="E4437" t="inlineStr">
        <is>
          <t>INR</t>
        </is>
      </c>
      <c r="F4437" t="inlineStr">
        <is>
          <t>Net Banking</t>
        </is>
      </c>
      <c r="G4437" t="inlineStr">
        <is>
          <t>completed</t>
        </is>
      </c>
      <c r="H4437" t="inlineStr">
        <is>
          <t>Food</t>
        </is>
      </c>
      <c r="I4437" t="inlineStr">
        <is>
          <t>UK</t>
        </is>
      </c>
      <c r="J4437" t="inlineStr">
        <is>
          <t>santnathaniel@example.com</t>
        </is>
      </c>
    </row>
    <row r="4438">
      <c r="A4438" t="inlineStr">
        <is>
          <t>TXN038403</t>
        </is>
      </c>
      <c r="B4438" t="inlineStr">
        <is>
          <t>CUST01456</t>
        </is>
      </c>
      <c r="C4438" s="3" t="n">
        <v>45817.19519675926</v>
      </c>
      <c r="E4438" t="inlineStr">
        <is>
          <t>INR</t>
        </is>
      </c>
      <c r="F4438" t="inlineStr">
        <is>
          <t>Credit Card</t>
        </is>
      </c>
      <c r="G4438" t="inlineStr">
        <is>
          <t>completed</t>
        </is>
      </c>
      <c r="H4438" t="inlineStr">
        <is>
          <t>Healthcare</t>
        </is>
      </c>
      <c r="I4438" t="inlineStr">
        <is>
          <t>UK</t>
        </is>
      </c>
      <c r="J4438" t="inlineStr">
        <is>
          <t>wadhwaupkaar@example.org</t>
        </is>
      </c>
    </row>
    <row r="4439">
      <c r="A4439" t="inlineStr">
        <is>
          <t>TXN038405</t>
        </is>
      </c>
      <c r="C4439" s="3" t="n">
        <v>45770.82349537037</v>
      </c>
      <c r="D4439" t="n">
        <v>457.31</v>
      </c>
      <c r="E4439" t="inlineStr">
        <is>
          <t>INR</t>
        </is>
      </c>
      <c r="F4439" t="inlineStr">
        <is>
          <t>UPI</t>
        </is>
      </c>
      <c r="G4439" t="inlineStr">
        <is>
          <t>completed</t>
        </is>
      </c>
      <c r="H4439" t="inlineStr">
        <is>
          <t>Electronics</t>
        </is>
      </c>
      <c r="I4439" t="inlineStr">
        <is>
          <t>Australia</t>
        </is>
      </c>
      <c r="J4439" t="inlineStr">
        <is>
          <t>rajata35@example.com</t>
        </is>
      </c>
    </row>
    <row r="4440">
      <c r="A4440" t="inlineStr">
        <is>
          <t>TXN038416</t>
        </is>
      </c>
      <c r="B4440" t="inlineStr">
        <is>
          <t>CUST08182</t>
        </is>
      </c>
      <c r="C4440" s="3" t="n">
        <v>45723.8765162037</v>
      </c>
      <c r="D4440" t="n">
        <v>204.87</v>
      </c>
      <c r="E4440" t="inlineStr">
        <is>
          <t>INR</t>
        </is>
      </c>
      <c r="F4440" t="inlineStr">
        <is>
          <t>Wallet</t>
        </is>
      </c>
      <c r="G4440" t="inlineStr">
        <is>
          <t>completed</t>
        </is>
      </c>
      <c r="H4440" t="inlineStr">
        <is>
          <t>Travel</t>
        </is>
      </c>
      <c r="I4440" t="inlineStr">
        <is>
          <t>India</t>
        </is>
      </c>
    </row>
    <row r="4441">
      <c r="A4441" t="inlineStr">
        <is>
          <t>TXN038425</t>
        </is>
      </c>
      <c r="B4441" t="inlineStr">
        <is>
          <t>CUST01041</t>
        </is>
      </c>
      <c r="C4441" s="3" t="n">
        <v>45938.99638888889</v>
      </c>
      <c r="D4441" t="n">
        <v>288.18</v>
      </c>
      <c r="E4441" t="inlineStr">
        <is>
          <t>INR</t>
        </is>
      </c>
      <c r="F4441" t="inlineStr">
        <is>
          <t>Net Banking</t>
        </is>
      </c>
      <c r="G4441" t="inlineStr">
        <is>
          <t>completed</t>
        </is>
      </c>
      <c r="H4441" t="inlineStr">
        <is>
          <t>Healthcare</t>
        </is>
      </c>
      <c r="I4441" t="inlineStr">
        <is>
          <t>India</t>
        </is>
      </c>
    </row>
    <row r="4442">
      <c r="A4442" t="inlineStr">
        <is>
          <t>TXN038434</t>
        </is>
      </c>
      <c r="B4442" t="inlineStr">
        <is>
          <t>CUST09185</t>
        </is>
      </c>
      <c r="C4442" s="3" t="n">
        <v>45677.8609375</v>
      </c>
      <c r="E4442" t="inlineStr">
        <is>
          <t>EUR</t>
        </is>
      </c>
      <c r="F4442" t="inlineStr">
        <is>
          <t>Debit Card</t>
        </is>
      </c>
      <c r="G4442" t="inlineStr">
        <is>
          <t>completed</t>
        </is>
      </c>
      <c r="H4442" t="inlineStr">
        <is>
          <t>Electronics</t>
        </is>
      </c>
      <c r="I4442" t="inlineStr">
        <is>
          <t>India</t>
        </is>
      </c>
      <c r="J4442" t="inlineStr">
        <is>
          <t>farajdugar@example.com</t>
        </is>
      </c>
    </row>
    <row r="4443">
      <c r="A4443" t="inlineStr">
        <is>
          <t>TXN038442</t>
        </is>
      </c>
      <c r="B4443" t="inlineStr">
        <is>
          <t>CUST02324</t>
        </is>
      </c>
      <c r="C4443" s="3" t="n">
        <v>45865.5433912037</v>
      </c>
      <c r="E4443" t="inlineStr">
        <is>
          <t>USD</t>
        </is>
      </c>
      <c r="F4443" t="inlineStr">
        <is>
          <t>Credit Card</t>
        </is>
      </c>
      <c r="G4443" t="inlineStr">
        <is>
          <t>completed</t>
        </is>
      </c>
      <c r="H4443" t="inlineStr">
        <is>
          <t>Food</t>
        </is>
      </c>
      <c r="I4443" t="inlineStr">
        <is>
          <t>USA</t>
        </is>
      </c>
      <c r="J4443" t="inlineStr">
        <is>
          <t>amrita58@example.org</t>
        </is>
      </c>
    </row>
    <row r="4444">
      <c r="A4444" t="inlineStr">
        <is>
          <t>TXN038457</t>
        </is>
      </c>
      <c r="B4444" t="inlineStr">
        <is>
          <t>CUST05822</t>
        </is>
      </c>
      <c r="C4444" s="3" t="n">
        <v>45938.57891203704</v>
      </c>
      <c r="D4444" t="n">
        <v>288.48</v>
      </c>
      <c r="E4444" t="inlineStr">
        <is>
          <t>INR</t>
        </is>
      </c>
      <c r="F4444" t="inlineStr">
        <is>
          <t>UPI</t>
        </is>
      </c>
      <c r="G4444" t="inlineStr">
        <is>
          <t>completed</t>
        </is>
      </c>
      <c r="H4444" t="inlineStr">
        <is>
          <t>Retail</t>
        </is>
      </c>
      <c r="I4444" t="inlineStr">
        <is>
          <t>India</t>
        </is>
      </c>
    </row>
    <row r="4445">
      <c r="A4445" t="inlineStr">
        <is>
          <t>TXN038471</t>
        </is>
      </c>
      <c r="B4445" t="inlineStr">
        <is>
          <t>CUST01938</t>
        </is>
      </c>
      <c r="C4445" s="3" t="n">
        <v>45859.7887962963</v>
      </c>
      <c r="E4445" t="inlineStr">
        <is>
          <t>INR</t>
        </is>
      </c>
      <c r="F4445" t="inlineStr">
        <is>
          <t>UPI</t>
        </is>
      </c>
      <c r="G4445" t="inlineStr">
        <is>
          <t>completed</t>
        </is>
      </c>
      <c r="H4445" t="inlineStr">
        <is>
          <t>Retail</t>
        </is>
      </c>
      <c r="I4445" t="inlineStr">
        <is>
          <t>India</t>
        </is>
      </c>
      <c r="J4445" t="inlineStr">
        <is>
          <t>ekantikaswamy@example.org</t>
        </is>
      </c>
    </row>
    <row r="4446">
      <c r="A4446" t="inlineStr">
        <is>
          <t>TXN038473</t>
        </is>
      </c>
      <c r="C4446" s="3" t="n">
        <v>45968.60060185185</v>
      </c>
      <c r="D4446" t="n">
        <v>228.47</v>
      </c>
      <c r="E4446" t="inlineStr">
        <is>
          <t>INR</t>
        </is>
      </c>
      <c r="F4446" t="inlineStr">
        <is>
          <t>Wallet</t>
        </is>
      </c>
      <c r="G4446" t="inlineStr">
        <is>
          <t>refunded</t>
        </is>
      </c>
      <c r="H4446" t="inlineStr">
        <is>
          <t>Food</t>
        </is>
      </c>
      <c r="I4446" t="inlineStr">
        <is>
          <t>India</t>
        </is>
      </c>
      <c r="J4446" t="inlineStr">
        <is>
          <t>vaishnavi43@example.net</t>
        </is>
      </c>
    </row>
    <row r="4447">
      <c r="A4447" t="inlineStr">
        <is>
          <t>TXN038475</t>
        </is>
      </c>
      <c r="B4447" t="inlineStr">
        <is>
          <t>CUST05689</t>
        </is>
      </c>
      <c r="C4447" s="3" t="n">
        <v>45893.77136574074</v>
      </c>
      <c r="E4447" t="inlineStr">
        <is>
          <t>INR</t>
        </is>
      </c>
      <c r="F4447" t="inlineStr">
        <is>
          <t>Credit Card</t>
        </is>
      </c>
      <c r="G4447" t="inlineStr">
        <is>
          <t>completed</t>
        </is>
      </c>
      <c r="H4447" t="inlineStr">
        <is>
          <t>Healthcare</t>
        </is>
      </c>
      <c r="I4447" t="inlineStr">
        <is>
          <t>UK</t>
        </is>
      </c>
      <c r="J4447" t="inlineStr">
        <is>
          <t>msha@example.org</t>
        </is>
      </c>
    </row>
    <row r="4448">
      <c r="A4448" t="inlineStr">
        <is>
          <t>TXN038483</t>
        </is>
      </c>
      <c r="B4448" t="inlineStr">
        <is>
          <t>CUST06347</t>
        </is>
      </c>
      <c r="C4448" s="3" t="n">
        <v>46022.20346064815</v>
      </c>
      <c r="E4448" t="inlineStr">
        <is>
          <t>INR</t>
        </is>
      </c>
      <c r="F4448" t="inlineStr">
        <is>
          <t>Wallet</t>
        </is>
      </c>
      <c r="G4448" t="inlineStr">
        <is>
          <t>completed</t>
        </is>
      </c>
      <c r="H4448" t="inlineStr">
        <is>
          <t>Travel</t>
        </is>
      </c>
      <c r="I4448" t="inlineStr">
        <is>
          <t>Canada</t>
        </is>
      </c>
      <c r="J4448" t="inlineStr">
        <is>
          <t>nathan76@example.org</t>
        </is>
      </c>
    </row>
    <row r="4449">
      <c r="A4449" t="inlineStr">
        <is>
          <t>TXN038508</t>
        </is>
      </c>
      <c r="B4449" t="inlineStr">
        <is>
          <t>CUST03906</t>
        </is>
      </c>
      <c r="C4449" s="3" t="n">
        <v>45878.83556712963</v>
      </c>
      <c r="E4449" t="inlineStr">
        <is>
          <t>INR</t>
        </is>
      </c>
      <c r="F4449" t="inlineStr">
        <is>
          <t>UPI</t>
        </is>
      </c>
      <c r="G4449" t="inlineStr">
        <is>
          <t>completed</t>
        </is>
      </c>
      <c r="H4449" t="inlineStr">
        <is>
          <t>Food</t>
        </is>
      </c>
      <c r="I4449" t="inlineStr">
        <is>
          <t>India</t>
        </is>
      </c>
      <c r="J4449" t="inlineStr">
        <is>
          <t>hayrezansi@example.com</t>
        </is>
      </c>
    </row>
    <row r="4450">
      <c r="A4450" t="inlineStr">
        <is>
          <t>TXN038517</t>
        </is>
      </c>
      <c r="B4450" t="inlineStr">
        <is>
          <t>CUST06461</t>
        </is>
      </c>
      <c r="C4450" s="3" t="n">
        <v>45703.29269675926</v>
      </c>
      <c r="E4450" t="inlineStr">
        <is>
          <t>INR</t>
        </is>
      </c>
      <c r="F4450" t="inlineStr">
        <is>
          <t>UPI</t>
        </is>
      </c>
      <c r="G4450" t="inlineStr">
        <is>
          <t>pending</t>
        </is>
      </c>
      <c r="H4450" t="inlineStr">
        <is>
          <t>Travel</t>
        </is>
      </c>
      <c r="I4450" t="inlineStr">
        <is>
          <t>USA</t>
        </is>
      </c>
      <c r="J4450" t="inlineStr">
        <is>
          <t>ujohal@example.com</t>
        </is>
      </c>
    </row>
    <row r="4451">
      <c r="A4451" t="inlineStr">
        <is>
          <t>TXN038528</t>
        </is>
      </c>
      <c r="B4451" t="inlineStr">
        <is>
          <t>CUST03286</t>
        </is>
      </c>
      <c r="C4451" s="3" t="n">
        <v>45879.50885416667</v>
      </c>
      <c r="E4451" t="inlineStr">
        <is>
          <t>INR</t>
        </is>
      </c>
      <c r="F4451" t="inlineStr">
        <is>
          <t>UPI</t>
        </is>
      </c>
      <c r="G4451" t="inlineStr">
        <is>
          <t>completed</t>
        </is>
      </c>
      <c r="H4451" t="inlineStr">
        <is>
          <t>Retail</t>
        </is>
      </c>
      <c r="I4451" t="inlineStr">
        <is>
          <t>India</t>
        </is>
      </c>
      <c r="J4451" t="inlineStr">
        <is>
          <t>ehari@example.com</t>
        </is>
      </c>
    </row>
    <row r="4452">
      <c r="A4452" t="inlineStr">
        <is>
          <t>TXN038531</t>
        </is>
      </c>
      <c r="B4452" t="inlineStr">
        <is>
          <t>CUST05483</t>
        </is>
      </c>
      <c r="C4452" s="3" t="n">
        <v>45720.04240740741</v>
      </c>
      <c r="D4452" t="n">
        <v>200.39</v>
      </c>
      <c r="E4452" t="inlineStr">
        <is>
          <t>EUR</t>
        </is>
      </c>
      <c r="F4452" t="inlineStr">
        <is>
          <t>Debit Card</t>
        </is>
      </c>
      <c r="G4452" t="inlineStr">
        <is>
          <t>completed</t>
        </is>
      </c>
      <c r="H4452" t="inlineStr">
        <is>
          <t>Electronics</t>
        </is>
      </c>
      <c r="I4452" t="inlineStr">
        <is>
          <t>India</t>
        </is>
      </c>
    </row>
    <row r="4453">
      <c r="A4453" t="inlineStr">
        <is>
          <t>TXN038535</t>
        </is>
      </c>
      <c r="B4453" t="inlineStr">
        <is>
          <t>CUST08594</t>
        </is>
      </c>
      <c r="C4453" s="3" t="n">
        <v>45690.45842592593</v>
      </c>
      <c r="D4453" t="n">
        <v>299.09</v>
      </c>
      <c r="E4453" t="inlineStr">
        <is>
          <t>INR</t>
        </is>
      </c>
      <c r="F4453" t="inlineStr">
        <is>
          <t>Wallet</t>
        </is>
      </c>
      <c r="G4453" t="inlineStr">
        <is>
          <t>completed</t>
        </is>
      </c>
      <c r="H4453" t="inlineStr">
        <is>
          <t>Retail</t>
        </is>
      </c>
      <c r="I4453" t="inlineStr">
        <is>
          <t>India</t>
        </is>
      </c>
    </row>
    <row r="4454">
      <c r="A4454" t="inlineStr">
        <is>
          <t>TXN038549</t>
        </is>
      </c>
      <c r="B4454" t="inlineStr">
        <is>
          <t>CUST05130</t>
        </is>
      </c>
      <c r="C4454" s="3" t="n">
        <v>45864.43033564815</v>
      </c>
      <c r="D4454" t="n">
        <v>314.83</v>
      </c>
      <c r="E4454" t="inlineStr">
        <is>
          <t>INR</t>
        </is>
      </c>
      <c r="F4454" t="inlineStr">
        <is>
          <t>Wallet</t>
        </is>
      </c>
      <c r="G4454" t="inlineStr">
        <is>
          <t>pending</t>
        </is>
      </c>
      <c r="H4454" t="inlineStr">
        <is>
          <t>Electronics</t>
        </is>
      </c>
      <c r="I4454" t="inlineStr">
        <is>
          <t>India</t>
        </is>
      </c>
    </row>
    <row r="4455">
      <c r="A4455" t="inlineStr">
        <is>
          <t>TXN038560</t>
        </is>
      </c>
      <c r="C4455" s="3" t="n">
        <v>45858.33969907407</v>
      </c>
      <c r="D4455" t="n">
        <v>489.08</v>
      </c>
      <c r="E4455" t="inlineStr">
        <is>
          <t>INR</t>
        </is>
      </c>
      <c r="F4455" t="inlineStr">
        <is>
          <t>Debit Card</t>
        </is>
      </c>
      <c r="G4455" t="inlineStr">
        <is>
          <t>completed</t>
        </is>
      </c>
      <c r="H4455" t="inlineStr">
        <is>
          <t>Retail</t>
        </is>
      </c>
      <c r="I4455" t="inlineStr">
        <is>
          <t>India</t>
        </is>
      </c>
      <c r="J4455" t="inlineStr">
        <is>
          <t>hegdeekanta@example.net</t>
        </is>
      </c>
    </row>
    <row r="4456">
      <c r="A4456" t="inlineStr">
        <is>
          <t>TXN038572</t>
        </is>
      </c>
      <c r="B4456" t="inlineStr">
        <is>
          <t>CUST08544</t>
        </is>
      </c>
      <c r="C4456" s="3" t="n">
        <v>45807.25096064815</v>
      </c>
      <c r="E4456" t="inlineStr">
        <is>
          <t>INR</t>
        </is>
      </c>
      <c r="F4456" t="inlineStr">
        <is>
          <t>Credit Card</t>
        </is>
      </c>
      <c r="G4456" t="inlineStr">
        <is>
          <t>failed</t>
        </is>
      </c>
      <c r="H4456" t="inlineStr">
        <is>
          <t>Retail</t>
        </is>
      </c>
      <c r="I4456" t="inlineStr">
        <is>
          <t>India</t>
        </is>
      </c>
      <c r="J4456" t="inlineStr">
        <is>
          <t>chanakyatank@example.net</t>
        </is>
      </c>
    </row>
    <row r="4457">
      <c r="A4457" t="inlineStr">
        <is>
          <t>TXN038579</t>
        </is>
      </c>
      <c r="B4457" t="inlineStr">
        <is>
          <t>CUST03184</t>
        </is>
      </c>
      <c r="C4457" s="3" t="n">
        <v>45680.17503472222</v>
      </c>
      <c r="D4457" t="n">
        <v>394.82</v>
      </c>
      <c r="E4457" t="inlineStr">
        <is>
          <t>INR</t>
        </is>
      </c>
      <c r="F4457" t="inlineStr">
        <is>
          <t>UPI</t>
        </is>
      </c>
      <c r="G4457" t="inlineStr">
        <is>
          <t>pending</t>
        </is>
      </c>
      <c r="H4457" t="inlineStr">
        <is>
          <t>Retail</t>
        </is>
      </c>
      <c r="I4457" t="inlineStr">
        <is>
          <t>Canada</t>
        </is>
      </c>
    </row>
    <row r="4458">
      <c r="A4458" t="inlineStr">
        <is>
          <t>TXN038595</t>
        </is>
      </c>
      <c r="B4458" t="inlineStr">
        <is>
          <t>CUST01265</t>
        </is>
      </c>
      <c r="C4458" s="3" t="n">
        <v>45730.67965277778</v>
      </c>
      <c r="E4458" t="inlineStr">
        <is>
          <t>INR</t>
        </is>
      </c>
      <c r="F4458" t="inlineStr">
        <is>
          <t>Credit Card</t>
        </is>
      </c>
      <c r="G4458" t="inlineStr">
        <is>
          <t>completed</t>
        </is>
      </c>
      <c r="H4458" t="inlineStr">
        <is>
          <t>Healthcare</t>
        </is>
      </c>
      <c r="I4458" t="inlineStr">
        <is>
          <t>India</t>
        </is>
      </c>
      <c r="J4458" t="inlineStr">
        <is>
          <t>irya43@example.com</t>
        </is>
      </c>
    </row>
    <row r="4459">
      <c r="A4459" t="inlineStr">
        <is>
          <t>TXN038608</t>
        </is>
      </c>
      <c r="C4459" s="3" t="n">
        <v>45974.44341435185</v>
      </c>
      <c r="D4459" t="n">
        <v>112.11</v>
      </c>
      <c r="E4459" t="inlineStr">
        <is>
          <t>INR</t>
        </is>
      </c>
      <c r="F4459" t="inlineStr">
        <is>
          <t>Credit Card</t>
        </is>
      </c>
      <c r="G4459" t="inlineStr">
        <is>
          <t>completed</t>
        </is>
      </c>
      <c r="H4459" t="inlineStr">
        <is>
          <t>Travel</t>
        </is>
      </c>
      <c r="I4459" t="inlineStr">
        <is>
          <t>USA</t>
        </is>
      </c>
      <c r="J4459" t="inlineStr">
        <is>
          <t>rbawa@example.org</t>
        </is>
      </c>
    </row>
    <row r="4460">
      <c r="A4460" t="inlineStr">
        <is>
          <t>TXN038616</t>
        </is>
      </c>
      <c r="C4460" s="3" t="n">
        <v>45695.933125</v>
      </c>
      <c r="D4460" t="n">
        <v>90.83</v>
      </c>
      <c r="E4460" t="inlineStr">
        <is>
          <t>INR</t>
        </is>
      </c>
      <c r="F4460" t="inlineStr">
        <is>
          <t>Wallet</t>
        </is>
      </c>
      <c r="G4460" t="inlineStr">
        <is>
          <t>completed</t>
        </is>
      </c>
      <c r="H4460" t="inlineStr">
        <is>
          <t>Retail</t>
        </is>
      </c>
      <c r="I4460" t="inlineStr">
        <is>
          <t>India</t>
        </is>
      </c>
      <c r="J4460" t="inlineStr">
        <is>
          <t>lakshkapur@example.net</t>
        </is>
      </c>
    </row>
    <row r="4461">
      <c r="A4461" t="inlineStr">
        <is>
          <t>TXN038618</t>
        </is>
      </c>
      <c r="B4461" t="inlineStr">
        <is>
          <t>CUST06281</t>
        </is>
      </c>
      <c r="C4461" s="3" t="n">
        <v>45835.07200231482</v>
      </c>
      <c r="D4461" t="n">
        <v>377.01</v>
      </c>
      <c r="E4461" t="inlineStr">
        <is>
          <t>INR</t>
        </is>
      </c>
      <c r="F4461" t="inlineStr">
        <is>
          <t>Credit Card</t>
        </is>
      </c>
      <c r="G4461" t="inlineStr">
        <is>
          <t>completed</t>
        </is>
      </c>
      <c r="H4461" t="inlineStr">
        <is>
          <t>Healthcare</t>
        </is>
      </c>
      <c r="I4461" t="inlineStr">
        <is>
          <t>India</t>
        </is>
      </c>
    </row>
    <row r="4462">
      <c r="A4462" t="inlineStr">
        <is>
          <t>TXN038624</t>
        </is>
      </c>
      <c r="C4462" s="3" t="n">
        <v>46005.72915509259</v>
      </c>
      <c r="D4462" t="n">
        <v>1184.81</v>
      </c>
      <c r="E4462" t="inlineStr">
        <is>
          <t>INR</t>
        </is>
      </c>
      <c r="F4462" t="inlineStr">
        <is>
          <t>Credit Card</t>
        </is>
      </c>
      <c r="G4462" t="inlineStr">
        <is>
          <t>completed</t>
        </is>
      </c>
      <c r="H4462" t="inlineStr">
        <is>
          <t>Retail</t>
        </is>
      </c>
      <c r="I4462" t="inlineStr">
        <is>
          <t>UK</t>
        </is>
      </c>
      <c r="J4462" t="inlineStr">
        <is>
          <t>devika82@example.org</t>
        </is>
      </c>
    </row>
    <row r="4463">
      <c r="A4463" t="inlineStr">
        <is>
          <t>TXN038626</t>
        </is>
      </c>
      <c r="B4463" t="inlineStr">
        <is>
          <t>CUST07831</t>
        </is>
      </c>
      <c r="C4463" s="3" t="n">
        <v>45851.42613425926</v>
      </c>
      <c r="E4463" t="inlineStr">
        <is>
          <t>USD</t>
        </is>
      </c>
      <c r="F4463" t="inlineStr">
        <is>
          <t>UPI</t>
        </is>
      </c>
      <c r="G4463" t="inlineStr">
        <is>
          <t>failed</t>
        </is>
      </c>
      <c r="H4463" t="inlineStr">
        <is>
          <t>Electronics</t>
        </is>
      </c>
      <c r="I4463" t="inlineStr">
        <is>
          <t>India</t>
        </is>
      </c>
      <c r="J4463" t="inlineStr">
        <is>
          <t>charita14@example.org</t>
        </is>
      </c>
    </row>
    <row r="4464">
      <c r="A4464" t="inlineStr">
        <is>
          <t>TXN038630</t>
        </is>
      </c>
      <c r="B4464" t="inlineStr">
        <is>
          <t>CUST04357</t>
        </is>
      </c>
      <c r="C4464" s="3" t="n">
        <v>45937.20379629629</v>
      </c>
      <c r="D4464" t="n">
        <v>521.72</v>
      </c>
      <c r="E4464" t="inlineStr">
        <is>
          <t>INR</t>
        </is>
      </c>
      <c r="F4464" t="inlineStr">
        <is>
          <t>Wallet</t>
        </is>
      </c>
      <c r="G4464" t="inlineStr">
        <is>
          <t>completed</t>
        </is>
      </c>
      <c r="H4464" t="inlineStr">
        <is>
          <t>Travel</t>
        </is>
      </c>
      <c r="I4464" t="inlineStr">
        <is>
          <t>USA</t>
        </is>
      </c>
    </row>
    <row r="4465">
      <c r="A4465" t="inlineStr">
        <is>
          <t>TXN038641</t>
        </is>
      </c>
      <c r="B4465" t="inlineStr">
        <is>
          <t>CUST06909</t>
        </is>
      </c>
      <c r="C4465" s="3" t="n">
        <v>45851.66430555555</v>
      </c>
      <c r="E4465" t="inlineStr">
        <is>
          <t>INR</t>
        </is>
      </c>
      <c r="F4465" t="inlineStr">
        <is>
          <t>Debit Card</t>
        </is>
      </c>
      <c r="G4465" t="inlineStr">
        <is>
          <t>completed</t>
        </is>
      </c>
      <c r="H4465" t="inlineStr">
        <is>
          <t>Travel</t>
        </is>
      </c>
      <c r="I4465" t="inlineStr">
        <is>
          <t>India</t>
        </is>
      </c>
      <c r="J4465" t="inlineStr">
        <is>
          <t>prabhukrisha@example.com</t>
        </is>
      </c>
    </row>
    <row r="4466">
      <c r="A4466" t="inlineStr">
        <is>
          <t>TXN038643</t>
        </is>
      </c>
      <c r="B4466" t="inlineStr">
        <is>
          <t>CUST07623</t>
        </is>
      </c>
      <c r="C4466" s="3" t="n">
        <v>45791.01670138889</v>
      </c>
      <c r="E4466" t="inlineStr">
        <is>
          <t>INR</t>
        </is>
      </c>
      <c r="F4466" t="inlineStr">
        <is>
          <t>Net Banking</t>
        </is>
      </c>
      <c r="G4466" t="inlineStr">
        <is>
          <t>completed</t>
        </is>
      </c>
      <c r="H4466" t="inlineStr">
        <is>
          <t>Food</t>
        </is>
      </c>
      <c r="I4466" t="inlineStr">
        <is>
          <t>Canada</t>
        </is>
      </c>
      <c r="J4466" t="inlineStr">
        <is>
          <t>wriddhish30@example.org</t>
        </is>
      </c>
    </row>
    <row r="4467">
      <c r="A4467" t="inlineStr">
        <is>
          <t>TXN038661</t>
        </is>
      </c>
      <c r="C4467" s="3" t="n">
        <v>45934.59954861111</v>
      </c>
      <c r="D4467" t="n">
        <v>149.77</v>
      </c>
      <c r="E4467" t="inlineStr">
        <is>
          <t>INR</t>
        </is>
      </c>
      <c r="F4467" t="inlineStr">
        <is>
          <t>Net Banking</t>
        </is>
      </c>
      <c r="G4467" t="inlineStr">
        <is>
          <t>failed</t>
        </is>
      </c>
      <c r="H4467" t="inlineStr">
        <is>
          <t>Retail</t>
        </is>
      </c>
      <c r="I4467" t="inlineStr">
        <is>
          <t>India</t>
        </is>
      </c>
      <c r="J4467" t="inlineStr">
        <is>
          <t>mahajanreyansh@example.net</t>
        </is>
      </c>
    </row>
    <row r="4468">
      <c r="A4468" t="inlineStr">
        <is>
          <t>TXN038667</t>
        </is>
      </c>
      <c r="B4468" t="inlineStr">
        <is>
          <t>CUST03298</t>
        </is>
      </c>
      <c r="C4468" s="3" t="n">
        <v>45872.04673611111</v>
      </c>
      <c r="E4468" t="inlineStr">
        <is>
          <t>INR</t>
        </is>
      </c>
      <c r="F4468" t="inlineStr">
        <is>
          <t>Debit Card</t>
        </is>
      </c>
      <c r="G4468" t="inlineStr">
        <is>
          <t>completed</t>
        </is>
      </c>
      <c r="H4468" t="inlineStr">
        <is>
          <t>Travel</t>
        </is>
      </c>
      <c r="I4468" t="inlineStr">
        <is>
          <t>Australia</t>
        </is>
      </c>
      <c r="J4468" t="inlineStr">
        <is>
          <t>diptadeep@example.net</t>
        </is>
      </c>
    </row>
    <row r="4469">
      <c r="A4469" t="inlineStr">
        <is>
          <t>TXN038669</t>
        </is>
      </c>
      <c r="B4469" t="inlineStr">
        <is>
          <t>CUST02514</t>
        </is>
      </c>
      <c r="C4469" s="3" t="n">
        <v>45947.35806712963</v>
      </c>
      <c r="E4469" t="inlineStr">
        <is>
          <t>INR</t>
        </is>
      </c>
      <c r="F4469" t="inlineStr">
        <is>
          <t>Net Banking</t>
        </is>
      </c>
      <c r="G4469" t="inlineStr">
        <is>
          <t>failed</t>
        </is>
      </c>
      <c r="H4469" t="inlineStr">
        <is>
          <t>Healthcare</t>
        </is>
      </c>
      <c r="I4469" t="inlineStr">
        <is>
          <t>Australia</t>
        </is>
      </c>
      <c r="J4469" t="inlineStr">
        <is>
          <t>tara22@example.org</t>
        </is>
      </c>
    </row>
    <row r="4470">
      <c r="A4470" t="inlineStr">
        <is>
          <t>TXN038670</t>
        </is>
      </c>
      <c r="B4470" t="inlineStr">
        <is>
          <t>CUST07843</t>
        </is>
      </c>
      <c r="C4470" s="3" t="n">
        <v>45683.49966435185</v>
      </c>
      <c r="E4470" t="inlineStr">
        <is>
          <t>EUR</t>
        </is>
      </c>
      <c r="F4470" t="inlineStr">
        <is>
          <t>Credit Card</t>
        </is>
      </c>
      <c r="G4470" t="inlineStr">
        <is>
          <t>completed</t>
        </is>
      </c>
      <c r="H4470" t="inlineStr">
        <is>
          <t>Healthcare</t>
        </is>
      </c>
      <c r="I4470" t="inlineStr">
        <is>
          <t>India</t>
        </is>
      </c>
      <c r="J4470" t="inlineStr">
        <is>
          <t>timothykeer@example.org</t>
        </is>
      </c>
    </row>
    <row r="4471">
      <c r="A4471" t="inlineStr">
        <is>
          <t>TXN038691</t>
        </is>
      </c>
      <c r="B4471" t="inlineStr">
        <is>
          <t>CUST02838</t>
        </is>
      </c>
      <c r="C4471" s="3" t="n">
        <v>45818.14282407407</v>
      </c>
      <c r="E4471" t="inlineStr">
        <is>
          <t>INR</t>
        </is>
      </c>
      <c r="F4471" t="inlineStr">
        <is>
          <t>Wallet</t>
        </is>
      </c>
      <c r="G4471" t="inlineStr">
        <is>
          <t>refunded</t>
        </is>
      </c>
      <c r="H4471" t="inlineStr">
        <is>
          <t>Electronics</t>
        </is>
      </c>
      <c r="I4471" t="inlineStr">
        <is>
          <t>India</t>
        </is>
      </c>
      <c r="J4471" t="inlineStr">
        <is>
          <t>modypanini@example.com</t>
        </is>
      </c>
    </row>
    <row r="4472">
      <c r="A4472" t="inlineStr">
        <is>
          <t>TXN038696</t>
        </is>
      </c>
      <c r="B4472" t="inlineStr">
        <is>
          <t>CUST00542</t>
        </is>
      </c>
      <c r="C4472" s="3" t="n">
        <v>45983.12481481482</v>
      </c>
      <c r="E4472" t="inlineStr">
        <is>
          <t>INR</t>
        </is>
      </c>
      <c r="F4472" t="inlineStr">
        <is>
          <t>Debit Card</t>
        </is>
      </c>
      <c r="G4472" t="inlineStr">
        <is>
          <t>failed</t>
        </is>
      </c>
      <c r="H4472" t="inlineStr">
        <is>
          <t>Healthcare</t>
        </is>
      </c>
      <c r="I4472" t="inlineStr">
        <is>
          <t>Australia</t>
        </is>
      </c>
      <c r="J4472" t="inlineStr">
        <is>
          <t>ayushbose@example.net</t>
        </is>
      </c>
    </row>
    <row r="4473">
      <c r="A4473" t="inlineStr">
        <is>
          <t>TXN038699</t>
        </is>
      </c>
      <c r="B4473" t="inlineStr">
        <is>
          <t>CUST07336</t>
        </is>
      </c>
      <c r="C4473" s="3" t="n">
        <v>45886.14091435185</v>
      </c>
      <c r="E4473" t="inlineStr">
        <is>
          <t>INR</t>
        </is>
      </c>
      <c r="F4473" t="inlineStr">
        <is>
          <t>Credit Card</t>
        </is>
      </c>
      <c r="G4473" t="inlineStr">
        <is>
          <t>completed</t>
        </is>
      </c>
      <c r="H4473" t="inlineStr">
        <is>
          <t>Travel</t>
        </is>
      </c>
      <c r="I4473" t="inlineStr">
        <is>
          <t>India</t>
        </is>
      </c>
      <c r="J4473" t="inlineStr">
        <is>
          <t>imaranbatra@example.com</t>
        </is>
      </c>
    </row>
    <row r="4474">
      <c r="A4474" t="inlineStr">
        <is>
          <t>TXN038708</t>
        </is>
      </c>
      <c r="C4474" s="3" t="n">
        <v>45682.82266203704</v>
      </c>
      <c r="D4474" t="n">
        <v>282.06</v>
      </c>
      <c r="E4474" t="inlineStr">
        <is>
          <t>INR</t>
        </is>
      </c>
      <c r="F4474" t="inlineStr">
        <is>
          <t>UPI</t>
        </is>
      </c>
      <c r="G4474" t="inlineStr">
        <is>
          <t>completed</t>
        </is>
      </c>
      <c r="H4474" t="inlineStr">
        <is>
          <t>Retail</t>
        </is>
      </c>
      <c r="I4474" t="inlineStr">
        <is>
          <t>India</t>
        </is>
      </c>
      <c r="J4474" t="inlineStr">
        <is>
          <t>vbaria@example.org</t>
        </is>
      </c>
    </row>
    <row r="4475">
      <c r="A4475" t="inlineStr">
        <is>
          <t>TXN038710</t>
        </is>
      </c>
      <c r="B4475" t="inlineStr">
        <is>
          <t>CUST09961</t>
        </is>
      </c>
      <c r="C4475" s="3" t="n">
        <v>45741.91273148148</v>
      </c>
      <c r="E4475" t="inlineStr">
        <is>
          <t>INR</t>
        </is>
      </c>
      <c r="F4475" t="inlineStr">
        <is>
          <t>Net Banking</t>
        </is>
      </c>
      <c r="G4475" t="inlineStr">
        <is>
          <t>completed</t>
        </is>
      </c>
      <c r="H4475" t="inlineStr">
        <is>
          <t>Healthcare</t>
        </is>
      </c>
      <c r="I4475" t="inlineStr">
        <is>
          <t>India</t>
        </is>
      </c>
      <c r="J4475" t="inlineStr">
        <is>
          <t>emani@example.org</t>
        </is>
      </c>
    </row>
    <row r="4476">
      <c r="A4476" t="inlineStr">
        <is>
          <t>TXN038718</t>
        </is>
      </c>
      <c r="B4476" t="inlineStr">
        <is>
          <t>CUST07827</t>
        </is>
      </c>
      <c r="C4476" s="3" t="n">
        <v>45834.82179398148</v>
      </c>
      <c r="E4476" t="inlineStr">
        <is>
          <t>EUR</t>
        </is>
      </c>
      <c r="F4476" t="inlineStr">
        <is>
          <t>Wallet</t>
        </is>
      </c>
      <c r="G4476" t="inlineStr">
        <is>
          <t>completed</t>
        </is>
      </c>
      <c r="H4476" t="inlineStr">
        <is>
          <t>Healthcare</t>
        </is>
      </c>
      <c r="I4476" t="inlineStr">
        <is>
          <t>India</t>
        </is>
      </c>
      <c r="J4476" t="inlineStr">
        <is>
          <t>lsaha@example.net</t>
        </is>
      </c>
    </row>
    <row r="4477">
      <c r="A4477" t="inlineStr">
        <is>
          <t>TXN038724</t>
        </is>
      </c>
      <c r="B4477" t="inlineStr">
        <is>
          <t>CUST09627</t>
        </is>
      </c>
      <c r="C4477" s="3" t="n">
        <v>45968.28716435185</v>
      </c>
      <c r="E4477" t="inlineStr">
        <is>
          <t>INR</t>
        </is>
      </c>
      <c r="F4477" t="inlineStr">
        <is>
          <t>UPI</t>
        </is>
      </c>
      <c r="G4477" t="inlineStr">
        <is>
          <t>completed</t>
        </is>
      </c>
      <c r="H4477" t="inlineStr">
        <is>
          <t>Travel</t>
        </is>
      </c>
      <c r="I4477" t="inlineStr">
        <is>
          <t>USA</t>
        </is>
      </c>
      <c r="J4477" t="inlineStr">
        <is>
          <t>hpandit@example.org</t>
        </is>
      </c>
    </row>
    <row r="4478">
      <c r="A4478" t="inlineStr">
        <is>
          <t>TXN038735</t>
        </is>
      </c>
      <c r="B4478" t="inlineStr">
        <is>
          <t>CUST04583</t>
        </is>
      </c>
      <c r="C4478" s="3" t="n">
        <v>45967.5425462963</v>
      </c>
      <c r="D4478" t="n">
        <v>409.93</v>
      </c>
      <c r="E4478" t="inlineStr">
        <is>
          <t>GBP</t>
        </is>
      </c>
      <c r="F4478" t="inlineStr">
        <is>
          <t>Credit Card</t>
        </is>
      </c>
      <c r="G4478" t="inlineStr">
        <is>
          <t>completed</t>
        </is>
      </c>
      <c r="H4478" t="inlineStr">
        <is>
          <t>Travel</t>
        </is>
      </c>
      <c r="I4478" t="inlineStr">
        <is>
          <t>Canada</t>
        </is>
      </c>
    </row>
    <row r="4479">
      <c r="A4479" t="inlineStr">
        <is>
          <t>TXN038738</t>
        </is>
      </c>
      <c r="B4479" t="inlineStr">
        <is>
          <t>CUST08783</t>
        </is>
      </c>
      <c r="C4479" s="3" t="n">
        <v>45995.69621527778</v>
      </c>
      <c r="E4479" t="inlineStr">
        <is>
          <t>INR</t>
        </is>
      </c>
      <c r="F4479" t="inlineStr">
        <is>
          <t>Debit Card</t>
        </is>
      </c>
      <c r="G4479" t="inlineStr">
        <is>
          <t>completed</t>
        </is>
      </c>
      <c r="H4479" t="inlineStr">
        <is>
          <t>Retail</t>
        </is>
      </c>
      <c r="I4479" t="inlineStr">
        <is>
          <t>India</t>
        </is>
      </c>
      <c r="J4479" t="inlineStr">
        <is>
          <t>santatharv@example.org</t>
        </is>
      </c>
    </row>
    <row r="4480">
      <c r="A4480" t="inlineStr">
        <is>
          <t>TXN038756</t>
        </is>
      </c>
      <c r="B4480" t="inlineStr">
        <is>
          <t>CUST09464</t>
        </is>
      </c>
      <c r="C4480" s="3" t="n">
        <v>45747.09763888889</v>
      </c>
      <c r="D4480" t="n">
        <v>101.3</v>
      </c>
      <c r="E4480" t="inlineStr">
        <is>
          <t>INR</t>
        </is>
      </c>
      <c r="F4480" t="inlineStr">
        <is>
          <t>Net Banking</t>
        </is>
      </c>
      <c r="G4480" t="inlineStr">
        <is>
          <t>pending</t>
        </is>
      </c>
      <c r="H4480" t="inlineStr">
        <is>
          <t>Travel</t>
        </is>
      </c>
      <c r="I4480" t="inlineStr">
        <is>
          <t>USA</t>
        </is>
      </c>
    </row>
    <row r="4481">
      <c r="A4481" t="inlineStr">
        <is>
          <t>TXN038774</t>
        </is>
      </c>
      <c r="B4481" t="inlineStr">
        <is>
          <t>CUST06599</t>
        </is>
      </c>
      <c r="C4481" s="3" t="n">
        <v>45843.38945601852</v>
      </c>
      <c r="E4481" t="inlineStr">
        <is>
          <t>GBP</t>
        </is>
      </c>
      <c r="F4481" t="inlineStr">
        <is>
          <t>Wallet</t>
        </is>
      </c>
      <c r="G4481" t="inlineStr">
        <is>
          <t>completed</t>
        </is>
      </c>
      <c r="H4481" t="inlineStr">
        <is>
          <t>Food</t>
        </is>
      </c>
      <c r="I4481" t="inlineStr">
        <is>
          <t>India</t>
        </is>
      </c>
      <c r="J4481" t="inlineStr">
        <is>
          <t>devanshthakkar@example.org</t>
        </is>
      </c>
    </row>
    <row r="4482">
      <c r="A4482" t="inlineStr">
        <is>
          <t>TXN038784</t>
        </is>
      </c>
      <c r="B4482" t="inlineStr">
        <is>
          <t>CUST01311</t>
        </is>
      </c>
      <c r="C4482" s="3" t="n">
        <v>45860.05346064815</v>
      </c>
      <c r="D4482" t="n">
        <v>565.39</v>
      </c>
      <c r="E4482" t="inlineStr">
        <is>
          <t>GBP</t>
        </is>
      </c>
      <c r="F4482" t="inlineStr">
        <is>
          <t>Net Banking</t>
        </is>
      </c>
      <c r="G4482" t="inlineStr">
        <is>
          <t>completed</t>
        </is>
      </c>
      <c r="H4482" t="inlineStr">
        <is>
          <t>Travel</t>
        </is>
      </c>
      <c r="I4482" t="inlineStr">
        <is>
          <t>India</t>
        </is>
      </c>
    </row>
    <row r="4483">
      <c r="A4483" t="inlineStr">
        <is>
          <t>TXN038794</t>
        </is>
      </c>
      <c r="B4483" t="inlineStr">
        <is>
          <t>CUST04199</t>
        </is>
      </c>
      <c r="C4483" s="3" t="n">
        <v>46011.93085648148</v>
      </c>
      <c r="E4483" t="inlineStr">
        <is>
          <t>INR</t>
        </is>
      </c>
      <c r="F4483" t="inlineStr">
        <is>
          <t>Credit Card</t>
        </is>
      </c>
      <c r="G4483" t="inlineStr">
        <is>
          <t>completed</t>
        </is>
      </c>
      <c r="H4483" t="inlineStr">
        <is>
          <t>Healthcare</t>
        </is>
      </c>
      <c r="I4483" t="inlineStr">
        <is>
          <t>India</t>
        </is>
      </c>
      <c r="J4483" t="inlineStr">
        <is>
          <t>yatin82@example.com</t>
        </is>
      </c>
    </row>
    <row r="4484">
      <c r="A4484" t="inlineStr">
        <is>
          <t>TXN038796</t>
        </is>
      </c>
      <c r="B4484" t="inlineStr">
        <is>
          <t>CUST00891</t>
        </is>
      </c>
      <c r="C4484" s="3" t="n">
        <v>45714.96085648148</v>
      </c>
      <c r="E4484" t="inlineStr">
        <is>
          <t>INR</t>
        </is>
      </c>
      <c r="F4484" t="inlineStr">
        <is>
          <t>Net Banking</t>
        </is>
      </c>
      <c r="G4484" t="inlineStr">
        <is>
          <t>completed</t>
        </is>
      </c>
      <c r="H4484" t="inlineStr">
        <is>
          <t>Electronics</t>
        </is>
      </c>
      <c r="I4484" t="inlineStr">
        <is>
          <t>India</t>
        </is>
      </c>
      <c r="J4484" t="inlineStr">
        <is>
          <t>unori@example.net</t>
        </is>
      </c>
    </row>
    <row r="4485">
      <c r="A4485" t="inlineStr">
        <is>
          <t>TXN038804</t>
        </is>
      </c>
      <c r="B4485" t="inlineStr">
        <is>
          <t>CUST09299</t>
        </is>
      </c>
      <c r="C4485" s="3" t="n">
        <v>45801.72232638889</v>
      </c>
      <c r="D4485" t="n">
        <v>412.56</v>
      </c>
      <c r="E4485" t="inlineStr">
        <is>
          <t>INR</t>
        </is>
      </c>
      <c r="F4485" t="inlineStr">
        <is>
          <t>UPI</t>
        </is>
      </c>
      <c r="G4485" t="inlineStr">
        <is>
          <t>completed</t>
        </is>
      </c>
      <c r="H4485" t="inlineStr">
        <is>
          <t>Travel</t>
        </is>
      </c>
      <c r="I4485" t="inlineStr">
        <is>
          <t>India</t>
        </is>
      </c>
    </row>
    <row r="4486">
      <c r="A4486" t="inlineStr">
        <is>
          <t>TXN038831</t>
        </is>
      </c>
      <c r="B4486" t="inlineStr">
        <is>
          <t>CUST05912</t>
        </is>
      </c>
      <c r="C4486" s="3" t="n">
        <v>45963.80960648148</v>
      </c>
      <c r="E4486" t="inlineStr">
        <is>
          <t>INR</t>
        </is>
      </c>
      <c r="F4486" t="inlineStr">
        <is>
          <t>UPI</t>
        </is>
      </c>
      <c r="G4486" t="inlineStr">
        <is>
          <t>failed</t>
        </is>
      </c>
      <c r="H4486" t="inlineStr">
        <is>
          <t>Food</t>
        </is>
      </c>
      <c r="I4486" t="inlineStr">
        <is>
          <t>Australia</t>
        </is>
      </c>
      <c r="J4486" t="inlineStr">
        <is>
          <t>tarachaman@example.net</t>
        </is>
      </c>
    </row>
    <row r="4487">
      <c r="A4487" t="inlineStr">
        <is>
          <t>TXN038841</t>
        </is>
      </c>
      <c r="C4487" s="3" t="n">
        <v>45669.4590625</v>
      </c>
      <c r="D4487" t="n">
        <v>430.35</v>
      </c>
      <c r="E4487" t="inlineStr">
        <is>
          <t>INR</t>
        </is>
      </c>
      <c r="F4487" t="inlineStr">
        <is>
          <t>UPI</t>
        </is>
      </c>
      <c r="G4487" t="inlineStr">
        <is>
          <t>completed</t>
        </is>
      </c>
      <c r="H4487" t="inlineStr">
        <is>
          <t>Travel</t>
        </is>
      </c>
      <c r="I4487" t="inlineStr">
        <is>
          <t>India</t>
        </is>
      </c>
      <c r="J4487" t="inlineStr">
        <is>
          <t>chandresh49@example.com</t>
        </is>
      </c>
    </row>
    <row r="4488">
      <c r="A4488" t="inlineStr">
        <is>
          <t>TXN038844</t>
        </is>
      </c>
      <c r="C4488" s="3" t="n">
        <v>45691.00361111111</v>
      </c>
      <c r="E4488" t="inlineStr">
        <is>
          <t>GBP</t>
        </is>
      </c>
      <c r="F4488" t="inlineStr">
        <is>
          <t>Credit Card</t>
        </is>
      </c>
      <c r="G4488" t="inlineStr">
        <is>
          <t>completed</t>
        </is>
      </c>
      <c r="H4488" t="inlineStr">
        <is>
          <t>Retail</t>
        </is>
      </c>
      <c r="I4488" t="inlineStr">
        <is>
          <t>India</t>
        </is>
      </c>
      <c r="J4488" t="inlineStr">
        <is>
          <t>rishi87@example.net</t>
        </is>
      </c>
    </row>
    <row r="4489">
      <c r="A4489" t="inlineStr">
        <is>
          <t>TXN038851</t>
        </is>
      </c>
      <c r="C4489" s="3" t="n">
        <v>45952.49851851852</v>
      </c>
      <c r="D4489" t="n">
        <v>1667.84</v>
      </c>
      <c r="E4489" t="inlineStr">
        <is>
          <t>INR</t>
        </is>
      </c>
      <c r="F4489" t="inlineStr">
        <is>
          <t>Credit Card</t>
        </is>
      </c>
      <c r="G4489" t="inlineStr">
        <is>
          <t>completed</t>
        </is>
      </c>
      <c r="H4489" t="inlineStr">
        <is>
          <t>Retail</t>
        </is>
      </c>
      <c r="I4489" t="inlineStr">
        <is>
          <t>India</t>
        </is>
      </c>
      <c r="J4489" t="inlineStr">
        <is>
          <t>uandra@example.com</t>
        </is>
      </c>
    </row>
    <row r="4490">
      <c r="A4490" t="inlineStr">
        <is>
          <t>TXN038855</t>
        </is>
      </c>
      <c r="C4490" s="3" t="n">
        <v>45991.48856481481</v>
      </c>
      <c r="D4490" t="n">
        <v>2057.82</v>
      </c>
      <c r="E4490" t="inlineStr">
        <is>
          <t>INR</t>
        </is>
      </c>
      <c r="F4490" t="inlineStr">
        <is>
          <t>Credit Card</t>
        </is>
      </c>
      <c r="G4490" t="inlineStr">
        <is>
          <t>completed</t>
        </is>
      </c>
      <c r="H4490" t="inlineStr">
        <is>
          <t>Retail</t>
        </is>
      </c>
      <c r="I4490" t="inlineStr">
        <is>
          <t>India</t>
        </is>
      </c>
      <c r="J4490" t="inlineStr">
        <is>
          <t>urishillapau@example.net</t>
        </is>
      </c>
    </row>
    <row r="4491">
      <c r="A4491" t="inlineStr">
        <is>
          <t>TXN038860</t>
        </is>
      </c>
      <c r="B4491" t="inlineStr">
        <is>
          <t>CUST09756</t>
        </is>
      </c>
      <c r="C4491" s="3" t="n">
        <v>45695.15306712963</v>
      </c>
      <c r="D4491" t="n">
        <v>330.99</v>
      </c>
      <c r="E4491" t="inlineStr">
        <is>
          <t>EUR</t>
        </is>
      </c>
      <c r="F4491" t="inlineStr">
        <is>
          <t>Credit Card</t>
        </is>
      </c>
      <c r="G4491" t="inlineStr">
        <is>
          <t>completed</t>
        </is>
      </c>
      <c r="H4491" t="inlineStr">
        <is>
          <t>Travel</t>
        </is>
      </c>
      <c r="I4491" t="inlineStr">
        <is>
          <t>India</t>
        </is>
      </c>
    </row>
    <row r="4492">
      <c r="A4492" t="inlineStr">
        <is>
          <t>TXN038867</t>
        </is>
      </c>
      <c r="C4492" s="3" t="n">
        <v>45990.74174768518</v>
      </c>
      <c r="D4492" t="n">
        <v>153.97</v>
      </c>
      <c r="E4492" t="inlineStr">
        <is>
          <t>USD</t>
        </is>
      </c>
      <c r="F4492" t="inlineStr">
        <is>
          <t>Credit Card</t>
        </is>
      </c>
      <c r="G4492" t="inlineStr">
        <is>
          <t>failed</t>
        </is>
      </c>
      <c r="H4492" t="inlineStr">
        <is>
          <t>Healthcare</t>
        </is>
      </c>
      <c r="I4492" t="inlineStr">
        <is>
          <t>India</t>
        </is>
      </c>
      <c r="J4492" t="inlineStr">
        <is>
          <t>brijeshsagar@example.com</t>
        </is>
      </c>
    </row>
    <row r="4493">
      <c r="A4493" t="inlineStr">
        <is>
          <t>TXN038880</t>
        </is>
      </c>
      <c r="C4493" s="3" t="n">
        <v>45860.77325231482</v>
      </c>
      <c r="D4493" t="n">
        <v>1756.75</v>
      </c>
      <c r="E4493" t="inlineStr">
        <is>
          <t>INR</t>
        </is>
      </c>
      <c r="F4493" t="inlineStr">
        <is>
          <t>Credit Card</t>
        </is>
      </c>
      <c r="G4493" t="inlineStr">
        <is>
          <t>completed</t>
        </is>
      </c>
      <c r="H4493" t="inlineStr">
        <is>
          <t>Food</t>
        </is>
      </c>
      <c r="I4493" t="inlineStr">
        <is>
          <t>India</t>
        </is>
      </c>
      <c r="J4493" t="inlineStr">
        <is>
          <t>xde@example.com</t>
        </is>
      </c>
    </row>
    <row r="4494">
      <c r="A4494" t="inlineStr">
        <is>
          <t>TXN038881</t>
        </is>
      </c>
      <c r="B4494" t="inlineStr">
        <is>
          <t>CUST09092</t>
        </is>
      </c>
      <c r="C4494" s="3" t="n">
        <v>45967.32892361111</v>
      </c>
      <c r="D4494" t="n">
        <v>788.8</v>
      </c>
      <c r="E4494" t="inlineStr">
        <is>
          <t>INR</t>
        </is>
      </c>
      <c r="F4494" t="inlineStr">
        <is>
          <t>UPI</t>
        </is>
      </c>
      <c r="G4494" t="inlineStr">
        <is>
          <t>pending</t>
        </is>
      </c>
      <c r="H4494" t="inlineStr">
        <is>
          <t>Electronics</t>
        </is>
      </c>
      <c r="I4494" t="inlineStr">
        <is>
          <t>India</t>
        </is>
      </c>
    </row>
    <row r="4495">
      <c r="A4495" t="inlineStr">
        <is>
          <t>TXN038889</t>
        </is>
      </c>
      <c r="B4495" t="inlineStr">
        <is>
          <t>CUST04897</t>
        </is>
      </c>
      <c r="C4495" s="3" t="n">
        <v>45951.32199074074</v>
      </c>
      <c r="D4495" t="n">
        <v>470.72</v>
      </c>
      <c r="E4495" t="inlineStr">
        <is>
          <t>INR</t>
        </is>
      </c>
      <c r="F4495" t="inlineStr">
        <is>
          <t>Wallet</t>
        </is>
      </c>
      <c r="G4495" t="inlineStr">
        <is>
          <t>completed</t>
        </is>
      </c>
      <c r="H4495" t="inlineStr">
        <is>
          <t>Food</t>
        </is>
      </c>
      <c r="I4495" t="inlineStr">
        <is>
          <t>India</t>
        </is>
      </c>
    </row>
    <row r="4496">
      <c r="A4496" t="inlineStr">
        <is>
          <t>TXN038891</t>
        </is>
      </c>
      <c r="B4496" t="inlineStr">
        <is>
          <t>CUST04336</t>
        </is>
      </c>
      <c r="C4496" s="3" t="n">
        <v>45716.5596875</v>
      </c>
      <c r="D4496" t="n">
        <v>510.56</v>
      </c>
      <c r="E4496" t="inlineStr">
        <is>
          <t>INR</t>
        </is>
      </c>
      <c r="F4496" t="inlineStr">
        <is>
          <t>Wallet</t>
        </is>
      </c>
      <c r="G4496" t="inlineStr">
        <is>
          <t>completed</t>
        </is>
      </c>
      <c r="H4496" t="inlineStr">
        <is>
          <t>Healthcare</t>
        </is>
      </c>
      <c r="I4496" t="inlineStr">
        <is>
          <t>India</t>
        </is>
      </c>
    </row>
    <row r="4497">
      <c r="A4497" t="inlineStr">
        <is>
          <t>TXN038900</t>
        </is>
      </c>
      <c r="C4497" s="3" t="n">
        <v>45790.13408564815</v>
      </c>
      <c r="D4497" t="n">
        <v>117.79</v>
      </c>
      <c r="E4497" t="inlineStr">
        <is>
          <t>INR</t>
        </is>
      </c>
      <c r="F4497" t="inlineStr">
        <is>
          <t>UPI</t>
        </is>
      </c>
      <c r="G4497" t="inlineStr">
        <is>
          <t>completed</t>
        </is>
      </c>
      <c r="H4497" t="inlineStr">
        <is>
          <t>Healthcare</t>
        </is>
      </c>
      <c r="I4497" t="inlineStr">
        <is>
          <t>India</t>
        </is>
      </c>
      <c r="J4497" t="inlineStr">
        <is>
          <t>davidgill@example.org</t>
        </is>
      </c>
    </row>
    <row r="4498">
      <c r="A4498" t="inlineStr">
        <is>
          <t>TXN038909</t>
        </is>
      </c>
      <c r="B4498" t="inlineStr">
        <is>
          <t>CUST06174</t>
        </is>
      </c>
      <c r="C4498" s="3" t="n">
        <v>45931.19100694444</v>
      </c>
      <c r="D4498" t="n">
        <v>32.79</v>
      </c>
      <c r="E4498" t="inlineStr">
        <is>
          <t>EUR</t>
        </is>
      </c>
      <c r="F4498" t="inlineStr">
        <is>
          <t>UPI</t>
        </is>
      </c>
      <c r="G4498" t="inlineStr">
        <is>
          <t>completed</t>
        </is>
      </c>
      <c r="H4498" t="inlineStr">
        <is>
          <t>Food</t>
        </is>
      </c>
      <c r="I4498" t="inlineStr">
        <is>
          <t>India</t>
        </is>
      </c>
    </row>
    <row r="4499">
      <c r="A4499" t="inlineStr">
        <is>
          <t>TXN038920</t>
        </is>
      </c>
      <c r="B4499" t="inlineStr">
        <is>
          <t>CUST03011</t>
        </is>
      </c>
      <c r="C4499" s="3" t="n">
        <v>45828.5356712963</v>
      </c>
      <c r="D4499" t="n">
        <v>472.05</v>
      </c>
      <c r="E4499" t="inlineStr">
        <is>
          <t>USD</t>
        </is>
      </c>
      <c r="F4499" t="inlineStr">
        <is>
          <t>Wallet</t>
        </is>
      </c>
      <c r="G4499" t="inlineStr">
        <is>
          <t>completed</t>
        </is>
      </c>
      <c r="H4499" t="inlineStr">
        <is>
          <t>Electronics</t>
        </is>
      </c>
      <c r="I4499" t="inlineStr">
        <is>
          <t>Canada</t>
        </is>
      </c>
    </row>
    <row r="4500">
      <c r="A4500" t="inlineStr">
        <is>
          <t>TXN038927</t>
        </is>
      </c>
      <c r="C4500" s="3" t="n">
        <v>46003.2128125</v>
      </c>
      <c r="D4500" t="n">
        <v>613.54</v>
      </c>
      <c r="E4500" t="inlineStr">
        <is>
          <t>USD</t>
        </is>
      </c>
      <c r="F4500" t="inlineStr">
        <is>
          <t>Debit Card</t>
        </is>
      </c>
      <c r="G4500" t="inlineStr">
        <is>
          <t>completed</t>
        </is>
      </c>
      <c r="H4500" t="inlineStr">
        <is>
          <t>Electronics</t>
        </is>
      </c>
      <c r="I4500" t="inlineStr">
        <is>
          <t>India</t>
        </is>
      </c>
      <c r="J4500" t="inlineStr">
        <is>
          <t>anaygill@example.com</t>
        </is>
      </c>
    </row>
    <row r="4501">
      <c r="A4501" t="inlineStr">
        <is>
          <t>TXN038935</t>
        </is>
      </c>
      <c r="B4501" t="inlineStr">
        <is>
          <t>CUST04996</t>
        </is>
      </c>
      <c r="C4501" s="3" t="n">
        <v>45742.03523148148</v>
      </c>
      <c r="E4501" t="inlineStr">
        <is>
          <t>EUR</t>
        </is>
      </c>
      <c r="F4501" t="inlineStr">
        <is>
          <t>Debit Card</t>
        </is>
      </c>
      <c r="G4501" t="inlineStr">
        <is>
          <t>completed</t>
        </is>
      </c>
      <c r="H4501" t="inlineStr">
        <is>
          <t>Retail</t>
        </is>
      </c>
      <c r="I4501" t="inlineStr">
        <is>
          <t>India</t>
        </is>
      </c>
      <c r="J4501" t="inlineStr">
        <is>
          <t>jagviamble@example.com</t>
        </is>
      </c>
    </row>
    <row r="4502">
      <c r="A4502" t="inlineStr">
        <is>
          <t>TXN038953</t>
        </is>
      </c>
      <c r="C4502" s="3" t="n">
        <v>45860.73387731481</v>
      </c>
      <c r="D4502" t="n">
        <v>363.81</v>
      </c>
      <c r="E4502" t="inlineStr">
        <is>
          <t>INR</t>
        </is>
      </c>
      <c r="F4502" t="inlineStr">
        <is>
          <t>UPI</t>
        </is>
      </c>
      <c r="G4502" t="inlineStr">
        <is>
          <t>refunded</t>
        </is>
      </c>
      <c r="H4502" t="inlineStr">
        <is>
          <t>Healthcare</t>
        </is>
      </c>
      <c r="I4502" t="inlineStr">
        <is>
          <t>Canada</t>
        </is>
      </c>
      <c r="J4502" t="inlineStr">
        <is>
          <t>vnarayanan@example.net</t>
        </is>
      </c>
    </row>
    <row r="4503">
      <c r="A4503" t="inlineStr">
        <is>
          <t>TXN038970</t>
        </is>
      </c>
      <c r="B4503" t="inlineStr">
        <is>
          <t>CUST03180</t>
        </is>
      </c>
      <c r="C4503" s="3" t="n">
        <v>45852.73863425926</v>
      </c>
      <c r="E4503" t="inlineStr">
        <is>
          <t>INR</t>
        </is>
      </c>
      <c r="F4503" t="inlineStr">
        <is>
          <t>Wallet</t>
        </is>
      </c>
      <c r="G4503" t="inlineStr">
        <is>
          <t>completed</t>
        </is>
      </c>
      <c r="H4503" t="inlineStr">
        <is>
          <t>Retail</t>
        </is>
      </c>
      <c r="I4503" t="inlineStr">
        <is>
          <t>Australia</t>
        </is>
      </c>
      <c r="J4503" t="inlineStr">
        <is>
          <t>jbarad@example.net</t>
        </is>
      </c>
    </row>
    <row r="4504">
      <c r="A4504" t="inlineStr">
        <is>
          <t>TXN038975</t>
        </is>
      </c>
      <c r="B4504" t="inlineStr">
        <is>
          <t>CUST09365</t>
        </is>
      </c>
      <c r="C4504" s="3" t="n">
        <v>45870.79263888889</v>
      </c>
      <c r="D4504" t="n">
        <v>623.39</v>
      </c>
      <c r="E4504" t="inlineStr">
        <is>
          <t>INR</t>
        </is>
      </c>
      <c r="F4504" t="inlineStr">
        <is>
          <t>UPI</t>
        </is>
      </c>
      <c r="G4504" t="inlineStr">
        <is>
          <t>failed</t>
        </is>
      </c>
      <c r="H4504" t="inlineStr">
        <is>
          <t>Retail</t>
        </is>
      </c>
      <c r="I4504" t="inlineStr">
        <is>
          <t>Canada</t>
        </is>
      </c>
    </row>
    <row r="4505">
      <c r="A4505" t="inlineStr">
        <is>
          <t>TXN038978</t>
        </is>
      </c>
      <c r="C4505" s="3" t="n">
        <v>45785.78953703704</v>
      </c>
      <c r="D4505" t="n">
        <v>114.04</v>
      </c>
      <c r="E4505" t="inlineStr">
        <is>
          <t>INR</t>
        </is>
      </c>
      <c r="F4505" t="inlineStr">
        <is>
          <t>Credit Card</t>
        </is>
      </c>
      <c r="G4505" t="inlineStr">
        <is>
          <t>completed</t>
        </is>
      </c>
      <c r="H4505" t="inlineStr">
        <is>
          <t>Food</t>
        </is>
      </c>
      <c r="I4505" t="inlineStr">
        <is>
          <t>USA</t>
        </is>
      </c>
      <c r="J4505" t="inlineStr">
        <is>
          <t>patilaarav@example.net</t>
        </is>
      </c>
    </row>
    <row r="4506">
      <c r="A4506" t="inlineStr">
        <is>
          <t>TXN038992</t>
        </is>
      </c>
      <c r="B4506" t="inlineStr">
        <is>
          <t>CUST04967</t>
        </is>
      </c>
      <c r="C4506" s="3" t="n">
        <v>45772.32710648148</v>
      </c>
      <c r="E4506" t="inlineStr">
        <is>
          <t>INR</t>
        </is>
      </c>
      <c r="F4506" t="inlineStr">
        <is>
          <t>Credit Card</t>
        </is>
      </c>
      <c r="G4506" t="inlineStr">
        <is>
          <t>completed</t>
        </is>
      </c>
      <c r="H4506" t="inlineStr">
        <is>
          <t>Food</t>
        </is>
      </c>
      <c r="I4506" t="inlineStr">
        <is>
          <t>India</t>
        </is>
      </c>
      <c r="J4506" t="inlineStr">
        <is>
          <t>poojasoni@example.com</t>
        </is>
      </c>
    </row>
    <row r="4507">
      <c r="A4507" t="inlineStr">
        <is>
          <t>TXN039017</t>
        </is>
      </c>
      <c r="B4507" t="inlineStr">
        <is>
          <t>CUST09021</t>
        </is>
      </c>
      <c r="C4507" s="3" t="n">
        <v>45833.0203587963</v>
      </c>
      <c r="E4507" t="inlineStr">
        <is>
          <t>EUR</t>
        </is>
      </c>
      <c r="F4507" t="inlineStr">
        <is>
          <t>Debit Card</t>
        </is>
      </c>
      <c r="G4507" t="inlineStr">
        <is>
          <t>completed</t>
        </is>
      </c>
      <c r="H4507" t="inlineStr">
        <is>
          <t>Electronics</t>
        </is>
      </c>
      <c r="I4507" t="inlineStr">
        <is>
          <t>India</t>
        </is>
      </c>
      <c r="J4507" t="inlineStr">
        <is>
          <t>binachandra@example.com</t>
        </is>
      </c>
    </row>
    <row r="4508">
      <c r="A4508" t="inlineStr">
        <is>
          <t>TXN039019</t>
        </is>
      </c>
      <c r="B4508" t="inlineStr">
        <is>
          <t>CUST09375</t>
        </is>
      </c>
      <c r="C4508" s="3" t="n">
        <v>45816.71253472222</v>
      </c>
      <c r="E4508" t="inlineStr">
        <is>
          <t>INR</t>
        </is>
      </c>
      <c r="F4508" t="inlineStr">
        <is>
          <t>Net Banking</t>
        </is>
      </c>
      <c r="G4508" t="inlineStr">
        <is>
          <t>completed</t>
        </is>
      </c>
      <c r="H4508" t="inlineStr">
        <is>
          <t>Electronics</t>
        </is>
      </c>
      <c r="I4508" t="inlineStr">
        <is>
          <t>Canada</t>
        </is>
      </c>
      <c r="J4508" t="inlineStr">
        <is>
          <t>neha22@example.com</t>
        </is>
      </c>
    </row>
    <row r="4509">
      <c r="A4509" t="inlineStr">
        <is>
          <t>TXN039038</t>
        </is>
      </c>
      <c r="B4509" t="inlineStr">
        <is>
          <t>CUST09787</t>
        </is>
      </c>
      <c r="C4509" s="3" t="n">
        <v>45734.11817129629</v>
      </c>
      <c r="E4509" t="inlineStr">
        <is>
          <t>INR</t>
        </is>
      </c>
      <c r="F4509" t="inlineStr">
        <is>
          <t>UPI</t>
        </is>
      </c>
      <c r="G4509" t="inlineStr">
        <is>
          <t>completed</t>
        </is>
      </c>
      <c r="H4509" t="inlineStr">
        <is>
          <t>Electronics</t>
        </is>
      </c>
      <c r="I4509" t="inlineStr">
        <is>
          <t>Canada</t>
        </is>
      </c>
      <c r="J4509" t="inlineStr">
        <is>
          <t>anthonymaharaj@example.net</t>
        </is>
      </c>
    </row>
    <row r="4510">
      <c r="A4510" t="inlineStr">
        <is>
          <t>TXN039043</t>
        </is>
      </c>
      <c r="B4510" t="inlineStr">
        <is>
          <t>CUST05432</t>
        </is>
      </c>
      <c r="C4510" s="3" t="n">
        <v>45994.72112268519</v>
      </c>
      <c r="E4510" t="inlineStr">
        <is>
          <t>EUR</t>
        </is>
      </c>
      <c r="F4510" t="inlineStr">
        <is>
          <t>Debit Card</t>
        </is>
      </c>
      <c r="G4510" t="inlineStr">
        <is>
          <t>completed</t>
        </is>
      </c>
      <c r="H4510" t="inlineStr">
        <is>
          <t>Travel</t>
        </is>
      </c>
      <c r="I4510" t="inlineStr">
        <is>
          <t>USA</t>
        </is>
      </c>
      <c r="J4510" t="inlineStr">
        <is>
          <t>nthaman@example.org</t>
        </is>
      </c>
    </row>
    <row r="4511">
      <c r="A4511" t="inlineStr">
        <is>
          <t>TXN039049</t>
        </is>
      </c>
      <c r="B4511" t="inlineStr">
        <is>
          <t>CUST08120</t>
        </is>
      </c>
      <c r="C4511" s="3" t="n">
        <v>45667.99365740741</v>
      </c>
      <c r="D4511" t="n">
        <v>453.4</v>
      </c>
      <c r="E4511" t="inlineStr">
        <is>
          <t>INR</t>
        </is>
      </c>
      <c r="F4511" t="inlineStr">
        <is>
          <t>Debit Card</t>
        </is>
      </c>
      <c r="G4511" t="inlineStr">
        <is>
          <t>failed</t>
        </is>
      </c>
      <c r="H4511" t="inlineStr">
        <is>
          <t>Food</t>
        </is>
      </c>
      <c r="I4511" t="inlineStr">
        <is>
          <t>India</t>
        </is>
      </c>
    </row>
    <row r="4512">
      <c r="A4512" t="inlineStr">
        <is>
          <t>TXN039052</t>
        </is>
      </c>
      <c r="B4512" t="inlineStr">
        <is>
          <t>CUST07729</t>
        </is>
      </c>
      <c r="C4512" s="3" t="n">
        <v>45686.31896990741</v>
      </c>
      <c r="E4512" t="inlineStr">
        <is>
          <t>EUR</t>
        </is>
      </c>
      <c r="F4512" t="inlineStr">
        <is>
          <t>Net Banking</t>
        </is>
      </c>
      <c r="G4512" t="inlineStr">
        <is>
          <t>failed</t>
        </is>
      </c>
      <c r="H4512" t="inlineStr">
        <is>
          <t>Travel</t>
        </is>
      </c>
      <c r="I4512" t="inlineStr">
        <is>
          <t>India</t>
        </is>
      </c>
      <c r="J4512" t="inlineStr">
        <is>
          <t>krishnanranbir@example.com</t>
        </is>
      </c>
    </row>
    <row r="4513">
      <c r="A4513" t="inlineStr">
        <is>
          <t>TXN039062</t>
        </is>
      </c>
      <c r="B4513" t="inlineStr">
        <is>
          <t>CUST02662</t>
        </is>
      </c>
      <c r="C4513" s="3" t="n">
        <v>45698.58451388889</v>
      </c>
      <c r="E4513" t="inlineStr">
        <is>
          <t>INR</t>
        </is>
      </c>
      <c r="F4513" t="inlineStr">
        <is>
          <t>Credit Card</t>
        </is>
      </c>
      <c r="G4513" t="inlineStr">
        <is>
          <t>pending</t>
        </is>
      </c>
      <c r="H4513" t="inlineStr">
        <is>
          <t>Electronics</t>
        </is>
      </c>
      <c r="I4513" t="inlineStr">
        <is>
          <t>India</t>
        </is>
      </c>
      <c r="J4513" t="inlineStr">
        <is>
          <t>andrew45@example.org</t>
        </is>
      </c>
    </row>
    <row r="4514">
      <c r="A4514" t="inlineStr">
        <is>
          <t>TXN039084</t>
        </is>
      </c>
      <c r="C4514" s="3" t="n">
        <v>45935.60149305555</v>
      </c>
      <c r="D4514" t="n">
        <v>1440.25</v>
      </c>
      <c r="E4514" t="inlineStr">
        <is>
          <t>INR</t>
        </is>
      </c>
      <c r="F4514" t="inlineStr">
        <is>
          <t>Debit Card</t>
        </is>
      </c>
      <c r="G4514" t="inlineStr">
        <is>
          <t>completed</t>
        </is>
      </c>
      <c r="H4514" t="inlineStr">
        <is>
          <t>Electronics</t>
        </is>
      </c>
      <c r="I4514" t="inlineStr">
        <is>
          <t>India</t>
        </is>
      </c>
      <c r="J4514" t="inlineStr">
        <is>
          <t>yasti37@example.org</t>
        </is>
      </c>
    </row>
    <row r="4515">
      <c r="A4515" t="inlineStr">
        <is>
          <t>TXN039103</t>
        </is>
      </c>
      <c r="B4515" t="inlineStr">
        <is>
          <t>CUST01988</t>
        </is>
      </c>
      <c r="C4515" s="3" t="n">
        <v>45804.13092592593</v>
      </c>
      <c r="E4515" t="inlineStr">
        <is>
          <t>EUR</t>
        </is>
      </c>
      <c r="F4515" t="inlineStr">
        <is>
          <t>Debit Card</t>
        </is>
      </c>
      <c r="G4515" t="inlineStr">
        <is>
          <t>completed</t>
        </is>
      </c>
      <c r="H4515" t="inlineStr">
        <is>
          <t>Healthcare</t>
        </is>
      </c>
      <c r="I4515" t="inlineStr">
        <is>
          <t>India</t>
        </is>
      </c>
      <c r="J4515" t="inlineStr">
        <is>
          <t>mpalla@example.com</t>
        </is>
      </c>
    </row>
    <row r="4516">
      <c r="A4516" t="inlineStr">
        <is>
          <t>TXN039104</t>
        </is>
      </c>
      <c r="B4516" t="inlineStr">
        <is>
          <t>CUST00608</t>
        </is>
      </c>
      <c r="C4516" s="3" t="n">
        <v>45875.62171296297</v>
      </c>
      <c r="D4516" t="n">
        <v>467.76</v>
      </c>
      <c r="E4516" t="inlineStr">
        <is>
          <t>INR</t>
        </is>
      </c>
      <c r="F4516" t="inlineStr">
        <is>
          <t>Wallet</t>
        </is>
      </c>
      <c r="G4516" t="inlineStr">
        <is>
          <t>failed</t>
        </is>
      </c>
      <c r="H4516" t="inlineStr">
        <is>
          <t>Electronics</t>
        </is>
      </c>
      <c r="I4516" t="inlineStr">
        <is>
          <t>India</t>
        </is>
      </c>
    </row>
    <row r="4517">
      <c r="A4517" t="inlineStr">
        <is>
          <t>TXN039105</t>
        </is>
      </c>
      <c r="B4517" t="inlineStr">
        <is>
          <t>CUST02195</t>
        </is>
      </c>
      <c r="C4517" s="3" t="n">
        <v>45940.40962962963</v>
      </c>
      <c r="D4517" t="n">
        <v>462.44</v>
      </c>
      <c r="E4517" t="inlineStr">
        <is>
          <t>INR</t>
        </is>
      </c>
      <c r="F4517" t="inlineStr">
        <is>
          <t>Credit Card</t>
        </is>
      </c>
      <c r="G4517" t="inlineStr">
        <is>
          <t>completed</t>
        </is>
      </c>
      <c r="H4517" t="inlineStr">
        <is>
          <t>Retail</t>
        </is>
      </c>
      <c r="I4517" t="inlineStr">
        <is>
          <t>India</t>
        </is>
      </c>
    </row>
    <row r="4518">
      <c r="A4518" t="inlineStr">
        <is>
          <t>TXN039118</t>
        </is>
      </c>
      <c r="B4518" t="inlineStr">
        <is>
          <t>CUST08043</t>
        </is>
      </c>
      <c r="C4518" s="3" t="n">
        <v>45994.24364583333</v>
      </c>
      <c r="D4518" t="n">
        <v>3888.92</v>
      </c>
      <c r="E4518" t="inlineStr">
        <is>
          <t>INR</t>
        </is>
      </c>
      <c r="F4518" t="inlineStr">
        <is>
          <t>UPI</t>
        </is>
      </c>
      <c r="G4518" t="inlineStr">
        <is>
          <t>completed</t>
        </is>
      </c>
      <c r="H4518" t="inlineStr">
        <is>
          <t>Electronics</t>
        </is>
      </c>
      <c r="I4518" t="inlineStr">
        <is>
          <t>Canada</t>
        </is>
      </c>
    </row>
    <row r="4519">
      <c r="A4519" t="inlineStr">
        <is>
          <t>TXN039123</t>
        </is>
      </c>
      <c r="C4519" s="3" t="n">
        <v>45780.16197916667</v>
      </c>
      <c r="D4519" t="n">
        <v>828.74</v>
      </c>
      <c r="E4519" t="inlineStr">
        <is>
          <t>INR</t>
        </is>
      </c>
      <c r="F4519" t="inlineStr">
        <is>
          <t>Debit Card</t>
        </is>
      </c>
      <c r="G4519" t="inlineStr">
        <is>
          <t>refunded</t>
        </is>
      </c>
      <c r="H4519" t="inlineStr">
        <is>
          <t>Travel</t>
        </is>
      </c>
      <c r="I4519" t="inlineStr">
        <is>
          <t>USA</t>
        </is>
      </c>
      <c r="J4519" t="inlineStr">
        <is>
          <t>bahadurjit97@example.org</t>
        </is>
      </c>
    </row>
    <row r="4520">
      <c r="A4520" t="inlineStr">
        <is>
          <t>TXN039132</t>
        </is>
      </c>
      <c r="B4520" t="inlineStr">
        <is>
          <t>CUST05917</t>
        </is>
      </c>
      <c r="C4520" s="3" t="n">
        <v>46022.10332175926</v>
      </c>
      <c r="E4520" t="inlineStr">
        <is>
          <t>INR</t>
        </is>
      </c>
      <c r="F4520" t="inlineStr">
        <is>
          <t>Wallet</t>
        </is>
      </c>
      <c r="G4520" t="inlineStr">
        <is>
          <t>completed</t>
        </is>
      </c>
      <c r="H4520" t="inlineStr">
        <is>
          <t>Food</t>
        </is>
      </c>
      <c r="I4520" t="inlineStr">
        <is>
          <t>India</t>
        </is>
      </c>
      <c r="J4520" t="inlineStr">
        <is>
          <t>atidada@example.org</t>
        </is>
      </c>
    </row>
    <row r="4521">
      <c r="A4521" t="inlineStr">
        <is>
          <t>TXN039139</t>
        </is>
      </c>
      <c r="B4521" t="inlineStr">
        <is>
          <t>CUST05946</t>
        </is>
      </c>
      <c r="C4521" s="3" t="n">
        <v>45979.78527777778</v>
      </c>
      <c r="E4521" t="inlineStr">
        <is>
          <t>INR</t>
        </is>
      </c>
      <c r="F4521" t="inlineStr">
        <is>
          <t>Net Banking</t>
        </is>
      </c>
      <c r="G4521" t="inlineStr">
        <is>
          <t>completed</t>
        </is>
      </c>
      <c r="H4521" t="inlineStr">
        <is>
          <t>Travel</t>
        </is>
      </c>
      <c r="I4521" t="inlineStr">
        <is>
          <t>India</t>
        </is>
      </c>
      <c r="J4521" t="inlineStr">
        <is>
          <t>gchhabra@example.net</t>
        </is>
      </c>
    </row>
    <row r="4522">
      <c r="A4522" t="inlineStr">
        <is>
          <t>TXN039141</t>
        </is>
      </c>
      <c r="B4522" t="inlineStr">
        <is>
          <t>CUST07767</t>
        </is>
      </c>
      <c r="C4522" s="3" t="n">
        <v>45688.32952546296</v>
      </c>
      <c r="E4522" t="inlineStr">
        <is>
          <t>INR</t>
        </is>
      </c>
      <c r="F4522" t="inlineStr">
        <is>
          <t>Wallet</t>
        </is>
      </c>
      <c r="G4522" t="inlineStr">
        <is>
          <t>completed</t>
        </is>
      </c>
      <c r="H4522" t="inlineStr">
        <is>
          <t>Electronics</t>
        </is>
      </c>
      <c r="I4522" t="inlineStr">
        <is>
          <t>USA</t>
        </is>
      </c>
      <c r="J4522" t="inlineStr">
        <is>
          <t>neha99@example.org</t>
        </is>
      </c>
    </row>
    <row r="4523">
      <c r="A4523" t="inlineStr">
        <is>
          <t>TXN039145</t>
        </is>
      </c>
      <c r="C4523" s="3" t="n">
        <v>45964.95730324074</v>
      </c>
      <c r="D4523" t="n">
        <v>303.78</v>
      </c>
      <c r="E4523" t="inlineStr">
        <is>
          <t>GBP</t>
        </is>
      </c>
      <c r="F4523" t="inlineStr">
        <is>
          <t>Net Banking</t>
        </is>
      </c>
      <c r="G4523" t="inlineStr">
        <is>
          <t>completed</t>
        </is>
      </c>
      <c r="H4523" t="inlineStr">
        <is>
          <t>Electronics</t>
        </is>
      </c>
      <c r="I4523" t="inlineStr">
        <is>
          <t>India</t>
        </is>
      </c>
      <c r="J4523" t="inlineStr">
        <is>
          <t>zvig@example.org</t>
        </is>
      </c>
    </row>
    <row r="4524">
      <c r="A4524" t="inlineStr">
        <is>
          <t>TXN039146</t>
        </is>
      </c>
      <c r="B4524" t="inlineStr">
        <is>
          <t>CUST08570</t>
        </is>
      </c>
      <c r="C4524" s="3" t="n">
        <v>46002.50890046296</v>
      </c>
      <c r="D4524" t="n">
        <v>542.08</v>
      </c>
      <c r="E4524" t="inlineStr">
        <is>
          <t>INR</t>
        </is>
      </c>
      <c r="F4524" t="inlineStr">
        <is>
          <t>Debit Card</t>
        </is>
      </c>
      <c r="G4524" t="inlineStr">
        <is>
          <t>completed</t>
        </is>
      </c>
      <c r="H4524" t="inlineStr">
        <is>
          <t>Electronics</t>
        </is>
      </c>
      <c r="I4524" t="inlineStr">
        <is>
          <t>India</t>
        </is>
      </c>
    </row>
    <row r="4525">
      <c r="A4525" t="inlineStr">
        <is>
          <t>TXN039147</t>
        </is>
      </c>
      <c r="B4525" t="inlineStr">
        <is>
          <t>CUST02549</t>
        </is>
      </c>
      <c r="C4525" s="3" t="n">
        <v>45979.94789351852</v>
      </c>
      <c r="E4525" t="inlineStr">
        <is>
          <t>INR</t>
        </is>
      </c>
      <c r="F4525" t="inlineStr">
        <is>
          <t>Credit Card</t>
        </is>
      </c>
      <c r="G4525" t="inlineStr">
        <is>
          <t>completed</t>
        </is>
      </c>
      <c r="H4525" t="inlineStr">
        <is>
          <t>Electronics</t>
        </is>
      </c>
      <c r="I4525" t="inlineStr">
        <is>
          <t>Australia</t>
        </is>
      </c>
      <c r="J4525" t="inlineStr">
        <is>
          <t>noahnaidu@example.net</t>
        </is>
      </c>
    </row>
    <row r="4526">
      <c r="A4526" t="inlineStr">
        <is>
          <t>TXN039156</t>
        </is>
      </c>
      <c r="C4526" s="3" t="n">
        <v>45891.18526620371</v>
      </c>
      <c r="D4526" t="n">
        <v>3419.94</v>
      </c>
      <c r="E4526" t="inlineStr">
        <is>
          <t>INR</t>
        </is>
      </c>
      <c r="F4526" t="inlineStr">
        <is>
          <t>Net Banking</t>
        </is>
      </c>
      <c r="G4526" t="inlineStr">
        <is>
          <t>completed</t>
        </is>
      </c>
      <c r="H4526" t="inlineStr">
        <is>
          <t>Food</t>
        </is>
      </c>
      <c r="I4526" t="inlineStr">
        <is>
          <t>India</t>
        </is>
      </c>
      <c r="J4526" t="inlineStr">
        <is>
          <t>isaac83@example.net</t>
        </is>
      </c>
    </row>
    <row r="4527">
      <c r="A4527" t="inlineStr">
        <is>
          <t>TXN039162</t>
        </is>
      </c>
      <c r="C4527" s="3" t="n">
        <v>45970.27061342593</v>
      </c>
      <c r="D4527" t="n">
        <v>189.2</v>
      </c>
      <c r="E4527" t="inlineStr">
        <is>
          <t>INR</t>
        </is>
      </c>
      <c r="F4527" t="inlineStr">
        <is>
          <t>Debit Card</t>
        </is>
      </c>
      <c r="G4527" t="inlineStr">
        <is>
          <t>completed</t>
        </is>
      </c>
      <c r="H4527" t="inlineStr">
        <is>
          <t>Healthcare</t>
        </is>
      </c>
      <c r="I4527" t="inlineStr">
        <is>
          <t>USA</t>
        </is>
      </c>
      <c r="J4527" t="inlineStr">
        <is>
          <t>nirja21@example.net</t>
        </is>
      </c>
    </row>
    <row r="4528">
      <c r="A4528" t="inlineStr">
        <is>
          <t>TXN039173</t>
        </is>
      </c>
      <c r="C4528" s="3" t="n">
        <v>45904.36157407407</v>
      </c>
      <c r="D4528" t="n">
        <v>419.53</v>
      </c>
      <c r="E4528" t="inlineStr">
        <is>
          <t>INR</t>
        </is>
      </c>
      <c r="F4528" t="inlineStr">
        <is>
          <t>UPI</t>
        </is>
      </c>
      <c r="G4528" t="inlineStr">
        <is>
          <t>completed</t>
        </is>
      </c>
      <c r="H4528" t="inlineStr">
        <is>
          <t>Travel</t>
        </is>
      </c>
      <c r="I4528" t="inlineStr">
        <is>
          <t>India</t>
        </is>
      </c>
      <c r="J4528" t="inlineStr">
        <is>
          <t>daviddewan@example.com</t>
        </is>
      </c>
    </row>
    <row r="4529">
      <c r="A4529" t="inlineStr">
        <is>
          <t>TXN039185</t>
        </is>
      </c>
      <c r="B4529" t="inlineStr">
        <is>
          <t>CUST09409</t>
        </is>
      </c>
      <c r="C4529" s="3" t="n">
        <v>45681.20503472222</v>
      </c>
      <c r="E4529" t="inlineStr">
        <is>
          <t>INR</t>
        </is>
      </c>
      <c r="F4529" t="inlineStr">
        <is>
          <t>Net Banking</t>
        </is>
      </c>
      <c r="G4529" t="inlineStr">
        <is>
          <t>completed</t>
        </is>
      </c>
      <c r="H4529" t="inlineStr">
        <is>
          <t>Travel</t>
        </is>
      </c>
      <c r="I4529" t="inlineStr">
        <is>
          <t>India</t>
        </is>
      </c>
      <c r="J4529" t="inlineStr">
        <is>
          <t>prabhakarchristopher@example.org</t>
        </is>
      </c>
    </row>
    <row r="4530">
      <c r="A4530" t="inlineStr">
        <is>
          <t>TXN039204</t>
        </is>
      </c>
      <c r="B4530" t="inlineStr">
        <is>
          <t>CUST09839</t>
        </is>
      </c>
      <c r="C4530" s="3" t="n">
        <v>45956.49885416667</v>
      </c>
      <c r="E4530" t="inlineStr">
        <is>
          <t>INR</t>
        </is>
      </c>
      <c r="F4530" t="inlineStr">
        <is>
          <t>Net Banking</t>
        </is>
      </c>
      <c r="G4530" t="inlineStr">
        <is>
          <t>completed</t>
        </is>
      </c>
      <c r="H4530" t="inlineStr">
        <is>
          <t>Retail</t>
        </is>
      </c>
      <c r="I4530" t="inlineStr">
        <is>
          <t>Canada</t>
        </is>
      </c>
    </row>
    <row r="4531">
      <c r="A4531" t="inlineStr">
        <is>
          <t>TXN039211</t>
        </is>
      </c>
      <c r="C4531" s="3" t="n">
        <v>45904.65952546296</v>
      </c>
      <c r="D4531" t="n">
        <v>189.9</v>
      </c>
      <c r="E4531" t="inlineStr">
        <is>
          <t>EUR</t>
        </is>
      </c>
      <c r="F4531" t="inlineStr">
        <is>
          <t>Net Banking</t>
        </is>
      </c>
      <c r="G4531" t="inlineStr">
        <is>
          <t>completed</t>
        </is>
      </c>
      <c r="H4531" t="inlineStr">
        <is>
          <t>Retail</t>
        </is>
      </c>
      <c r="I4531" t="inlineStr">
        <is>
          <t>India</t>
        </is>
      </c>
      <c r="J4531" t="inlineStr">
        <is>
          <t>bandifrado@example.org</t>
        </is>
      </c>
    </row>
    <row r="4532">
      <c r="A4532" t="inlineStr">
        <is>
          <t>TXN039212</t>
        </is>
      </c>
      <c r="B4532" t="inlineStr">
        <is>
          <t>CUST05670</t>
        </is>
      </c>
      <c r="C4532" s="3" t="n">
        <v>45843.89856481482</v>
      </c>
      <c r="E4532" t="inlineStr">
        <is>
          <t>INR</t>
        </is>
      </c>
      <c r="F4532" t="inlineStr">
        <is>
          <t>UPI</t>
        </is>
      </c>
      <c r="G4532" t="inlineStr">
        <is>
          <t>failed</t>
        </is>
      </c>
      <c r="H4532" t="inlineStr">
        <is>
          <t>Retail</t>
        </is>
      </c>
      <c r="I4532" t="inlineStr">
        <is>
          <t>India</t>
        </is>
      </c>
      <c r="J4532" t="inlineStr">
        <is>
          <t>chaitaly28@example.com</t>
        </is>
      </c>
    </row>
    <row r="4533">
      <c r="A4533" t="inlineStr">
        <is>
          <t>TXN039217</t>
        </is>
      </c>
      <c r="B4533" t="inlineStr">
        <is>
          <t>CUST05678</t>
        </is>
      </c>
      <c r="C4533" s="3" t="n">
        <v>45738.89719907408</v>
      </c>
      <c r="D4533" t="n">
        <v>1037.51</v>
      </c>
      <c r="E4533" t="inlineStr">
        <is>
          <t>USD</t>
        </is>
      </c>
      <c r="F4533" t="inlineStr">
        <is>
          <t>UPI</t>
        </is>
      </c>
      <c r="G4533" t="inlineStr">
        <is>
          <t>completed</t>
        </is>
      </c>
      <c r="H4533" t="inlineStr">
        <is>
          <t>Retail</t>
        </is>
      </c>
      <c r="I4533" t="inlineStr">
        <is>
          <t>India</t>
        </is>
      </c>
    </row>
    <row r="4534">
      <c r="A4534" t="inlineStr">
        <is>
          <t>TXN039242</t>
        </is>
      </c>
      <c r="B4534" t="inlineStr">
        <is>
          <t>CUST06355</t>
        </is>
      </c>
      <c r="C4534" s="3" t="n">
        <v>45811.7884837963</v>
      </c>
      <c r="E4534" t="inlineStr">
        <is>
          <t>EUR</t>
        </is>
      </c>
      <c r="F4534" t="inlineStr">
        <is>
          <t>Credit Card</t>
        </is>
      </c>
      <c r="G4534" t="inlineStr">
        <is>
          <t>completed</t>
        </is>
      </c>
      <c r="H4534" t="inlineStr">
        <is>
          <t>Travel</t>
        </is>
      </c>
      <c r="I4534" t="inlineStr">
        <is>
          <t>India</t>
        </is>
      </c>
      <c r="J4534" t="inlineStr">
        <is>
          <t>rkhatri@example.com</t>
        </is>
      </c>
    </row>
    <row r="4535">
      <c r="A4535" t="inlineStr">
        <is>
          <t>TXN039249</t>
        </is>
      </c>
      <c r="B4535" t="inlineStr">
        <is>
          <t>CUST04886</t>
        </is>
      </c>
      <c r="C4535" s="3" t="n">
        <v>45905.16444444445</v>
      </c>
      <c r="D4535" t="n">
        <v>253.05</v>
      </c>
      <c r="E4535" t="inlineStr">
        <is>
          <t>EUR</t>
        </is>
      </c>
      <c r="F4535" t="inlineStr">
        <is>
          <t>Net Banking</t>
        </is>
      </c>
      <c r="G4535" t="inlineStr">
        <is>
          <t>completed</t>
        </is>
      </c>
      <c r="H4535" t="inlineStr">
        <is>
          <t>Retail</t>
        </is>
      </c>
      <c r="I4535" t="inlineStr">
        <is>
          <t>India</t>
        </is>
      </c>
    </row>
    <row r="4536">
      <c r="A4536" t="inlineStr">
        <is>
          <t>TXN039256</t>
        </is>
      </c>
      <c r="B4536" t="inlineStr">
        <is>
          <t>CUST09345</t>
        </is>
      </c>
      <c r="C4536" s="3" t="n">
        <v>45913.34780092593</v>
      </c>
      <c r="D4536" t="n">
        <v>380.1</v>
      </c>
      <c r="E4536" t="inlineStr">
        <is>
          <t>INR</t>
        </is>
      </c>
      <c r="F4536" t="inlineStr">
        <is>
          <t>Net Banking</t>
        </is>
      </c>
      <c r="G4536" t="inlineStr">
        <is>
          <t>completed</t>
        </is>
      </c>
      <c r="H4536" t="inlineStr">
        <is>
          <t>Travel</t>
        </is>
      </c>
      <c r="I4536" t="inlineStr">
        <is>
          <t>USA</t>
        </is>
      </c>
    </row>
    <row r="4537">
      <c r="A4537" t="inlineStr">
        <is>
          <t>TXN039259</t>
        </is>
      </c>
      <c r="C4537" s="3" t="n">
        <v>45748.99248842592</v>
      </c>
      <c r="D4537" t="n">
        <v>244.66</v>
      </c>
      <c r="E4537" t="inlineStr">
        <is>
          <t>INR</t>
        </is>
      </c>
      <c r="F4537" t="inlineStr">
        <is>
          <t>Debit Card</t>
        </is>
      </c>
      <c r="G4537" t="inlineStr">
        <is>
          <t>completed</t>
        </is>
      </c>
      <c r="H4537" t="inlineStr">
        <is>
          <t>Retail</t>
        </is>
      </c>
      <c r="I4537" t="inlineStr">
        <is>
          <t>India</t>
        </is>
      </c>
      <c r="J4537" t="inlineStr">
        <is>
          <t>kprakash@example.com</t>
        </is>
      </c>
    </row>
    <row r="4538">
      <c r="A4538" t="inlineStr">
        <is>
          <t>TXN039267</t>
        </is>
      </c>
      <c r="B4538" t="inlineStr">
        <is>
          <t>CUST02469</t>
        </is>
      </c>
      <c r="C4538" s="3" t="n">
        <v>45761.57729166667</v>
      </c>
      <c r="E4538" t="inlineStr">
        <is>
          <t>INR</t>
        </is>
      </c>
      <c r="F4538" t="inlineStr">
        <is>
          <t>Wallet</t>
        </is>
      </c>
      <c r="G4538" t="inlineStr">
        <is>
          <t>completed</t>
        </is>
      </c>
      <c r="H4538" t="inlineStr">
        <is>
          <t>Travel</t>
        </is>
      </c>
      <c r="I4538" t="inlineStr">
        <is>
          <t>India</t>
        </is>
      </c>
      <c r="J4538" t="inlineStr">
        <is>
          <t>gbandi@example.net</t>
        </is>
      </c>
    </row>
    <row r="4539">
      <c r="A4539" t="inlineStr">
        <is>
          <t>TXN039294</t>
        </is>
      </c>
      <c r="B4539" t="inlineStr">
        <is>
          <t>CUST08753</t>
        </is>
      </c>
      <c r="C4539" s="3" t="n">
        <v>45787.46200231482</v>
      </c>
      <c r="E4539" t="inlineStr">
        <is>
          <t>INR</t>
        </is>
      </c>
      <c r="F4539" t="inlineStr">
        <is>
          <t>Net Banking</t>
        </is>
      </c>
      <c r="G4539" t="inlineStr">
        <is>
          <t>completed</t>
        </is>
      </c>
      <c r="H4539" t="inlineStr">
        <is>
          <t>Travel</t>
        </is>
      </c>
      <c r="I4539" t="inlineStr">
        <is>
          <t>UK</t>
        </is>
      </c>
      <c r="J4539" t="inlineStr">
        <is>
          <t>bkapoor@example.com</t>
        </is>
      </c>
    </row>
    <row r="4540">
      <c r="A4540" t="inlineStr">
        <is>
          <t>TXN039315</t>
        </is>
      </c>
      <c r="C4540" s="3" t="n">
        <v>45786.86769675926</v>
      </c>
      <c r="D4540" t="n">
        <v>124.89</v>
      </c>
      <c r="E4540" t="inlineStr">
        <is>
          <t>USD</t>
        </is>
      </c>
      <c r="F4540" t="inlineStr">
        <is>
          <t>Debit Card</t>
        </is>
      </c>
      <c r="G4540" t="inlineStr">
        <is>
          <t>completed</t>
        </is>
      </c>
      <c r="H4540" t="inlineStr">
        <is>
          <t>Retail</t>
        </is>
      </c>
      <c r="I4540" t="inlineStr">
        <is>
          <t>India</t>
        </is>
      </c>
      <c r="J4540" t="inlineStr">
        <is>
          <t>tatahemani@example.net</t>
        </is>
      </c>
    </row>
    <row r="4541">
      <c r="A4541" t="inlineStr">
        <is>
          <t>TXN039317</t>
        </is>
      </c>
      <c r="B4541" t="inlineStr">
        <is>
          <t>CUST03067</t>
        </is>
      </c>
      <c r="C4541" s="3" t="n">
        <v>45697.934375</v>
      </c>
      <c r="E4541" t="inlineStr">
        <is>
          <t>INR</t>
        </is>
      </c>
      <c r="F4541" t="inlineStr">
        <is>
          <t>Wallet</t>
        </is>
      </c>
      <c r="G4541" t="inlineStr">
        <is>
          <t>failed</t>
        </is>
      </c>
      <c r="H4541" t="inlineStr">
        <is>
          <t>Food</t>
        </is>
      </c>
      <c r="I4541" t="inlineStr">
        <is>
          <t>India</t>
        </is>
      </c>
      <c r="J4541" t="inlineStr">
        <is>
          <t>gyohannan@example.com</t>
        </is>
      </c>
    </row>
    <row r="4542">
      <c r="A4542" t="inlineStr">
        <is>
          <t>TXN039319</t>
        </is>
      </c>
      <c r="B4542" t="inlineStr">
        <is>
          <t>CUST03711</t>
        </is>
      </c>
      <c r="C4542" s="3" t="n">
        <v>45918.93785879629</v>
      </c>
      <c r="E4542" t="inlineStr">
        <is>
          <t>INR</t>
        </is>
      </c>
      <c r="F4542" t="inlineStr">
        <is>
          <t>Wallet</t>
        </is>
      </c>
      <c r="G4542" t="inlineStr">
        <is>
          <t>completed</t>
        </is>
      </c>
      <c r="H4542" t="inlineStr">
        <is>
          <t>Healthcare</t>
        </is>
      </c>
      <c r="I4542" t="inlineStr">
        <is>
          <t>India</t>
        </is>
      </c>
      <c r="J4542" t="inlineStr">
        <is>
          <t>avijayaraman@example.com</t>
        </is>
      </c>
    </row>
    <row r="4543">
      <c r="A4543" t="inlineStr">
        <is>
          <t>TXN039330</t>
        </is>
      </c>
      <c r="B4543" t="inlineStr">
        <is>
          <t>CUST02094</t>
        </is>
      </c>
      <c r="C4543" s="3" t="n">
        <v>45745.64167824074</v>
      </c>
      <c r="D4543" t="n">
        <v>670.97</v>
      </c>
      <c r="E4543" t="inlineStr">
        <is>
          <t>INR</t>
        </is>
      </c>
      <c r="F4543" t="inlineStr">
        <is>
          <t>Net Banking</t>
        </is>
      </c>
      <c r="G4543" t="inlineStr">
        <is>
          <t>completed</t>
        </is>
      </c>
      <c r="H4543" t="inlineStr">
        <is>
          <t>Retail</t>
        </is>
      </c>
      <c r="I4543" t="inlineStr">
        <is>
          <t>UK</t>
        </is>
      </c>
    </row>
    <row r="4544">
      <c r="A4544" t="inlineStr">
        <is>
          <t>TXN039344</t>
        </is>
      </c>
      <c r="B4544" t="inlineStr">
        <is>
          <t>CUST03115</t>
        </is>
      </c>
      <c r="C4544" s="3" t="n">
        <v>45729.45866898148</v>
      </c>
      <c r="E4544" t="inlineStr">
        <is>
          <t>INR</t>
        </is>
      </c>
      <c r="F4544" t="inlineStr">
        <is>
          <t>UPI</t>
        </is>
      </c>
      <c r="G4544" t="inlineStr">
        <is>
          <t>refunded</t>
        </is>
      </c>
      <c r="H4544" t="inlineStr">
        <is>
          <t>Travel</t>
        </is>
      </c>
      <c r="I4544" t="inlineStr">
        <is>
          <t>India</t>
        </is>
      </c>
      <c r="J4544" t="inlineStr">
        <is>
          <t>anviparmar@example.net</t>
        </is>
      </c>
    </row>
    <row r="4545">
      <c r="A4545" t="inlineStr">
        <is>
          <t>TXN039345</t>
        </is>
      </c>
      <c r="B4545" t="inlineStr">
        <is>
          <t>CUST_BURST_001</t>
        </is>
      </c>
      <c r="C4545" s="3" t="n">
        <v>45823.5</v>
      </c>
      <c r="E4545" t="inlineStr">
        <is>
          <t>INR</t>
        </is>
      </c>
      <c r="F4545" t="inlineStr">
        <is>
          <t>Credit Card</t>
        </is>
      </c>
      <c r="G4545" t="inlineStr">
        <is>
          <t>completed</t>
        </is>
      </c>
      <c r="H4545" t="inlineStr">
        <is>
          <t>Electronics</t>
        </is>
      </c>
      <c r="I4545" t="inlineStr">
        <is>
          <t>India</t>
        </is>
      </c>
      <c r="J4545" t="inlineStr">
        <is>
          <t>danidavid@example.net</t>
        </is>
      </c>
    </row>
    <row r="4546">
      <c r="A4546" t="inlineStr">
        <is>
          <t>TXN039352</t>
        </is>
      </c>
      <c r="B4546" t="inlineStr">
        <is>
          <t>CUST01676</t>
        </is>
      </c>
      <c r="C4546" s="3" t="n">
        <v>45843.35655092593</v>
      </c>
      <c r="E4546" t="inlineStr">
        <is>
          <t>INR</t>
        </is>
      </c>
      <c r="F4546" t="inlineStr">
        <is>
          <t>Debit Card</t>
        </is>
      </c>
      <c r="G4546" t="inlineStr">
        <is>
          <t>completed</t>
        </is>
      </c>
      <c r="H4546" t="inlineStr">
        <is>
          <t>Healthcare</t>
        </is>
      </c>
      <c r="I4546" t="inlineStr">
        <is>
          <t>India</t>
        </is>
      </c>
      <c r="J4546" t="inlineStr">
        <is>
          <t>hben@example.net</t>
        </is>
      </c>
    </row>
    <row r="4547">
      <c r="A4547" t="inlineStr">
        <is>
          <t>TXN039357</t>
        </is>
      </c>
      <c r="C4547" s="3" t="n">
        <v>45778.1062962963</v>
      </c>
      <c r="D4547" t="n">
        <v>543.21</v>
      </c>
      <c r="E4547" t="inlineStr">
        <is>
          <t>GBP</t>
        </is>
      </c>
      <c r="F4547" t="inlineStr">
        <is>
          <t>UPI</t>
        </is>
      </c>
      <c r="G4547" t="inlineStr">
        <is>
          <t>pending</t>
        </is>
      </c>
      <c r="H4547" t="inlineStr">
        <is>
          <t>Retail</t>
        </is>
      </c>
      <c r="I4547" t="inlineStr">
        <is>
          <t>India</t>
        </is>
      </c>
      <c r="J4547" t="inlineStr">
        <is>
          <t>neelimabhasin@example.org</t>
        </is>
      </c>
    </row>
    <row r="4548">
      <c r="A4548" t="inlineStr">
        <is>
          <t>TXN039378</t>
        </is>
      </c>
      <c r="B4548" t="inlineStr">
        <is>
          <t>CUST01328</t>
        </is>
      </c>
      <c r="C4548" s="3" t="n">
        <v>45693.22211805556</v>
      </c>
      <c r="E4548" t="inlineStr">
        <is>
          <t>INR</t>
        </is>
      </c>
      <c r="F4548" t="inlineStr">
        <is>
          <t>UPI</t>
        </is>
      </c>
      <c r="G4548" t="inlineStr">
        <is>
          <t>completed</t>
        </is>
      </c>
      <c r="H4548" t="inlineStr">
        <is>
          <t>Food</t>
        </is>
      </c>
      <c r="I4548" t="inlineStr">
        <is>
          <t>USA</t>
        </is>
      </c>
    </row>
    <row r="4549">
      <c r="A4549" t="inlineStr">
        <is>
          <t>TXN039415</t>
        </is>
      </c>
      <c r="C4549" s="3" t="n">
        <v>45723.96914351852</v>
      </c>
      <c r="D4549" t="n">
        <v>1472.06</v>
      </c>
      <c r="E4549" t="inlineStr">
        <is>
          <t>INR</t>
        </is>
      </c>
      <c r="F4549" t="inlineStr">
        <is>
          <t>Credit Card</t>
        </is>
      </c>
      <c r="G4549" t="inlineStr">
        <is>
          <t>completed</t>
        </is>
      </c>
      <c r="H4549" t="inlineStr">
        <is>
          <t>Travel</t>
        </is>
      </c>
      <c r="I4549" t="inlineStr">
        <is>
          <t>India</t>
        </is>
      </c>
      <c r="J4549" t="inlineStr">
        <is>
          <t>ayushmansaran@example.net</t>
        </is>
      </c>
    </row>
    <row r="4550">
      <c r="A4550" t="inlineStr">
        <is>
          <t>TXN039422</t>
        </is>
      </c>
      <c r="B4550" t="inlineStr">
        <is>
          <t>CUST03543</t>
        </is>
      </c>
      <c r="C4550" s="3" t="n">
        <v>45993.40109953703</v>
      </c>
      <c r="D4550" t="n">
        <v>531.79</v>
      </c>
      <c r="E4550" t="inlineStr">
        <is>
          <t>INR</t>
        </is>
      </c>
      <c r="F4550" t="inlineStr">
        <is>
          <t>Debit Card</t>
        </is>
      </c>
      <c r="G4550" t="inlineStr">
        <is>
          <t>completed</t>
        </is>
      </c>
      <c r="H4550" t="inlineStr">
        <is>
          <t>Electronics</t>
        </is>
      </c>
      <c r="I4550" t="inlineStr">
        <is>
          <t>India</t>
        </is>
      </c>
    </row>
    <row r="4551">
      <c r="A4551" t="inlineStr">
        <is>
          <t>TXN039423</t>
        </is>
      </c>
      <c r="C4551" s="3" t="n">
        <v>45895.11461805556</v>
      </c>
      <c r="D4551" t="n">
        <v>1785.84</v>
      </c>
      <c r="E4551" t="inlineStr">
        <is>
          <t>INR</t>
        </is>
      </c>
      <c r="F4551" t="inlineStr">
        <is>
          <t>Credit Card</t>
        </is>
      </c>
      <c r="G4551" t="inlineStr">
        <is>
          <t>completed</t>
        </is>
      </c>
      <c r="H4551" t="inlineStr">
        <is>
          <t>Healthcare</t>
        </is>
      </c>
      <c r="I4551" t="inlineStr">
        <is>
          <t>India</t>
        </is>
      </c>
      <c r="J4551" t="inlineStr">
        <is>
          <t>vedika60@example.org</t>
        </is>
      </c>
    </row>
    <row r="4552">
      <c r="A4552" t="inlineStr">
        <is>
          <t>TXN039429</t>
        </is>
      </c>
      <c r="B4552" t="inlineStr">
        <is>
          <t>CUST02962</t>
        </is>
      </c>
      <c r="C4552" s="3" t="n">
        <v>45912.97582175926</v>
      </c>
      <c r="E4552" t="inlineStr">
        <is>
          <t>INR</t>
        </is>
      </c>
      <c r="F4552" t="inlineStr">
        <is>
          <t>Net Banking</t>
        </is>
      </c>
      <c r="G4552" t="inlineStr">
        <is>
          <t>pending</t>
        </is>
      </c>
      <c r="H4552" t="inlineStr">
        <is>
          <t>Healthcare</t>
        </is>
      </c>
      <c r="I4552" t="inlineStr">
        <is>
          <t>India</t>
        </is>
      </c>
      <c r="J4552" t="inlineStr">
        <is>
          <t>rwali@example.org</t>
        </is>
      </c>
    </row>
    <row r="4553">
      <c r="A4553" t="inlineStr">
        <is>
          <t>TXN039434</t>
        </is>
      </c>
      <c r="B4553" t="inlineStr">
        <is>
          <t>CUST08280</t>
        </is>
      </c>
      <c r="C4553" s="3" t="n">
        <v>45812.95643518519</v>
      </c>
      <c r="E4553" t="inlineStr">
        <is>
          <t>INR</t>
        </is>
      </c>
      <c r="F4553" t="inlineStr">
        <is>
          <t>Net Banking</t>
        </is>
      </c>
      <c r="G4553" t="inlineStr">
        <is>
          <t>pending</t>
        </is>
      </c>
      <c r="H4553" t="inlineStr">
        <is>
          <t>Healthcare</t>
        </is>
      </c>
      <c r="I4553" t="inlineStr">
        <is>
          <t>India</t>
        </is>
      </c>
      <c r="J4553" t="inlineStr">
        <is>
          <t>ckaran@example.com</t>
        </is>
      </c>
    </row>
    <row r="4554">
      <c r="A4554" t="inlineStr">
        <is>
          <t>TXN039438</t>
        </is>
      </c>
      <c r="B4554" t="inlineStr">
        <is>
          <t>CUST09617</t>
        </is>
      </c>
      <c r="C4554" s="3" t="n">
        <v>46022.62902777778</v>
      </c>
      <c r="E4554" t="inlineStr">
        <is>
          <t>USD</t>
        </is>
      </c>
      <c r="F4554" t="inlineStr">
        <is>
          <t>Net Banking</t>
        </is>
      </c>
      <c r="G4554" t="inlineStr">
        <is>
          <t>pending</t>
        </is>
      </c>
      <c r="H4554" t="inlineStr">
        <is>
          <t>Food</t>
        </is>
      </c>
      <c r="I4554" t="inlineStr">
        <is>
          <t>India</t>
        </is>
      </c>
      <c r="J4554" t="inlineStr">
        <is>
          <t>ekaja51@example.org</t>
        </is>
      </c>
    </row>
    <row r="4555">
      <c r="A4555" t="inlineStr">
        <is>
          <t>TXN039445</t>
        </is>
      </c>
      <c r="C4555" s="3" t="n">
        <v>45810.79001157408</v>
      </c>
      <c r="D4555" t="n">
        <v>937.0700000000001</v>
      </c>
      <c r="E4555" t="inlineStr">
        <is>
          <t>INR</t>
        </is>
      </c>
      <c r="F4555" t="inlineStr">
        <is>
          <t>Net Banking</t>
        </is>
      </c>
      <c r="G4555" t="inlineStr">
        <is>
          <t>completed</t>
        </is>
      </c>
      <c r="H4555" t="inlineStr">
        <is>
          <t>Healthcare</t>
        </is>
      </c>
      <c r="I4555" t="inlineStr">
        <is>
          <t>USA</t>
        </is>
      </c>
      <c r="J4555" t="inlineStr">
        <is>
          <t>omkaar62@example.net</t>
        </is>
      </c>
    </row>
    <row r="4556">
      <c r="A4556" t="inlineStr">
        <is>
          <t>TXN039451</t>
        </is>
      </c>
      <c r="C4556" s="3" t="n">
        <v>45754.84165509259</v>
      </c>
      <c r="D4556" t="n">
        <v>322</v>
      </c>
      <c r="E4556" t="inlineStr">
        <is>
          <t>EUR</t>
        </is>
      </c>
      <c r="F4556" t="inlineStr">
        <is>
          <t>UPI</t>
        </is>
      </c>
      <c r="G4556" t="inlineStr">
        <is>
          <t>completed</t>
        </is>
      </c>
      <c r="H4556" t="inlineStr">
        <is>
          <t>Food</t>
        </is>
      </c>
      <c r="I4556" t="inlineStr">
        <is>
          <t>India</t>
        </is>
      </c>
      <c r="J4556" t="inlineStr">
        <is>
          <t>qasim78@example.org</t>
        </is>
      </c>
    </row>
    <row r="4557">
      <c r="A4557" t="inlineStr">
        <is>
          <t>TXN039476</t>
        </is>
      </c>
      <c r="B4557" t="inlineStr">
        <is>
          <t>CUST09545</t>
        </is>
      </c>
      <c r="C4557" s="3" t="n">
        <v>45995.73127314815</v>
      </c>
      <c r="E4557" t="inlineStr">
        <is>
          <t>INR</t>
        </is>
      </c>
      <c r="F4557" t="inlineStr">
        <is>
          <t>Credit Card</t>
        </is>
      </c>
      <c r="G4557" t="inlineStr">
        <is>
          <t>completed</t>
        </is>
      </c>
      <c r="H4557" t="inlineStr">
        <is>
          <t>Electronics</t>
        </is>
      </c>
      <c r="I4557" t="inlineStr">
        <is>
          <t>India</t>
        </is>
      </c>
      <c r="J4557" t="inlineStr">
        <is>
          <t>dkant@example.net</t>
        </is>
      </c>
    </row>
    <row r="4558">
      <c r="A4558" t="inlineStr">
        <is>
          <t>TXN039482</t>
        </is>
      </c>
      <c r="C4558" s="3" t="n">
        <v>46004.59783564815</v>
      </c>
      <c r="D4558" t="n">
        <v>625.85</v>
      </c>
      <c r="E4558" t="inlineStr">
        <is>
          <t>INR</t>
        </is>
      </c>
      <c r="F4558" t="inlineStr">
        <is>
          <t>Net Banking</t>
        </is>
      </c>
      <c r="G4558" t="inlineStr">
        <is>
          <t>completed</t>
        </is>
      </c>
      <c r="H4558" t="inlineStr">
        <is>
          <t>Food</t>
        </is>
      </c>
      <c r="I4558" t="inlineStr">
        <is>
          <t>India</t>
        </is>
      </c>
      <c r="J4558" t="inlineStr">
        <is>
          <t>aaravrajan@example.org</t>
        </is>
      </c>
    </row>
    <row r="4559">
      <c r="A4559" t="inlineStr">
        <is>
          <t>TXN039490</t>
        </is>
      </c>
      <c r="B4559" t="inlineStr">
        <is>
          <t>CUST02283</t>
        </is>
      </c>
      <c r="C4559" s="3" t="n">
        <v>45923.51945601852</v>
      </c>
      <c r="E4559" t="inlineStr">
        <is>
          <t>INR</t>
        </is>
      </c>
      <c r="F4559" t="inlineStr">
        <is>
          <t>UPI</t>
        </is>
      </c>
      <c r="G4559" t="inlineStr">
        <is>
          <t>completed</t>
        </is>
      </c>
      <c r="H4559" t="inlineStr">
        <is>
          <t>Electronics</t>
        </is>
      </c>
      <c r="I4559" t="inlineStr">
        <is>
          <t>India</t>
        </is>
      </c>
      <c r="J4559" t="inlineStr">
        <is>
          <t>panditfiyaz@example.org</t>
        </is>
      </c>
    </row>
    <row r="4560">
      <c r="A4560" t="inlineStr">
        <is>
          <t>TXN039503</t>
        </is>
      </c>
      <c r="B4560" t="inlineStr">
        <is>
          <t>CUST09850</t>
        </is>
      </c>
      <c r="C4560" s="3" t="n">
        <v>45803.8146875</v>
      </c>
      <c r="D4560" t="n">
        <v>207.23</v>
      </c>
      <c r="E4560" t="inlineStr">
        <is>
          <t>USD</t>
        </is>
      </c>
      <c r="F4560" t="inlineStr">
        <is>
          <t>UPI</t>
        </is>
      </c>
      <c r="G4560" t="inlineStr">
        <is>
          <t>completed</t>
        </is>
      </c>
      <c r="H4560" t="inlineStr">
        <is>
          <t>Travel</t>
        </is>
      </c>
      <c r="I4560" t="inlineStr">
        <is>
          <t>India</t>
        </is>
      </c>
    </row>
    <row r="4561">
      <c r="A4561" t="inlineStr">
        <is>
          <t>TXN039525</t>
        </is>
      </c>
      <c r="C4561" s="3" t="n">
        <v>45846.8559375</v>
      </c>
      <c r="D4561" t="n">
        <v>780.9400000000001</v>
      </c>
      <c r="E4561" t="inlineStr">
        <is>
          <t>INR</t>
        </is>
      </c>
      <c r="F4561" t="inlineStr">
        <is>
          <t>Net Banking</t>
        </is>
      </c>
      <c r="G4561" t="inlineStr">
        <is>
          <t>completed</t>
        </is>
      </c>
      <c r="H4561" t="inlineStr">
        <is>
          <t>Electronics</t>
        </is>
      </c>
      <c r="I4561" t="inlineStr">
        <is>
          <t>India</t>
        </is>
      </c>
      <c r="J4561" t="inlineStr">
        <is>
          <t>yug21@example.com</t>
        </is>
      </c>
    </row>
    <row r="4562">
      <c r="A4562" t="inlineStr">
        <is>
          <t>TXN039527</t>
        </is>
      </c>
      <c r="B4562" t="inlineStr">
        <is>
          <t>CUST00262</t>
        </is>
      </c>
      <c r="C4562" s="3" t="n">
        <v>45793.79211805556</v>
      </c>
      <c r="D4562" t="n">
        <v>745.0599999999999</v>
      </c>
      <c r="E4562" t="inlineStr">
        <is>
          <t>INR</t>
        </is>
      </c>
      <c r="F4562" t="inlineStr">
        <is>
          <t>Debit Card</t>
        </is>
      </c>
      <c r="G4562" t="inlineStr">
        <is>
          <t>completed</t>
        </is>
      </c>
      <c r="H4562" t="inlineStr">
        <is>
          <t>Healthcare</t>
        </is>
      </c>
      <c r="I4562" t="inlineStr">
        <is>
          <t>USA</t>
        </is>
      </c>
    </row>
    <row r="4563">
      <c r="A4563" t="inlineStr">
        <is>
          <t>TXN039531</t>
        </is>
      </c>
      <c r="C4563" s="3" t="n">
        <v>45833.88964120371</v>
      </c>
      <c r="E4563" t="inlineStr">
        <is>
          <t>USD</t>
        </is>
      </c>
      <c r="F4563" t="inlineStr">
        <is>
          <t>Net Banking</t>
        </is>
      </c>
      <c r="G4563" t="inlineStr">
        <is>
          <t>pending</t>
        </is>
      </c>
      <c r="H4563" t="inlineStr">
        <is>
          <t>Food</t>
        </is>
      </c>
      <c r="I4563" t="inlineStr">
        <is>
          <t>India</t>
        </is>
      </c>
      <c r="J4563" t="inlineStr">
        <is>
          <t>darika07@example.net</t>
        </is>
      </c>
    </row>
    <row r="4564">
      <c r="A4564" t="inlineStr">
        <is>
          <t>TXN039532</t>
        </is>
      </c>
      <c r="B4564" t="inlineStr">
        <is>
          <t>CUST08951</t>
        </is>
      </c>
      <c r="C4564" s="3" t="n">
        <v>45885.22524305555</v>
      </c>
      <c r="E4564" t="inlineStr">
        <is>
          <t>INR</t>
        </is>
      </c>
      <c r="F4564" t="inlineStr">
        <is>
          <t>Credit Card</t>
        </is>
      </c>
      <c r="G4564" t="inlineStr">
        <is>
          <t>completed</t>
        </is>
      </c>
      <c r="H4564" t="inlineStr">
        <is>
          <t>Food</t>
        </is>
      </c>
      <c r="I4564" t="inlineStr">
        <is>
          <t>India</t>
        </is>
      </c>
      <c r="J4564" t="inlineStr">
        <is>
          <t>rkumar@example.org</t>
        </is>
      </c>
    </row>
    <row r="4565">
      <c r="A4565" t="inlineStr">
        <is>
          <t>TXN039537</t>
        </is>
      </c>
      <c r="B4565" t="inlineStr">
        <is>
          <t>CUST04040</t>
        </is>
      </c>
      <c r="C4565" s="3" t="n">
        <v>45717.85075231481</v>
      </c>
      <c r="E4565" t="inlineStr">
        <is>
          <t>INR</t>
        </is>
      </c>
      <c r="F4565" t="inlineStr">
        <is>
          <t>Debit Card</t>
        </is>
      </c>
      <c r="G4565" t="inlineStr">
        <is>
          <t>completed</t>
        </is>
      </c>
      <c r="H4565" t="inlineStr">
        <is>
          <t>Retail</t>
        </is>
      </c>
      <c r="I4565" t="inlineStr">
        <is>
          <t>India</t>
        </is>
      </c>
      <c r="J4565" t="inlineStr">
        <is>
          <t>pranavvarghese@example.net</t>
        </is>
      </c>
    </row>
    <row r="4566">
      <c r="A4566" t="inlineStr">
        <is>
          <t>TXN039540</t>
        </is>
      </c>
      <c r="B4566" t="inlineStr">
        <is>
          <t>CUST00116</t>
        </is>
      </c>
      <c r="C4566" s="3" t="n">
        <v>45917.12851851852</v>
      </c>
      <c r="E4566" t="inlineStr">
        <is>
          <t>INR</t>
        </is>
      </c>
      <c r="F4566" t="inlineStr">
        <is>
          <t>Debit Card</t>
        </is>
      </c>
      <c r="G4566" t="inlineStr">
        <is>
          <t>pending</t>
        </is>
      </c>
      <c r="H4566" t="inlineStr">
        <is>
          <t>Electronics</t>
        </is>
      </c>
      <c r="I4566" t="inlineStr">
        <is>
          <t>UK</t>
        </is>
      </c>
      <c r="J4566" t="inlineStr">
        <is>
          <t>joshuasagar@example.com</t>
        </is>
      </c>
    </row>
    <row r="4567">
      <c r="A4567" t="inlineStr">
        <is>
          <t>TXN039545</t>
        </is>
      </c>
      <c r="B4567" t="inlineStr">
        <is>
          <t>CUST05894</t>
        </is>
      </c>
      <c r="C4567" s="3" t="n">
        <v>45979.1965162037</v>
      </c>
      <c r="E4567" t="inlineStr">
        <is>
          <t>INR</t>
        </is>
      </c>
      <c r="F4567" t="inlineStr">
        <is>
          <t>Debit Card</t>
        </is>
      </c>
      <c r="G4567" t="inlineStr">
        <is>
          <t>completed</t>
        </is>
      </c>
      <c r="H4567" t="inlineStr">
        <is>
          <t>Food</t>
        </is>
      </c>
      <c r="I4567" t="inlineStr">
        <is>
          <t>USA</t>
        </is>
      </c>
      <c r="J4567" t="inlineStr">
        <is>
          <t>sacharvictor@example.net</t>
        </is>
      </c>
    </row>
    <row r="4568">
      <c r="A4568" t="inlineStr">
        <is>
          <t>TXN039549</t>
        </is>
      </c>
      <c r="B4568" t="inlineStr">
        <is>
          <t>CUST01446</t>
        </is>
      </c>
      <c r="C4568" s="3" t="n">
        <v>45846.83092592593</v>
      </c>
      <c r="E4568" t="inlineStr">
        <is>
          <t>INR</t>
        </is>
      </c>
      <c r="F4568" t="inlineStr">
        <is>
          <t>Wallet</t>
        </is>
      </c>
      <c r="G4568" t="inlineStr">
        <is>
          <t>completed</t>
        </is>
      </c>
      <c r="H4568" t="inlineStr">
        <is>
          <t>Food</t>
        </is>
      </c>
      <c r="I4568" t="inlineStr">
        <is>
          <t>India</t>
        </is>
      </c>
      <c r="J4568" t="inlineStr">
        <is>
          <t>basaktripti@example.org</t>
        </is>
      </c>
    </row>
    <row r="4569">
      <c r="A4569" t="inlineStr">
        <is>
          <t>TXN039561</t>
        </is>
      </c>
      <c r="B4569" t="inlineStr">
        <is>
          <t>CUST03956</t>
        </is>
      </c>
      <c r="C4569" s="3" t="n">
        <v>45779.40130787037</v>
      </c>
      <c r="E4569" t="inlineStr">
        <is>
          <t>INR</t>
        </is>
      </c>
      <c r="F4569" t="inlineStr">
        <is>
          <t>UPI</t>
        </is>
      </c>
      <c r="G4569" t="inlineStr">
        <is>
          <t>completed</t>
        </is>
      </c>
      <c r="H4569" t="inlineStr">
        <is>
          <t>Retail</t>
        </is>
      </c>
      <c r="I4569" t="inlineStr">
        <is>
          <t>UK</t>
        </is>
      </c>
      <c r="J4569" t="inlineStr">
        <is>
          <t>zpal@example.org</t>
        </is>
      </c>
    </row>
    <row r="4570">
      <c r="A4570" t="inlineStr">
        <is>
          <t>TXN039565</t>
        </is>
      </c>
      <c r="C4570" s="3" t="n">
        <v>45907.55221064815</v>
      </c>
      <c r="D4570" t="n">
        <v>1005.41</v>
      </c>
      <c r="E4570" t="inlineStr">
        <is>
          <t>USD</t>
        </is>
      </c>
      <c r="F4570" t="inlineStr">
        <is>
          <t>UPI</t>
        </is>
      </c>
      <c r="G4570" t="inlineStr">
        <is>
          <t>completed</t>
        </is>
      </c>
      <c r="H4570" t="inlineStr">
        <is>
          <t>Retail</t>
        </is>
      </c>
      <c r="I4570" t="inlineStr">
        <is>
          <t>India</t>
        </is>
      </c>
      <c r="J4570" t="inlineStr">
        <is>
          <t>sharafpallavi@example.org</t>
        </is>
      </c>
    </row>
    <row r="4571">
      <c r="A4571" t="inlineStr">
        <is>
          <t>TXN039566</t>
        </is>
      </c>
      <c r="B4571" t="inlineStr">
        <is>
          <t>CUST02961</t>
        </is>
      </c>
      <c r="C4571" s="3" t="n">
        <v>45717.04613425926</v>
      </c>
      <c r="D4571" t="n">
        <v>629.9400000000001</v>
      </c>
      <c r="E4571" t="inlineStr">
        <is>
          <t>INR</t>
        </is>
      </c>
      <c r="F4571" t="inlineStr">
        <is>
          <t>UPI</t>
        </is>
      </c>
      <c r="G4571" t="inlineStr">
        <is>
          <t>failed</t>
        </is>
      </c>
      <c r="H4571" t="inlineStr">
        <is>
          <t>Travel</t>
        </is>
      </c>
      <c r="I4571" t="inlineStr">
        <is>
          <t>USA</t>
        </is>
      </c>
    </row>
    <row r="4572">
      <c r="A4572" t="inlineStr">
        <is>
          <t>TXN039567</t>
        </is>
      </c>
      <c r="B4572" t="inlineStr">
        <is>
          <t>CUST07599</t>
        </is>
      </c>
      <c r="C4572" s="3" t="n">
        <v>45968.51446759259</v>
      </c>
      <c r="D4572" t="n">
        <v>316.24</v>
      </c>
      <c r="E4572" t="inlineStr">
        <is>
          <t>EUR</t>
        </is>
      </c>
      <c r="F4572" t="inlineStr">
        <is>
          <t>Wallet</t>
        </is>
      </c>
      <c r="G4572" t="inlineStr">
        <is>
          <t>completed</t>
        </is>
      </c>
      <c r="H4572" t="inlineStr">
        <is>
          <t>Retail</t>
        </is>
      </c>
      <c r="I4572" t="inlineStr">
        <is>
          <t>India</t>
        </is>
      </c>
    </row>
    <row r="4573">
      <c r="A4573" t="inlineStr">
        <is>
          <t>TXN039575</t>
        </is>
      </c>
      <c r="B4573" t="inlineStr">
        <is>
          <t>CUST08272</t>
        </is>
      </c>
      <c r="C4573" s="3" t="n">
        <v>45827.33914351852</v>
      </c>
      <c r="D4573" t="n">
        <v>359.69</v>
      </c>
      <c r="E4573" t="inlineStr">
        <is>
          <t>INR</t>
        </is>
      </c>
      <c r="F4573" t="inlineStr">
        <is>
          <t>Wallet</t>
        </is>
      </c>
      <c r="G4573" t="inlineStr">
        <is>
          <t>completed</t>
        </is>
      </c>
      <c r="H4573" t="inlineStr">
        <is>
          <t>Food</t>
        </is>
      </c>
      <c r="I4573" t="inlineStr">
        <is>
          <t>USA</t>
        </is>
      </c>
    </row>
    <row r="4574">
      <c r="A4574" t="inlineStr">
        <is>
          <t>TXN039580</t>
        </is>
      </c>
      <c r="C4574" s="3" t="n">
        <v>45820.15299768518</v>
      </c>
      <c r="D4574" t="n">
        <v>221.56</v>
      </c>
      <c r="E4574" t="inlineStr">
        <is>
          <t>INR</t>
        </is>
      </c>
      <c r="F4574" t="inlineStr">
        <is>
          <t>Credit Card</t>
        </is>
      </c>
      <c r="G4574" t="inlineStr">
        <is>
          <t>completed</t>
        </is>
      </c>
      <c r="H4574" t="inlineStr">
        <is>
          <t>Food</t>
        </is>
      </c>
      <c r="I4574" t="inlineStr">
        <is>
          <t>India</t>
        </is>
      </c>
    </row>
    <row r="4575">
      <c r="A4575" t="inlineStr">
        <is>
          <t>TXN039597</t>
        </is>
      </c>
      <c r="C4575" s="3" t="n">
        <v>45880.33710648148</v>
      </c>
      <c r="D4575" t="n">
        <v>634.34</v>
      </c>
      <c r="E4575" t="inlineStr">
        <is>
          <t>INR</t>
        </is>
      </c>
      <c r="F4575" t="inlineStr">
        <is>
          <t>Debit Card</t>
        </is>
      </c>
      <c r="G4575" t="inlineStr">
        <is>
          <t>pending</t>
        </is>
      </c>
      <c r="H4575" t="inlineStr">
        <is>
          <t>Electronics</t>
        </is>
      </c>
      <c r="I4575" t="inlineStr">
        <is>
          <t>India</t>
        </is>
      </c>
      <c r="J4575" t="inlineStr">
        <is>
          <t>agarwalanita@example.org</t>
        </is>
      </c>
    </row>
    <row r="4576">
      <c r="A4576" t="inlineStr">
        <is>
          <t>TXN039612</t>
        </is>
      </c>
      <c r="C4576" s="3" t="n">
        <v>45926.58746527778</v>
      </c>
      <c r="D4576" t="n">
        <v>421.26</v>
      </c>
      <c r="E4576" t="inlineStr">
        <is>
          <t>INR</t>
        </is>
      </c>
      <c r="F4576" t="inlineStr">
        <is>
          <t>Debit Card</t>
        </is>
      </c>
      <c r="G4576" t="inlineStr">
        <is>
          <t>completed</t>
        </is>
      </c>
      <c r="H4576" t="inlineStr">
        <is>
          <t>Travel</t>
        </is>
      </c>
      <c r="I4576" t="inlineStr">
        <is>
          <t>India</t>
        </is>
      </c>
      <c r="J4576" t="inlineStr">
        <is>
          <t>earya@example.net</t>
        </is>
      </c>
    </row>
    <row r="4577">
      <c r="A4577" t="inlineStr">
        <is>
          <t>TXN039614</t>
        </is>
      </c>
      <c r="B4577" t="inlineStr">
        <is>
          <t>CUST01546</t>
        </is>
      </c>
      <c r="C4577" s="3" t="n">
        <v>45733.82373842593</v>
      </c>
      <c r="E4577" t="inlineStr">
        <is>
          <t>INR</t>
        </is>
      </c>
      <c r="F4577" t="inlineStr">
        <is>
          <t>Wallet</t>
        </is>
      </c>
      <c r="G4577" t="inlineStr">
        <is>
          <t>completed</t>
        </is>
      </c>
      <c r="H4577" t="inlineStr">
        <is>
          <t>Food</t>
        </is>
      </c>
      <c r="I4577" t="inlineStr">
        <is>
          <t>USA</t>
        </is>
      </c>
      <c r="J4577" t="inlineStr">
        <is>
          <t>buchekta@example.org</t>
        </is>
      </c>
    </row>
    <row r="4578">
      <c r="A4578" t="inlineStr">
        <is>
          <t>TXN039624</t>
        </is>
      </c>
      <c r="B4578" t="inlineStr">
        <is>
          <t>CUST09674</t>
        </is>
      </c>
      <c r="C4578" s="3" t="n">
        <v>45936.43625</v>
      </c>
      <c r="E4578" t="inlineStr">
        <is>
          <t>INR</t>
        </is>
      </c>
      <c r="F4578" t="inlineStr">
        <is>
          <t>Credit Card</t>
        </is>
      </c>
      <c r="G4578" t="inlineStr">
        <is>
          <t>completed</t>
        </is>
      </c>
      <c r="H4578" t="inlineStr">
        <is>
          <t>Electronics</t>
        </is>
      </c>
      <c r="I4578" t="inlineStr">
        <is>
          <t>India</t>
        </is>
      </c>
      <c r="J4578" t="inlineStr">
        <is>
          <t>udyatidas@example.net</t>
        </is>
      </c>
    </row>
    <row r="4579">
      <c r="A4579" t="inlineStr">
        <is>
          <t>TXN039628</t>
        </is>
      </c>
      <c r="B4579" t="inlineStr">
        <is>
          <t>CUST00883</t>
        </is>
      </c>
      <c r="C4579" s="3" t="n">
        <v>45731.51631944445</v>
      </c>
      <c r="D4579" t="n">
        <v>161</v>
      </c>
      <c r="E4579" t="inlineStr">
        <is>
          <t>INR</t>
        </is>
      </c>
      <c r="F4579" t="inlineStr">
        <is>
          <t>Credit Card</t>
        </is>
      </c>
      <c r="G4579" t="inlineStr">
        <is>
          <t>completed</t>
        </is>
      </c>
      <c r="H4579" t="inlineStr">
        <is>
          <t>Food</t>
        </is>
      </c>
      <c r="I4579" t="inlineStr">
        <is>
          <t>India</t>
        </is>
      </c>
    </row>
    <row r="4580">
      <c r="A4580" t="inlineStr">
        <is>
          <t>TXN039643</t>
        </is>
      </c>
      <c r="B4580" t="inlineStr">
        <is>
          <t>CUST05178</t>
        </is>
      </c>
      <c r="C4580" s="3" t="n">
        <v>45993.54446759259</v>
      </c>
      <c r="D4580" t="n">
        <v>499.87</v>
      </c>
      <c r="E4580" t="inlineStr">
        <is>
          <t>USD</t>
        </is>
      </c>
      <c r="F4580" t="inlineStr">
        <is>
          <t>Debit Card</t>
        </is>
      </c>
      <c r="G4580" t="inlineStr">
        <is>
          <t>completed</t>
        </is>
      </c>
      <c r="H4580" t="inlineStr">
        <is>
          <t>Food</t>
        </is>
      </c>
      <c r="I4580" t="inlineStr">
        <is>
          <t>India</t>
        </is>
      </c>
    </row>
    <row r="4581">
      <c r="A4581" t="inlineStr">
        <is>
          <t>TXN039653</t>
        </is>
      </c>
      <c r="C4581" s="3" t="n">
        <v>45709.21347222223</v>
      </c>
      <c r="D4581" t="n">
        <v>228.71</v>
      </c>
      <c r="E4581" t="inlineStr">
        <is>
          <t>INR</t>
        </is>
      </c>
      <c r="F4581" t="inlineStr">
        <is>
          <t>Net Banking</t>
        </is>
      </c>
      <c r="G4581" t="inlineStr">
        <is>
          <t>completed</t>
        </is>
      </c>
      <c r="H4581" t="inlineStr">
        <is>
          <t>Healthcare</t>
        </is>
      </c>
      <c r="I4581" t="inlineStr">
        <is>
          <t>USA</t>
        </is>
      </c>
      <c r="J4581" t="inlineStr">
        <is>
          <t>jagratikalita@example.net</t>
        </is>
      </c>
    </row>
    <row r="4582">
      <c r="A4582" t="inlineStr">
        <is>
          <t>TXN039660</t>
        </is>
      </c>
      <c r="B4582" t="inlineStr">
        <is>
          <t>CUST08676</t>
        </is>
      </c>
      <c r="C4582" s="3" t="n">
        <v>45824.79002314815</v>
      </c>
      <c r="E4582" t="inlineStr">
        <is>
          <t>USD</t>
        </is>
      </c>
      <c r="F4582" t="inlineStr">
        <is>
          <t>Net Banking</t>
        </is>
      </c>
      <c r="G4582" t="inlineStr">
        <is>
          <t>pending</t>
        </is>
      </c>
      <c r="H4582" t="inlineStr">
        <is>
          <t>Healthcare</t>
        </is>
      </c>
      <c r="I4582" t="inlineStr">
        <is>
          <t>Australia</t>
        </is>
      </c>
      <c r="J4582" t="inlineStr">
        <is>
          <t>netraloyal@example.com</t>
        </is>
      </c>
    </row>
    <row r="4583">
      <c r="A4583" t="inlineStr">
        <is>
          <t>TXN039664</t>
        </is>
      </c>
      <c r="C4583" s="3" t="n">
        <v>45771.48394675926</v>
      </c>
      <c r="D4583" t="n">
        <v>339.87</v>
      </c>
      <c r="E4583" t="inlineStr">
        <is>
          <t>INR</t>
        </is>
      </c>
      <c r="F4583" t="inlineStr">
        <is>
          <t>UPI</t>
        </is>
      </c>
      <c r="G4583" t="inlineStr">
        <is>
          <t>completed</t>
        </is>
      </c>
      <c r="H4583" t="inlineStr">
        <is>
          <t>Food</t>
        </is>
      </c>
      <c r="I4583" t="inlineStr">
        <is>
          <t>India</t>
        </is>
      </c>
      <c r="J4583" t="inlineStr">
        <is>
          <t>kalamason@example.net</t>
        </is>
      </c>
    </row>
    <row r="4584">
      <c r="A4584" t="inlineStr">
        <is>
          <t>TXN039674</t>
        </is>
      </c>
      <c r="B4584" t="inlineStr">
        <is>
          <t>CUST09337</t>
        </is>
      </c>
      <c r="C4584" s="3" t="n">
        <v>45666.73145833334</v>
      </c>
      <c r="D4584" t="n">
        <v>627.16</v>
      </c>
      <c r="E4584" t="inlineStr">
        <is>
          <t>INR</t>
        </is>
      </c>
      <c r="F4584" t="inlineStr">
        <is>
          <t>UPI</t>
        </is>
      </c>
      <c r="G4584" t="inlineStr">
        <is>
          <t>completed</t>
        </is>
      </c>
      <c r="H4584" t="inlineStr">
        <is>
          <t>Food</t>
        </is>
      </c>
      <c r="I4584" t="inlineStr">
        <is>
          <t>India</t>
        </is>
      </c>
    </row>
    <row r="4585">
      <c r="A4585" t="inlineStr">
        <is>
          <t>TXN039677</t>
        </is>
      </c>
      <c r="B4585" t="inlineStr">
        <is>
          <t>CUST03859</t>
        </is>
      </c>
      <c r="C4585" s="3" t="n">
        <v>45894.18898148148</v>
      </c>
      <c r="E4585" t="inlineStr">
        <is>
          <t>INR</t>
        </is>
      </c>
      <c r="F4585" t="inlineStr">
        <is>
          <t>UPI</t>
        </is>
      </c>
      <c r="G4585" t="inlineStr">
        <is>
          <t>completed</t>
        </is>
      </c>
      <c r="H4585" t="inlineStr">
        <is>
          <t>Travel</t>
        </is>
      </c>
      <c r="I4585" t="inlineStr">
        <is>
          <t>India</t>
        </is>
      </c>
      <c r="J4585" t="inlineStr">
        <is>
          <t>murtybimala@example.net</t>
        </is>
      </c>
    </row>
    <row r="4586">
      <c r="A4586" t="inlineStr">
        <is>
          <t>TXN039688</t>
        </is>
      </c>
      <c r="C4586" s="3" t="n">
        <v>45772.59791666667</v>
      </c>
      <c r="D4586" t="n">
        <v>292.21</v>
      </c>
      <c r="E4586" t="inlineStr">
        <is>
          <t>USD</t>
        </is>
      </c>
      <c r="F4586" t="inlineStr">
        <is>
          <t>Wallet</t>
        </is>
      </c>
      <c r="G4586" t="inlineStr">
        <is>
          <t>completed</t>
        </is>
      </c>
      <c r="H4586" t="inlineStr">
        <is>
          <t>Food</t>
        </is>
      </c>
      <c r="I4586" t="inlineStr">
        <is>
          <t>India</t>
        </is>
      </c>
      <c r="J4586" t="inlineStr">
        <is>
          <t>manbir55@example.org</t>
        </is>
      </c>
    </row>
    <row r="4587">
      <c r="A4587" t="inlineStr">
        <is>
          <t>TXN039713</t>
        </is>
      </c>
      <c r="C4587" s="3" t="n">
        <v>45976.48835648148</v>
      </c>
      <c r="D4587" t="n">
        <v>662.05</v>
      </c>
      <c r="E4587" t="inlineStr">
        <is>
          <t>INR</t>
        </is>
      </c>
      <c r="F4587" t="inlineStr">
        <is>
          <t>Debit Card</t>
        </is>
      </c>
      <c r="G4587" t="inlineStr">
        <is>
          <t>completed</t>
        </is>
      </c>
      <c r="H4587" t="inlineStr">
        <is>
          <t>Food</t>
        </is>
      </c>
      <c r="I4587" t="inlineStr">
        <is>
          <t>Canada</t>
        </is>
      </c>
      <c r="J4587" t="inlineStr">
        <is>
          <t>chandani67@example.com</t>
        </is>
      </c>
    </row>
    <row r="4588">
      <c r="A4588" t="inlineStr">
        <is>
          <t>TXN039717</t>
        </is>
      </c>
      <c r="C4588" s="3" t="n">
        <v>45863.03807870371</v>
      </c>
      <c r="D4588" t="n">
        <v>605.0700000000001</v>
      </c>
      <c r="E4588" t="inlineStr">
        <is>
          <t>USD</t>
        </is>
      </c>
      <c r="F4588" t="inlineStr">
        <is>
          <t>Debit Card</t>
        </is>
      </c>
      <c r="G4588" t="inlineStr">
        <is>
          <t>completed</t>
        </is>
      </c>
      <c r="H4588" t="inlineStr">
        <is>
          <t>Food</t>
        </is>
      </c>
      <c r="I4588" t="inlineStr">
        <is>
          <t>India</t>
        </is>
      </c>
      <c r="J4588" t="inlineStr">
        <is>
          <t>yogimaanav@example.net</t>
        </is>
      </c>
    </row>
    <row r="4589">
      <c r="A4589" t="inlineStr">
        <is>
          <t>TXN039719</t>
        </is>
      </c>
      <c r="C4589" s="3" t="n">
        <v>45797.14773148148</v>
      </c>
      <c r="D4589" t="n">
        <v>173.52</v>
      </c>
      <c r="E4589" t="inlineStr">
        <is>
          <t>INR</t>
        </is>
      </c>
      <c r="F4589" t="inlineStr">
        <is>
          <t>UPI</t>
        </is>
      </c>
      <c r="G4589" t="inlineStr">
        <is>
          <t>completed</t>
        </is>
      </c>
      <c r="H4589" t="inlineStr">
        <is>
          <t>Food</t>
        </is>
      </c>
      <c r="I4589" t="inlineStr">
        <is>
          <t>UK</t>
        </is>
      </c>
      <c r="J4589" t="inlineStr">
        <is>
          <t>charanchad@example.net</t>
        </is>
      </c>
    </row>
    <row r="4590">
      <c r="A4590" t="inlineStr">
        <is>
          <t>TXN039745</t>
        </is>
      </c>
      <c r="C4590" s="3" t="n">
        <v>45878.43267361111</v>
      </c>
      <c r="D4590" t="n">
        <v>389.33</v>
      </c>
      <c r="E4590" t="inlineStr">
        <is>
          <t>INR</t>
        </is>
      </c>
      <c r="F4590" t="inlineStr">
        <is>
          <t>Net Banking</t>
        </is>
      </c>
      <c r="G4590" t="inlineStr">
        <is>
          <t>completed</t>
        </is>
      </c>
      <c r="H4590" t="inlineStr">
        <is>
          <t>Healthcare</t>
        </is>
      </c>
      <c r="I4590" t="inlineStr">
        <is>
          <t>India</t>
        </is>
      </c>
      <c r="J4590" t="inlineStr">
        <is>
          <t>vaidyapriya@example.org</t>
        </is>
      </c>
    </row>
    <row r="4591">
      <c r="A4591" t="inlineStr">
        <is>
          <t>TXN039748</t>
        </is>
      </c>
      <c r="C4591" s="3" t="n">
        <v>45869.53810185185</v>
      </c>
      <c r="D4591" t="n">
        <v>613.1799999999999</v>
      </c>
      <c r="E4591" t="inlineStr">
        <is>
          <t>INR</t>
        </is>
      </c>
      <c r="F4591" t="inlineStr">
        <is>
          <t>Wallet</t>
        </is>
      </c>
      <c r="G4591" t="inlineStr">
        <is>
          <t>failed</t>
        </is>
      </c>
      <c r="H4591" t="inlineStr">
        <is>
          <t>Travel</t>
        </is>
      </c>
      <c r="I4591" t="inlineStr">
        <is>
          <t>India</t>
        </is>
      </c>
      <c r="J4591" t="inlineStr">
        <is>
          <t>nadigsimon@example.org</t>
        </is>
      </c>
    </row>
    <row r="4592">
      <c r="A4592" t="inlineStr">
        <is>
          <t>TXN039758</t>
        </is>
      </c>
      <c r="C4592" s="3" t="n">
        <v>45665.80331018518</v>
      </c>
      <c r="D4592" t="n">
        <v>503.1</v>
      </c>
      <c r="E4592" t="inlineStr">
        <is>
          <t>INR</t>
        </is>
      </c>
      <c r="F4592" t="inlineStr">
        <is>
          <t>Wallet</t>
        </is>
      </c>
      <c r="G4592" t="inlineStr">
        <is>
          <t>completed</t>
        </is>
      </c>
      <c r="H4592" t="inlineStr">
        <is>
          <t>Travel</t>
        </is>
      </c>
      <c r="I4592" t="inlineStr">
        <is>
          <t>India</t>
        </is>
      </c>
      <c r="J4592" t="inlineStr">
        <is>
          <t>ugoswami@example.org</t>
        </is>
      </c>
    </row>
    <row r="4593">
      <c r="A4593" t="inlineStr">
        <is>
          <t>TXN039769</t>
        </is>
      </c>
      <c r="B4593" t="inlineStr">
        <is>
          <t>CUST01892</t>
        </is>
      </c>
      <c r="C4593" s="3" t="n">
        <v>45983.25476851852</v>
      </c>
      <c r="E4593" t="inlineStr">
        <is>
          <t>GBP</t>
        </is>
      </c>
      <c r="F4593" t="inlineStr">
        <is>
          <t>Credit Card</t>
        </is>
      </c>
      <c r="G4593" t="inlineStr">
        <is>
          <t>completed</t>
        </is>
      </c>
      <c r="H4593" t="inlineStr">
        <is>
          <t>Healthcare</t>
        </is>
      </c>
      <c r="I4593" t="inlineStr">
        <is>
          <t>India</t>
        </is>
      </c>
      <c r="J4593" t="inlineStr">
        <is>
          <t>vivaan17@example.org</t>
        </is>
      </c>
    </row>
    <row r="4594">
      <c r="A4594" t="inlineStr">
        <is>
          <t>TXN039786</t>
        </is>
      </c>
      <c r="B4594" t="inlineStr">
        <is>
          <t>CUST08302</t>
        </is>
      </c>
      <c r="C4594" s="3" t="n">
        <v>45963.15702546296</v>
      </c>
      <c r="D4594" t="n">
        <v>1000.67</v>
      </c>
      <c r="E4594" t="inlineStr">
        <is>
          <t>INR</t>
        </is>
      </c>
      <c r="F4594" t="inlineStr">
        <is>
          <t>Net Banking</t>
        </is>
      </c>
      <c r="G4594" t="inlineStr">
        <is>
          <t>completed</t>
        </is>
      </c>
      <c r="H4594" t="inlineStr">
        <is>
          <t>Travel</t>
        </is>
      </c>
      <c r="I4594" t="inlineStr">
        <is>
          <t>USA</t>
        </is>
      </c>
    </row>
    <row r="4595">
      <c r="A4595" t="inlineStr">
        <is>
          <t>TXN039787</t>
        </is>
      </c>
      <c r="B4595" t="inlineStr">
        <is>
          <t>CUST03570</t>
        </is>
      </c>
      <c r="C4595" s="3" t="n">
        <v>45928.50851851852</v>
      </c>
      <c r="D4595" t="n">
        <v>239.95</v>
      </c>
      <c r="E4595" t="inlineStr">
        <is>
          <t>INR</t>
        </is>
      </c>
      <c r="F4595" t="inlineStr">
        <is>
          <t>Wallet</t>
        </is>
      </c>
      <c r="G4595" t="inlineStr">
        <is>
          <t>failed</t>
        </is>
      </c>
      <c r="H4595" t="inlineStr">
        <is>
          <t>Healthcare</t>
        </is>
      </c>
      <c r="I4595" t="inlineStr">
        <is>
          <t>India</t>
        </is>
      </c>
    </row>
    <row r="4596">
      <c r="A4596" t="inlineStr">
        <is>
          <t>TXN039794</t>
        </is>
      </c>
      <c r="B4596" t="inlineStr">
        <is>
          <t>CUST06729</t>
        </is>
      </c>
      <c r="C4596" s="3" t="n">
        <v>45991.14230324074</v>
      </c>
      <c r="D4596" t="n">
        <v>968.79</v>
      </c>
      <c r="E4596" t="inlineStr">
        <is>
          <t>EUR</t>
        </is>
      </c>
      <c r="F4596" t="inlineStr">
        <is>
          <t>Credit Card</t>
        </is>
      </c>
      <c r="G4596" t="inlineStr">
        <is>
          <t>completed</t>
        </is>
      </c>
      <c r="H4596" t="inlineStr">
        <is>
          <t>Food</t>
        </is>
      </c>
      <c r="I4596" t="inlineStr">
        <is>
          <t>India</t>
        </is>
      </c>
    </row>
    <row r="4597">
      <c r="A4597" t="inlineStr">
        <is>
          <t>TXN039814</t>
        </is>
      </c>
      <c r="C4597" s="3" t="n">
        <v>45973.48869212963</v>
      </c>
      <c r="D4597" t="n">
        <v>1150.63</v>
      </c>
      <c r="E4597" t="inlineStr">
        <is>
          <t>INR</t>
        </is>
      </c>
      <c r="F4597" t="inlineStr">
        <is>
          <t>Debit Card</t>
        </is>
      </c>
      <c r="G4597" t="inlineStr">
        <is>
          <t>completed</t>
        </is>
      </c>
      <c r="H4597" t="inlineStr">
        <is>
          <t>Travel</t>
        </is>
      </c>
      <c r="I4597" t="inlineStr">
        <is>
          <t>India</t>
        </is>
      </c>
    </row>
    <row r="4598">
      <c r="A4598" t="inlineStr">
        <is>
          <t>TXN039824</t>
        </is>
      </c>
      <c r="B4598" t="inlineStr">
        <is>
          <t>CUST04314</t>
        </is>
      </c>
      <c r="C4598" s="3" t="n">
        <v>45684.75589120371</v>
      </c>
      <c r="E4598" t="inlineStr">
        <is>
          <t>USD</t>
        </is>
      </c>
      <c r="F4598" t="inlineStr">
        <is>
          <t>Net Banking</t>
        </is>
      </c>
      <c r="G4598" t="inlineStr">
        <is>
          <t>completed</t>
        </is>
      </c>
      <c r="H4598" t="inlineStr">
        <is>
          <t>Retail</t>
        </is>
      </c>
      <c r="I4598" t="inlineStr">
        <is>
          <t>Canada</t>
        </is>
      </c>
      <c r="J4598" t="inlineStr">
        <is>
          <t>murthypooja@example.org</t>
        </is>
      </c>
    </row>
    <row r="4599">
      <c r="A4599" t="inlineStr">
        <is>
          <t>TXN039829</t>
        </is>
      </c>
      <c r="B4599" t="inlineStr">
        <is>
          <t>CUST06564</t>
        </is>
      </c>
      <c r="C4599" s="3" t="n">
        <v>45783.9684837963</v>
      </c>
      <c r="E4599" t="inlineStr">
        <is>
          <t>INR</t>
        </is>
      </c>
      <c r="F4599" t="inlineStr">
        <is>
          <t>Debit Card</t>
        </is>
      </c>
      <c r="G4599" t="inlineStr">
        <is>
          <t>completed</t>
        </is>
      </c>
      <c r="H4599" t="inlineStr">
        <is>
          <t>Electronics</t>
        </is>
      </c>
      <c r="I4599" t="inlineStr">
        <is>
          <t>India</t>
        </is>
      </c>
      <c r="J4599" t="inlineStr">
        <is>
          <t>arya01@example.org</t>
        </is>
      </c>
    </row>
    <row r="4600">
      <c r="A4600" t="inlineStr">
        <is>
          <t>TXN039835</t>
        </is>
      </c>
      <c r="B4600" t="inlineStr">
        <is>
          <t>CUST03003</t>
        </is>
      </c>
      <c r="C4600" s="3" t="n">
        <v>45747.99038194444</v>
      </c>
      <c r="E4600" t="inlineStr">
        <is>
          <t>EUR</t>
        </is>
      </c>
      <c r="F4600" t="inlineStr">
        <is>
          <t>Debit Card</t>
        </is>
      </c>
      <c r="G4600" t="inlineStr">
        <is>
          <t>completed</t>
        </is>
      </c>
      <c r="H4600" t="inlineStr">
        <is>
          <t>Healthcare</t>
        </is>
      </c>
      <c r="I4600" t="inlineStr">
        <is>
          <t>India</t>
        </is>
      </c>
      <c r="J4600" t="inlineStr">
        <is>
          <t>jagrati21@example.org</t>
        </is>
      </c>
    </row>
    <row r="4601">
      <c r="A4601" t="inlineStr">
        <is>
          <t>TXN039843</t>
        </is>
      </c>
      <c r="B4601" t="inlineStr">
        <is>
          <t>CUST00143</t>
        </is>
      </c>
      <c r="C4601" s="3" t="n">
        <v>45756.21317129629</v>
      </c>
      <c r="D4601" t="n">
        <v>716.09</v>
      </c>
      <c r="E4601" t="inlineStr">
        <is>
          <t>INR</t>
        </is>
      </c>
      <c r="F4601" t="inlineStr">
        <is>
          <t>Debit Card</t>
        </is>
      </c>
      <c r="G4601" t="inlineStr">
        <is>
          <t>completed</t>
        </is>
      </c>
      <c r="H4601" t="inlineStr">
        <is>
          <t>Food</t>
        </is>
      </c>
      <c r="I4601" t="inlineStr">
        <is>
          <t>UK</t>
        </is>
      </c>
    </row>
    <row r="4602">
      <c r="A4602" t="inlineStr">
        <is>
          <t>TXN039844</t>
        </is>
      </c>
      <c r="B4602" t="inlineStr">
        <is>
          <t>CUST08726</t>
        </is>
      </c>
      <c r="C4602" s="3" t="n">
        <v>45805.51465277778</v>
      </c>
      <c r="D4602" t="n">
        <v>183.45</v>
      </c>
      <c r="E4602" t="inlineStr">
        <is>
          <t>INR</t>
        </is>
      </c>
      <c r="F4602" t="inlineStr">
        <is>
          <t>Net Banking</t>
        </is>
      </c>
      <c r="G4602" t="inlineStr">
        <is>
          <t>refunded</t>
        </is>
      </c>
      <c r="H4602" t="inlineStr">
        <is>
          <t>Healthcare</t>
        </is>
      </c>
      <c r="I4602" t="inlineStr">
        <is>
          <t>India</t>
        </is>
      </c>
    </row>
    <row r="4603">
      <c r="A4603" t="inlineStr">
        <is>
          <t>TXN039849</t>
        </is>
      </c>
      <c r="B4603" t="inlineStr">
        <is>
          <t>CUST01733</t>
        </is>
      </c>
      <c r="C4603" s="3" t="n">
        <v>45884.01028935185</v>
      </c>
      <c r="E4603" t="inlineStr">
        <is>
          <t>INR</t>
        </is>
      </c>
      <c r="F4603" t="inlineStr">
        <is>
          <t>Credit Card</t>
        </is>
      </c>
      <c r="G4603" t="inlineStr">
        <is>
          <t>failed</t>
        </is>
      </c>
      <c r="H4603" t="inlineStr">
        <is>
          <t>Food</t>
        </is>
      </c>
      <c r="I4603" t="inlineStr">
        <is>
          <t>India</t>
        </is>
      </c>
      <c r="J4603" t="inlineStr">
        <is>
          <t>harinakshithakur@example.net</t>
        </is>
      </c>
    </row>
    <row r="4604">
      <c r="A4604" t="inlineStr">
        <is>
          <t>TXN039855</t>
        </is>
      </c>
      <c r="C4604" s="3" t="n">
        <v>45756.91042824074</v>
      </c>
      <c r="D4604" t="n">
        <v>131.5</v>
      </c>
      <c r="E4604" t="inlineStr">
        <is>
          <t>INR</t>
        </is>
      </c>
      <c r="F4604" t="inlineStr">
        <is>
          <t>UPI</t>
        </is>
      </c>
      <c r="G4604" t="inlineStr">
        <is>
          <t>pending</t>
        </is>
      </c>
      <c r="H4604" t="inlineStr">
        <is>
          <t>Retail</t>
        </is>
      </c>
      <c r="I4604" t="inlineStr">
        <is>
          <t>India</t>
        </is>
      </c>
      <c r="J4604" t="inlineStr">
        <is>
          <t>jgolla@example.com</t>
        </is>
      </c>
    </row>
    <row r="4605">
      <c r="A4605" t="inlineStr">
        <is>
          <t>TXN039859</t>
        </is>
      </c>
      <c r="C4605" s="3" t="n">
        <v>45799.7212037037</v>
      </c>
      <c r="D4605" t="n">
        <v>278.63</v>
      </c>
      <c r="E4605" t="inlineStr">
        <is>
          <t>INR</t>
        </is>
      </c>
      <c r="F4605" t="inlineStr">
        <is>
          <t>Net Banking</t>
        </is>
      </c>
      <c r="G4605" t="inlineStr">
        <is>
          <t>completed</t>
        </is>
      </c>
      <c r="H4605" t="inlineStr">
        <is>
          <t>Healthcare</t>
        </is>
      </c>
      <c r="I4605" t="inlineStr">
        <is>
          <t>India</t>
        </is>
      </c>
      <c r="J4605" t="inlineStr">
        <is>
          <t>balhaar55@example.org</t>
        </is>
      </c>
    </row>
    <row r="4606">
      <c r="A4606" t="inlineStr">
        <is>
          <t>TXN039861</t>
        </is>
      </c>
      <c r="B4606" t="inlineStr">
        <is>
          <t>CUST06177</t>
        </is>
      </c>
      <c r="C4606" s="3" t="n">
        <v>45733.51315972222</v>
      </c>
      <c r="D4606" t="n">
        <v>890.79</v>
      </c>
      <c r="E4606" t="inlineStr">
        <is>
          <t>INR</t>
        </is>
      </c>
      <c r="F4606" t="inlineStr">
        <is>
          <t>Credit Card</t>
        </is>
      </c>
      <c r="G4606" t="inlineStr">
        <is>
          <t>completed</t>
        </is>
      </c>
      <c r="H4606" t="inlineStr">
        <is>
          <t>Travel</t>
        </is>
      </c>
      <c r="I4606" t="inlineStr">
        <is>
          <t>India</t>
        </is>
      </c>
    </row>
    <row r="4607">
      <c r="A4607" t="inlineStr">
        <is>
          <t>TXN039872</t>
        </is>
      </c>
      <c r="B4607" t="inlineStr">
        <is>
          <t>CUST09820</t>
        </is>
      </c>
      <c r="C4607" s="3" t="n">
        <v>45662.83762731482</v>
      </c>
      <c r="E4607" t="inlineStr">
        <is>
          <t>INR</t>
        </is>
      </c>
      <c r="F4607" t="inlineStr">
        <is>
          <t>UPI</t>
        </is>
      </c>
      <c r="G4607" t="inlineStr">
        <is>
          <t>completed</t>
        </is>
      </c>
      <c r="H4607" t="inlineStr">
        <is>
          <t>Food</t>
        </is>
      </c>
      <c r="I4607" t="inlineStr">
        <is>
          <t>India</t>
        </is>
      </c>
      <c r="J4607" t="inlineStr">
        <is>
          <t>nakulchacko@example.net</t>
        </is>
      </c>
    </row>
    <row r="4608">
      <c r="A4608" t="inlineStr">
        <is>
          <t>TXN039874</t>
        </is>
      </c>
      <c r="C4608" s="3" t="n">
        <v>45853.75407407407</v>
      </c>
      <c r="E4608" t="inlineStr">
        <is>
          <t>INR</t>
        </is>
      </c>
      <c r="F4608" t="inlineStr">
        <is>
          <t>Wallet</t>
        </is>
      </c>
      <c r="G4608" t="inlineStr">
        <is>
          <t>completed</t>
        </is>
      </c>
      <c r="H4608" t="inlineStr">
        <is>
          <t>Retail</t>
        </is>
      </c>
      <c r="I4608" t="inlineStr">
        <is>
          <t>India</t>
        </is>
      </c>
      <c r="J4608" t="inlineStr">
        <is>
          <t>lipika12@example.net</t>
        </is>
      </c>
    </row>
    <row r="4609">
      <c r="A4609" t="inlineStr">
        <is>
          <t>TXN039884</t>
        </is>
      </c>
      <c r="C4609" s="3" t="n">
        <v>45778.74303240741</v>
      </c>
      <c r="D4609" t="n">
        <v>3027.35</v>
      </c>
      <c r="E4609" t="inlineStr">
        <is>
          <t>INR</t>
        </is>
      </c>
      <c r="F4609" t="inlineStr">
        <is>
          <t>Credit Card</t>
        </is>
      </c>
      <c r="G4609" t="inlineStr">
        <is>
          <t>completed</t>
        </is>
      </c>
      <c r="H4609" t="inlineStr">
        <is>
          <t>Retail</t>
        </is>
      </c>
      <c r="I4609" t="inlineStr">
        <is>
          <t>India</t>
        </is>
      </c>
      <c r="J4609" t="inlineStr">
        <is>
          <t>ramfrederick@example.com</t>
        </is>
      </c>
    </row>
    <row r="4610">
      <c r="A4610" t="inlineStr">
        <is>
          <t>TXN039885</t>
        </is>
      </c>
      <c r="B4610" t="inlineStr">
        <is>
          <t>CUST09814</t>
        </is>
      </c>
      <c r="C4610" s="3" t="n">
        <v>45866.37859953703</v>
      </c>
      <c r="E4610" t="inlineStr">
        <is>
          <t>EUR</t>
        </is>
      </c>
      <c r="F4610" t="inlineStr">
        <is>
          <t>Credit Card</t>
        </is>
      </c>
      <c r="G4610" t="inlineStr">
        <is>
          <t>completed</t>
        </is>
      </c>
      <c r="H4610" t="inlineStr">
        <is>
          <t>Food</t>
        </is>
      </c>
      <c r="I4610" t="inlineStr">
        <is>
          <t>Canada</t>
        </is>
      </c>
      <c r="J4610" t="inlineStr">
        <is>
          <t>mkakar@example.com</t>
        </is>
      </c>
    </row>
    <row r="4611">
      <c r="A4611" t="inlineStr">
        <is>
          <t>TXN039894</t>
        </is>
      </c>
      <c r="B4611" t="inlineStr">
        <is>
          <t>CUST06728</t>
        </is>
      </c>
      <c r="C4611" s="3" t="n">
        <v>45803.3515625</v>
      </c>
      <c r="E4611" t="inlineStr">
        <is>
          <t>INR</t>
        </is>
      </c>
      <c r="F4611" t="inlineStr">
        <is>
          <t>Debit Card</t>
        </is>
      </c>
      <c r="G4611" t="inlineStr">
        <is>
          <t>completed</t>
        </is>
      </c>
      <c r="H4611" t="inlineStr">
        <is>
          <t>Electronics</t>
        </is>
      </c>
      <c r="I4611" t="inlineStr">
        <is>
          <t>India</t>
        </is>
      </c>
      <c r="J4611" t="inlineStr">
        <is>
          <t>vasatika20@example.net</t>
        </is>
      </c>
    </row>
    <row r="4612">
      <c r="A4612" t="inlineStr">
        <is>
          <t>TXN039907</t>
        </is>
      </c>
      <c r="B4612" t="inlineStr">
        <is>
          <t>CUST00989</t>
        </is>
      </c>
      <c r="C4612" s="3" t="n">
        <v>45715.76972222222</v>
      </c>
      <c r="E4612" t="inlineStr">
        <is>
          <t>INR</t>
        </is>
      </c>
      <c r="F4612" t="inlineStr">
        <is>
          <t>Wallet</t>
        </is>
      </c>
      <c r="G4612" t="inlineStr">
        <is>
          <t>completed</t>
        </is>
      </c>
      <c r="H4612" t="inlineStr">
        <is>
          <t>Retail</t>
        </is>
      </c>
      <c r="I4612" t="inlineStr">
        <is>
          <t>India</t>
        </is>
      </c>
      <c r="J4612" t="inlineStr">
        <is>
          <t>lajita98@example.com</t>
        </is>
      </c>
    </row>
    <row r="4613">
      <c r="A4613" t="inlineStr">
        <is>
          <t>TXN039908</t>
        </is>
      </c>
      <c r="B4613" t="inlineStr">
        <is>
          <t>CUST09929</t>
        </is>
      </c>
      <c r="C4613" s="3" t="n">
        <v>45791.93643518518</v>
      </c>
      <c r="E4613" t="inlineStr">
        <is>
          <t>USD</t>
        </is>
      </c>
      <c r="F4613" t="inlineStr">
        <is>
          <t>Debit Card</t>
        </is>
      </c>
      <c r="G4613" t="inlineStr">
        <is>
          <t>completed</t>
        </is>
      </c>
      <c r="H4613" t="inlineStr">
        <is>
          <t>Healthcare</t>
        </is>
      </c>
      <c r="I4613" t="inlineStr">
        <is>
          <t>India</t>
        </is>
      </c>
      <c r="J4613" t="inlineStr">
        <is>
          <t>bgera@example.org</t>
        </is>
      </c>
    </row>
    <row r="4614">
      <c r="A4614" t="inlineStr">
        <is>
          <t>TXN039913</t>
        </is>
      </c>
      <c r="C4614" s="3" t="n">
        <v>45828.21134259259</v>
      </c>
      <c r="D4614" t="n">
        <v>992.01</v>
      </c>
      <c r="E4614" t="inlineStr">
        <is>
          <t>EUR</t>
        </is>
      </c>
      <c r="F4614" t="inlineStr">
        <is>
          <t>Debit Card</t>
        </is>
      </c>
      <c r="G4614" t="inlineStr">
        <is>
          <t>pending</t>
        </is>
      </c>
      <c r="H4614" t="inlineStr">
        <is>
          <t>Electronics</t>
        </is>
      </c>
      <c r="I4614" t="inlineStr">
        <is>
          <t>USA</t>
        </is>
      </c>
      <c r="J4614" t="inlineStr">
        <is>
          <t>bina34@example.org</t>
        </is>
      </c>
    </row>
    <row r="4615">
      <c r="A4615" t="inlineStr">
        <is>
          <t>TXN039922</t>
        </is>
      </c>
      <c r="C4615" s="3" t="n">
        <v>45742.48608796296</v>
      </c>
      <c r="D4615" t="n">
        <v>1229.29</v>
      </c>
      <c r="E4615" t="inlineStr">
        <is>
          <t>INR</t>
        </is>
      </c>
      <c r="F4615" t="inlineStr">
        <is>
          <t>Net Banking</t>
        </is>
      </c>
      <c r="G4615" t="inlineStr">
        <is>
          <t>pending</t>
        </is>
      </c>
      <c r="H4615" t="inlineStr">
        <is>
          <t>Electronics</t>
        </is>
      </c>
      <c r="I4615" t="inlineStr">
        <is>
          <t>India</t>
        </is>
      </c>
      <c r="J4615" t="inlineStr">
        <is>
          <t>zaidpai@example.com</t>
        </is>
      </c>
    </row>
    <row r="4616">
      <c r="A4616" t="inlineStr">
        <is>
          <t>TXN039937</t>
        </is>
      </c>
      <c r="B4616" t="inlineStr">
        <is>
          <t>CUST09389</t>
        </is>
      </c>
      <c r="C4616" s="3" t="n">
        <v>45820.10587962963</v>
      </c>
      <c r="E4616" t="inlineStr">
        <is>
          <t>EUR</t>
        </is>
      </c>
      <c r="F4616" t="inlineStr">
        <is>
          <t>Wallet</t>
        </is>
      </c>
      <c r="G4616" t="inlineStr">
        <is>
          <t>pending</t>
        </is>
      </c>
      <c r="H4616" t="inlineStr">
        <is>
          <t>Retail</t>
        </is>
      </c>
      <c r="I4616" t="inlineStr">
        <is>
          <t>India</t>
        </is>
      </c>
      <c r="J4616" t="inlineStr">
        <is>
          <t>rvora@example.net</t>
        </is>
      </c>
    </row>
    <row r="4617">
      <c r="A4617" t="inlineStr">
        <is>
          <t>TXN039950</t>
        </is>
      </c>
      <c r="C4617" s="3" t="n">
        <v>45832.0277662037</v>
      </c>
      <c r="D4617" t="n">
        <v>311.73</v>
      </c>
      <c r="E4617" t="inlineStr">
        <is>
          <t>INR</t>
        </is>
      </c>
      <c r="F4617" t="inlineStr">
        <is>
          <t>UPI</t>
        </is>
      </c>
      <c r="G4617" t="inlineStr">
        <is>
          <t>completed</t>
        </is>
      </c>
      <c r="H4617" t="inlineStr">
        <is>
          <t>Food</t>
        </is>
      </c>
      <c r="I4617" t="inlineStr">
        <is>
          <t>India</t>
        </is>
      </c>
      <c r="J4617" t="inlineStr">
        <is>
          <t>imaranghosh@example.net</t>
        </is>
      </c>
    </row>
    <row r="4618">
      <c r="A4618" t="inlineStr">
        <is>
          <t>TXN039964</t>
        </is>
      </c>
      <c r="C4618" s="3" t="n">
        <v>45749.86875</v>
      </c>
      <c r="D4618" t="n">
        <v>999.15</v>
      </c>
      <c r="E4618" t="inlineStr">
        <is>
          <t>INR</t>
        </is>
      </c>
      <c r="F4618" t="inlineStr">
        <is>
          <t>Debit Card</t>
        </is>
      </c>
      <c r="G4618" t="inlineStr">
        <is>
          <t>pending</t>
        </is>
      </c>
      <c r="H4618" t="inlineStr">
        <is>
          <t>Retail</t>
        </is>
      </c>
      <c r="I4618" t="inlineStr">
        <is>
          <t>India</t>
        </is>
      </c>
      <c r="J4618" t="inlineStr">
        <is>
          <t>dhingraxiti@example.net</t>
        </is>
      </c>
    </row>
    <row r="4619">
      <c r="A4619" t="inlineStr">
        <is>
          <t>TXN039965</t>
        </is>
      </c>
      <c r="B4619" t="inlineStr">
        <is>
          <t>CUST06753</t>
        </is>
      </c>
      <c r="C4619" s="3" t="n">
        <v>45883.68700231481</v>
      </c>
      <c r="D4619" t="n">
        <v>471.81</v>
      </c>
      <c r="E4619" t="inlineStr">
        <is>
          <t>GBP</t>
        </is>
      </c>
      <c r="F4619" t="inlineStr">
        <is>
          <t>Credit Card</t>
        </is>
      </c>
      <c r="G4619" t="inlineStr">
        <is>
          <t>completed</t>
        </is>
      </c>
      <c r="H4619" t="inlineStr">
        <is>
          <t>Electronics</t>
        </is>
      </c>
      <c r="I4619" t="inlineStr">
        <is>
          <t>India</t>
        </is>
      </c>
    </row>
    <row r="4620">
      <c r="A4620" t="inlineStr">
        <is>
          <t>TXN039975</t>
        </is>
      </c>
      <c r="C4620" s="3" t="n">
        <v>45778.86288194444</v>
      </c>
      <c r="D4620" t="n">
        <v>469.25</v>
      </c>
      <c r="E4620" t="inlineStr">
        <is>
          <t>INR</t>
        </is>
      </c>
      <c r="F4620" t="inlineStr">
        <is>
          <t>Net Banking</t>
        </is>
      </c>
      <c r="G4620" t="inlineStr">
        <is>
          <t>completed</t>
        </is>
      </c>
      <c r="H4620" t="inlineStr">
        <is>
          <t>Retail</t>
        </is>
      </c>
      <c r="I4620" t="inlineStr">
        <is>
          <t>UK</t>
        </is>
      </c>
      <c r="J4620" t="inlineStr">
        <is>
          <t>ydatta@example.com</t>
        </is>
      </c>
    </row>
    <row r="4621">
      <c r="A4621" t="inlineStr">
        <is>
          <t>TXN039979</t>
        </is>
      </c>
      <c r="C4621" s="3" t="n">
        <v>45974.86495370371</v>
      </c>
      <c r="D4621" t="n">
        <v>239.13</v>
      </c>
      <c r="E4621" t="inlineStr">
        <is>
          <t>INR</t>
        </is>
      </c>
      <c r="F4621" t="inlineStr">
        <is>
          <t>UPI</t>
        </is>
      </c>
      <c r="G4621" t="inlineStr">
        <is>
          <t>completed</t>
        </is>
      </c>
      <c r="H4621" t="inlineStr">
        <is>
          <t>Healthcare</t>
        </is>
      </c>
      <c r="I4621" t="inlineStr">
        <is>
          <t>India</t>
        </is>
      </c>
    </row>
    <row r="4622">
      <c r="A4622" t="inlineStr">
        <is>
          <t>TXN039989</t>
        </is>
      </c>
      <c r="C4622" s="3" t="n">
        <v>45875.41473379629</v>
      </c>
      <c r="D4622" t="n">
        <v>514.23</v>
      </c>
      <c r="E4622" t="inlineStr">
        <is>
          <t>INR</t>
        </is>
      </c>
      <c r="F4622" t="inlineStr">
        <is>
          <t>Net Banking</t>
        </is>
      </c>
      <c r="G4622" t="inlineStr">
        <is>
          <t>completed</t>
        </is>
      </c>
      <c r="H4622" t="inlineStr">
        <is>
          <t>Retail</t>
        </is>
      </c>
      <c r="I4622" t="inlineStr">
        <is>
          <t>India</t>
        </is>
      </c>
      <c r="J4622" t="inlineStr">
        <is>
          <t>ramanathanzehaan@example.org</t>
        </is>
      </c>
    </row>
    <row r="4623">
      <c r="A4623" t="inlineStr">
        <is>
          <t>TXN039997</t>
        </is>
      </c>
      <c r="B4623" t="inlineStr">
        <is>
          <t>CUST02402</t>
        </is>
      </c>
      <c r="C4623" s="3" t="n">
        <v>45752.04309027778</v>
      </c>
      <c r="D4623" t="n">
        <v>107.42</v>
      </c>
      <c r="E4623" t="inlineStr">
        <is>
          <t>INR</t>
        </is>
      </c>
      <c r="F4623" t="inlineStr">
        <is>
          <t>Wallet</t>
        </is>
      </c>
      <c r="G4623" t="inlineStr">
        <is>
          <t>refunded</t>
        </is>
      </c>
      <c r="H4623" t="inlineStr">
        <is>
          <t>Food</t>
        </is>
      </c>
      <c r="I4623" t="inlineStr">
        <is>
          <t>India</t>
        </is>
      </c>
    </row>
    <row r="4624">
      <c r="A4624" t="inlineStr">
        <is>
          <t>TXN039998</t>
        </is>
      </c>
      <c r="B4624" t="inlineStr">
        <is>
          <t>CUST06709</t>
        </is>
      </c>
      <c r="C4624" s="3" t="n">
        <v>45682.60457175926</v>
      </c>
      <c r="E4624" t="inlineStr">
        <is>
          <t>INR</t>
        </is>
      </c>
      <c r="F4624" t="inlineStr">
        <is>
          <t>Wallet</t>
        </is>
      </c>
      <c r="G4624" t="inlineStr">
        <is>
          <t>completed</t>
        </is>
      </c>
      <c r="H4624" t="inlineStr">
        <is>
          <t>Travel</t>
        </is>
      </c>
      <c r="I4624" t="inlineStr">
        <is>
          <t>Australia</t>
        </is>
      </c>
      <c r="J4624" t="inlineStr">
        <is>
          <t>choudhryoeshi@example.org</t>
        </is>
      </c>
    </row>
    <row r="4625">
      <c r="A4625" t="inlineStr">
        <is>
          <t>TXN040004</t>
        </is>
      </c>
      <c r="B4625" t="inlineStr">
        <is>
          <t>CUST09959</t>
        </is>
      </c>
      <c r="C4625" s="3" t="n">
        <v>45933.22928240741</v>
      </c>
      <c r="E4625" t="inlineStr">
        <is>
          <t>INR</t>
        </is>
      </c>
      <c r="F4625" t="inlineStr">
        <is>
          <t>Wallet</t>
        </is>
      </c>
      <c r="G4625" t="inlineStr">
        <is>
          <t>completed</t>
        </is>
      </c>
      <c r="H4625" t="inlineStr">
        <is>
          <t>Retail</t>
        </is>
      </c>
      <c r="I4625" t="inlineStr">
        <is>
          <t>India</t>
        </is>
      </c>
      <c r="J4625" t="inlineStr">
        <is>
          <t>ojasbhatt@example.com</t>
        </is>
      </c>
    </row>
    <row r="4626">
      <c r="A4626" t="inlineStr">
        <is>
          <t>TXN040017</t>
        </is>
      </c>
      <c r="B4626" t="inlineStr">
        <is>
          <t>CUST02209</t>
        </is>
      </c>
      <c r="C4626" s="3" t="n">
        <v>45676.3774537037</v>
      </c>
      <c r="D4626" t="n">
        <v>1347.34</v>
      </c>
      <c r="E4626" t="inlineStr">
        <is>
          <t>INR</t>
        </is>
      </c>
      <c r="F4626" t="inlineStr">
        <is>
          <t>Debit Card</t>
        </is>
      </c>
      <c r="G4626" t="inlineStr">
        <is>
          <t>completed</t>
        </is>
      </c>
      <c r="H4626" t="inlineStr">
        <is>
          <t>Travel</t>
        </is>
      </c>
      <c r="I4626" t="inlineStr">
        <is>
          <t>India</t>
        </is>
      </c>
    </row>
    <row r="4627">
      <c r="A4627" t="inlineStr">
        <is>
          <t>TXN040021</t>
        </is>
      </c>
      <c r="B4627" t="inlineStr">
        <is>
          <t>CUST04348</t>
        </is>
      </c>
      <c r="C4627" s="3" t="n">
        <v>45852.68626157408</v>
      </c>
      <c r="E4627" t="inlineStr">
        <is>
          <t>INR</t>
        </is>
      </c>
      <c r="F4627" t="inlineStr">
        <is>
          <t>UPI</t>
        </is>
      </c>
      <c r="G4627" t="inlineStr">
        <is>
          <t>completed</t>
        </is>
      </c>
      <c r="H4627" t="inlineStr">
        <is>
          <t>Electronics</t>
        </is>
      </c>
      <c r="I4627" t="inlineStr">
        <is>
          <t>India</t>
        </is>
      </c>
    </row>
    <row r="4628">
      <c r="A4628" t="inlineStr">
        <is>
          <t>TXN040031</t>
        </is>
      </c>
      <c r="B4628" t="inlineStr">
        <is>
          <t>CUST00040</t>
        </is>
      </c>
      <c r="C4628" s="3" t="n">
        <v>45867.96849537037</v>
      </c>
      <c r="D4628" t="n">
        <v>338.79</v>
      </c>
      <c r="E4628" t="inlineStr">
        <is>
          <t>USD</t>
        </is>
      </c>
      <c r="F4628" t="inlineStr">
        <is>
          <t>Credit Card</t>
        </is>
      </c>
      <c r="G4628" t="inlineStr">
        <is>
          <t>failed</t>
        </is>
      </c>
      <c r="H4628" t="inlineStr">
        <is>
          <t>Retail</t>
        </is>
      </c>
      <c r="I4628" t="inlineStr">
        <is>
          <t>India</t>
        </is>
      </c>
    </row>
    <row r="4629">
      <c r="A4629" t="inlineStr">
        <is>
          <t>TXN040032</t>
        </is>
      </c>
      <c r="C4629" s="3" t="n">
        <v>45981.21788194445</v>
      </c>
      <c r="D4629" t="n">
        <v>568.96</v>
      </c>
      <c r="E4629" t="inlineStr">
        <is>
          <t>INR</t>
        </is>
      </c>
      <c r="F4629" t="inlineStr">
        <is>
          <t>Debit Card</t>
        </is>
      </c>
      <c r="G4629" t="inlineStr">
        <is>
          <t>completed</t>
        </is>
      </c>
      <c r="H4629" t="inlineStr">
        <is>
          <t>Food</t>
        </is>
      </c>
      <c r="I4629" t="inlineStr">
        <is>
          <t>India</t>
        </is>
      </c>
      <c r="J4629" t="inlineStr">
        <is>
          <t>gautami60@example.org</t>
        </is>
      </c>
    </row>
    <row r="4630">
      <c r="A4630" t="inlineStr">
        <is>
          <t>TXN040034</t>
        </is>
      </c>
      <c r="B4630" t="inlineStr">
        <is>
          <t>CUST04637</t>
        </is>
      </c>
      <c r="C4630" s="3" t="n">
        <v>45784.78335648148</v>
      </c>
      <c r="E4630" t="inlineStr">
        <is>
          <t>INR</t>
        </is>
      </c>
      <c r="F4630" t="inlineStr">
        <is>
          <t>Net Banking</t>
        </is>
      </c>
      <c r="G4630" t="inlineStr">
        <is>
          <t>completed</t>
        </is>
      </c>
      <c r="H4630" t="inlineStr">
        <is>
          <t>Retail</t>
        </is>
      </c>
      <c r="I4630" t="inlineStr">
        <is>
          <t>India</t>
        </is>
      </c>
      <c r="J4630" t="inlineStr">
        <is>
          <t>nraval@example.org</t>
        </is>
      </c>
    </row>
    <row r="4631">
      <c r="A4631" t="inlineStr">
        <is>
          <t>TXN040042</t>
        </is>
      </c>
      <c r="C4631" s="3" t="n">
        <v>46021.63943287037</v>
      </c>
      <c r="D4631" t="n">
        <v>217.68</v>
      </c>
      <c r="E4631" t="inlineStr">
        <is>
          <t>INR</t>
        </is>
      </c>
      <c r="F4631" t="inlineStr">
        <is>
          <t>Debit Card</t>
        </is>
      </c>
      <c r="G4631" t="inlineStr">
        <is>
          <t>completed</t>
        </is>
      </c>
      <c r="H4631" t="inlineStr">
        <is>
          <t>Electronics</t>
        </is>
      </c>
      <c r="I4631" t="inlineStr">
        <is>
          <t>India</t>
        </is>
      </c>
      <c r="J4631" t="inlineStr">
        <is>
          <t>upasna81@example.org</t>
        </is>
      </c>
    </row>
    <row r="4632">
      <c r="A4632" t="inlineStr">
        <is>
          <t>TXN040043</t>
        </is>
      </c>
      <c r="C4632" s="3" t="n">
        <v>45741.24259259259</v>
      </c>
      <c r="D4632" t="n">
        <v>683.74</v>
      </c>
      <c r="E4632" t="inlineStr">
        <is>
          <t>INR</t>
        </is>
      </c>
      <c r="F4632" t="inlineStr">
        <is>
          <t>Net Banking</t>
        </is>
      </c>
      <c r="G4632" t="inlineStr">
        <is>
          <t>completed</t>
        </is>
      </c>
      <c r="H4632" t="inlineStr">
        <is>
          <t>Food</t>
        </is>
      </c>
      <c r="I4632" t="inlineStr">
        <is>
          <t>India</t>
        </is>
      </c>
      <c r="J4632" t="inlineStr">
        <is>
          <t>watikadave@example.org</t>
        </is>
      </c>
    </row>
    <row r="4633">
      <c r="A4633" t="inlineStr">
        <is>
          <t>TXN040056</t>
        </is>
      </c>
      <c r="C4633" s="3" t="n">
        <v>45729.32050925926</v>
      </c>
      <c r="E4633" t="inlineStr">
        <is>
          <t>INR</t>
        </is>
      </c>
      <c r="F4633" t="inlineStr">
        <is>
          <t>Wallet</t>
        </is>
      </c>
      <c r="G4633" t="inlineStr">
        <is>
          <t>completed</t>
        </is>
      </c>
      <c r="H4633" t="inlineStr">
        <is>
          <t>Travel</t>
        </is>
      </c>
      <c r="I4633" t="inlineStr">
        <is>
          <t>India</t>
        </is>
      </c>
      <c r="J4633" t="inlineStr">
        <is>
          <t>modiodika@example.net</t>
        </is>
      </c>
    </row>
    <row r="4634">
      <c r="A4634" t="inlineStr">
        <is>
          <t>TXN040070</t>
        </is>
      </c>
      <c r="B4634" t="inlineStr">
        <is>
          <t>CUST07221</t>
        </is>
      </c>
      <c r="C4634" s="3" t="n">
        <v>45936.10126157408</v>
      </c>
      <c r="E4634" t="inlineStr">
        <is>
          <t>INR</t>
        </is>
      </c>
      <c r="F4634" t="inlineStr">
        <is>
          <t>Net Banking</t>
        </is>
      </c>
      <c r="G4634" t="inlineStr">
        <is>
          <t>completed</t>
        </is>
      </c>
      <c r="H4634" t="inlineStr">
        <is>
          <t>Healthcare</t>
        </is>
      </c>
      <c r="I4634" t="inlineStr">
        <is>
          <t>India</t>
        </is>
      </c>
      <c r="J4634" t="inlineStr">
        <is>
          <t>goeloeshi@example.org</t>
        </is>
      </c>
    </row>
    <row r="4635">
      <c r="A4635" t="inlineStr">
        <is>
          <t>TXN040083</t>
        </is>
      </c>
      <c r="B4635" t="inlineStr">
        <is>
          <t>CUST03404</t>
        </is>
      </c>
      <c r="C4635" s="3" t="n">
        <v>45981.68206018519</v>
      </c>
      <c r="D4635" t="n">
        <v>3829.24</v>
      </c>
      <c r="E4635" t="inlineStr">
        <is>
          <t>INR</t>
        </is>
      </c>
      <c r="F4635" t="inlineStr">
        <is>
          <t>UPI</t>
        </is>
      </c>
      <c r="G4635" t="inlineStr">
        <is>
          <t>completed</t>
        </is>
      </c>
      <c r="H4635" t="inlineStr">
        <is>
          <t>Travel</t>
        </is>
      </c>
      <c r="I4635" t="inlineStr">
        <is>
          <t>India</t>
        </is>
      </c>
    </row>
    <row r="4636">
      <c r="A4636" t="inlineStr">
        <is>
          <t>TXN040094</t>
        </is>
      </c>
      <c r="B4636" t="inlineStr">
        <is>
          <t>CUST08379</t>
        </is>
      </c>
      <c r="C4636" s="3" t="n">
        <v>45999.15363425926</v>
      </c>
      <c r="D4636" t="n">
        <v>328.45</v>
      </c>
      <c r="E4636" t="inlineStr">
        <is>
          <t>USD</t>
        </is>
      </c>
      <c r="F4636" t="inlineStr">
        <is>
          <t>Wallet</t>
        </is>
      </c>
      <c r="G4636" t="inlineStr">
        <is>
          <t>failed</t>
        </is>
      </c>
      <c r="H4636" t="inlineStr">
        <is>
          <t>Travel</t>
        </is>
      </c>
      <c r="I4636" t="inlineStr">
        <is>
          <t>India</t>
        </is>
      </c>
    </row>
    <row r="4637">
      <c r="A4637" t="inlineStr">
        <is>
          <t>TXN040106</t>
        </is>
      </c>
      <c r="B4637" t="inlineStr">
        <is>
          <t>CUST08206</t>
        </is>
      </c>
      <c r="C4637" s="3" t="n">
        <v>45807.74106481481</v>
      </c>
      <c r="E4637" t="inlineStr">
        <is>
          <t>INR</t>
        </is>
      </c>
      <c r="F4637" t="inlineStr">
        <is>
          <t>Debit Card</t>
        </is>
      </c>
      <c r="G4637" t="inlineStr">
        <is>
          <t>completed</t>
        </is>
      </c>
      <c r="H4637" t="inlineStr">
        <is>
          <t>Retail</t>
        </is>
      </c>
      <c r="I4637" t="inlineStr">
        <is>
          <t>India</t>
        </is>
      </c>
      <c r="J4637" t="inlineStr">
        <is>
          <t>manneirya@example.net</t>
        </is>
      </c>
    </row>
    <row r="4638">
      <c r="A4638" t="inlineStr">
        <is>
          <t>TXN040111</t>
        </is>
      </c>
      <c r="C4638" s="3" t="n">
        <v>45675.98893518518</v>
      </c>
      <c r="D4638" t="n">
        <v>561.2</v>
      </c>
      <c r="E4638" t="inlineStr">
        <is>
          <t>INR</t>
        </is>
      </c>
      <c r="F4638" t="inlineStr">
        <is>
          <t>Net Banking</t>
        </is>
      </c>
      <c r="G4638" t="inlineStr">
        <is>
          <t>completed</t>
        </is>
      </c>
      <c r="H4638" t="inlineStr">
        <is>
          <t>Healthcare</t>
        </is>
      </c>
      <c r="I4638" t="inlineStr">
        <is>
          <t>India</t>
        </is>
      </c>
      <c r="J4638" t="inlineStr">
        <is>
          <t>skulkarni@example.com</t>
        </is>
      </c>
    </row>
    <row r="4639">
      <c r="A4639" t="inlineStr">
        <is>
          <t>TXN040122</t>
        </is>
      </c>
      <c r="B4639" t="inlineStr">
        <is>
          <t>CUST08220</t>
        </is>
      </c>
      <c r="C4639" s="3" t="n">
        <v>45780.81741898148</v>
      </c>
      <c r="E4639" t="inlineStr">
        <is>
          <t>INR</t>
        </is>
      </c>
      <c r="F4639" t="inlineStr">
        <is>
          <t>UPI</t>
        </is>
      </c>
      <c r="G4639" t="inlineStr">
        <is>
          <t>completed</t>
        </is>
      </c>
      <c r="H4639" t="inlineStr">
        <is>
          <t>Food</t>
        </is>
      </c>
      <c r="I4639" t="inlineStr">
        <is>
          <t>Australia</t>
        </is>
      </c>
      <c r="J4639" t="inlineStr">
        <is>
          <t>harshil00@example.net</t>
        </is>
      </c>
    </row>
    <row r="4640">
      <c r="A4640" t="inlineStr">
        <is>
          <t>TXN040134</t>
        </is>
      </c>
      <c r="B4640" t="inlineStr">
        <is>
          <t>CUST04815</t>
        </is>
      </c>
      <c r="C4640" s="3" t="n">
        <v>45673.41260416667</v>
      </c>
      <c r="D4640" t="n">
        <v>770.85</v>
      </c>
      <c r="E4640" t="inlineStr">
        <is>
          <t>INR</t>
        </is>
      </c>
      <c r="F4640" t="inlineStr">
        <is>
          <t>UPI</t>
        </is>
      </c>
      <c r="G4640" t="inlineStr">
        <is>
          <t>completed</t>
        </is>
      </c>
      <c r="H4640" t="inlineStr">
        <is>
          <t>Electronics</t>
        </is>
      </c>
      <c r="I4640" t="inlineStr">
        <is>
          <t>India</t>
        </is>
      </c>
    </row>
    <row r="4641">
      <c r="A4641" t="inlineStr">
        <is>
          <t>TXN040151</t>
        </is>
      </c>
      <c r="B4641" t="inlineStr">
        <is>
          <t>CUST09527</t>
        </is>
      </c>
      <c r="C4641" s="3" t="n">
        <v>45742.25979166666</v>
      </c>
      <c r="D4641" t="n">
        <v>4647.67</v>
      </c>
      <c r="E4641" t="inlineStr">
        <is>
          <t>INR</t>
        </is>
      </c>
      <c r="F4641" t="inlineStr">
        <is>
          <t>Wallet</t>
        </is>
      </c>
      <c r="G4641" t="inlineStr">
        <is>
          <t>pending</t>
        </is>
      </c>
      <c r="H4641" t="inlineStr">
        <is>
          <t>Food</t>
        </is>
      </c>
      <c r="I4641" t="inlineStr">
        <is>
          <t>UK</t>
        </is>
      </c>
    </row>
    <row r="4642">
      <c r="A4642" t="inlineStr">
        <is>
          <t>TXN040187</t>
        </is>
      </c>
      <c r="B4642" t="inlineStr">
        <is>
          <t>CUST00092</t>
        </is>
      </c>
      <c r="C4642" s="3" t="n">
        <v>45933.66262731481</v>
      </c>
      <c r="E4642" t="inlineStr">
        <is>
          <t>EUR</t>
        </is>
      </c>
      <c r="F4642" t="inlineStr">
        <is>
          <t>UPI</t>
        </is>
      </c>
      <c r="G4642" t="inlineStr">
        <is>
          <t>completed</t>
        </is>
      </c>
      <c r="H4642" t="inlineStr">
        <is>
          <t>Healthcare</t>
        </is>
      </c>
      <c r="I4642" t="inlineStr">
        <is>
          <t>India</t>
        </is>
      </c>
      <c r="J4642" t="inlineStr">
        <is>
          <t>bobalsai@example.net</t>
        </is>
      </c>
    </row>
    <row r="4643">
      <c r="A4643" t="inlineStr">
        <is>
          <t>TXN040190</t>
        </is>
      </c>
      <c r="B4643" t="inlineStr">
        <is>
          <t>CUST01753</t>
        </is>
      </c>
      <c r="C4643" s="3" t="n">
        <v>45978.93840277778</v>
      </c>
      <c r="E4643" t="inlineStr">
        <is>
          <t>INR</t>
        </is>
      </c>
      <c r="F4643" t="inlineStr">
        <is>
          <t>Net Banking</t>
        </is>
      </c>
      <c r="G4643" t="inlineStr">
        <is>
          <t>completed</t>
        </is>
      </c>
      <c r="H4643" t="inlineStr">
        <is>
          <t>Travel</t>
        </is>
      </c>
      <c r="I4643" t="inlineStr">
        <is>
          <t>India</t>
        </is>
      </c>
      <c r="J4643" t="inlineStr">
        <is>
          <t>amol09@example.net</t>
        </is>
      </c>
    </row>
    <row r="4644">
      <c r="A4644" t="inlineStr">
        <is>
          <t>TXN040193</t>
        </is>
      </c>
      <c r="B4644" t="inlineStr">
        <is>
          <t>CUST01608</t>
        </is>
      </c>
      <c r="C4644" s="3" t="n">
        <v>45980.25615740741</v>
      </c>
      <c r="E4644" t="inlineStr">
        <is>
          <t>INR</t>
        </is>
      </c>
      <c r="F4644" t="inlineStr">
        <is>
          <t>Debit Card</t>
        </is>
      </c>
      <c r="G4644" t="inlineStr">
        <is>
          <t>completed</t>
        </is>
      </c>
      <c r="H4644" t="inlineStr">
        <is>
          <t>Food</t>
        </is>
      </c>
      <c r="I4644" t="inlineStr">
        <is>
          <t>India</t>
        </is>
      </c>
    </row>
    <row r="4645">
      <c r="A4645" t="inlineStr">
        <is>
          <t>TXN040198</t>
        </is>
      </c>
      <c r="C4645" s="3" t="n">
        <v>45894.4309375</v>
      </c>
      <c r="E4645" t="inlineStr">
        <is>
          <t>INR</t>
        </is>
      </c>
      <c r="F4645" t="inlineStr">
        <is>
          <t>Debit Card</t>
        </is>
      </c>
      <c r="G4645" t="inlineStr">
        <is>
          <t>completed</t>
        </is>
      </c>
      <c r="H4645" t="inlineStr">
        <is>
          <t>Food</t>
        </is>
      </c>
      <c r="I4645" t="inlineStr">
        <is>
          <t>India</t>
        </is>
      </c>
      <c r="J4645" t="inlineStr">
        <is>
          <t>samuelhora@example.com</t>
        </is>
      </c>
    </row>
    <row r="4646">
      <c r="A4646" t="inlineStr">
        <is>
          <t>TXN040203</t>
        </is>
      </c>
      <c r="B4646" t="inlineStr">
        <is>
          <t>CUST08475</t>
        </is>
      </c>
      <c r="C4646" s="3" t="n">
        <v>45745.80322916667</v>
      </c>
      <c r="D4646" t="n">
        <v>211.93</v>
      </c>
      <c r="E4646" t="inlineStr">
        <is>
          <t>INR</t>
        </is>
      </c>
      <c r="F4646" t="inlineStr">
        <is>
          <t>Wallet</t>
        </is>
      </c>
      <c r="G4646" t="inlineStr">
        <is>
          <t>completed</t>
        </is>
      </c>
      <c r="H4646" t="inlineStr">
        <is>
          <t>Food</t>
        </is>
      </c>
      <c r="I4646" t="inlineStr">
        <is>
          <t>Canada</t>
        </is>
      </c>
    </row>
    <row r="4647">
      <c r="A4647" t="inlineStr">
        <is>
          <t>TXN040205</t>
        </is>
      </c>
      <c r="C4647" s="3" t="n">
        <v>45673.27135416667</v>
      </c>
      <c r="D4647" t="n">
        <v>212.74</v>
      </c>
      <c r="E4647" t="inlineStr">
        <is>
          <t>INR</t>
        </is>
      </c>
      <c r="F4647" t="inlineStr">
        <is>
          <t>Net Banking</t>
        </is>
      </c>
      <c r="G4647" t="inlineStr">
        <is>
          <t>completed</t>
        </is>
      </c>
      <c r="H4647" t="inlineStr">
        <is>
          <t>Travel</t>
        </is>
      </c>
      <c r="I4647" t="inlineStr">
        <is>
          <t>India</t>
        </is>
      </c>
      <c r="J4647" t="inlineStr">
        <is>
          <t>georgedeo@example.net</t>
        </is>
      </c>
    </row>
    <row r="4648">
      <c r="A4648" t="inlineStr">
        <is>
          <t>TXN040207</t>
        </is>
      </c>
      <c r="C4648" s="3" t="n">
        <v>45679.44113425926</v>
      </c>
      <c r="D4648" t="n">
        <v>1118.27</v>
      </c>
      <c r="E4648" t="inlineStr">
        <is>
          <t>INR</t>
        </is>
      </c>
      <c r="F4648" t="inlineStr">
        <is>
          <t>Wallet</t>
        </is>
      </c>
      <c r="G4648" t="inlineStr">
        <is>
          <t>completed</t>
        </is>
      </c>
      <c r="H4648" t="inlineStr">
        <is>
          <t>Travel</t>
        </is>
      </c>
      <c r="I4648" t="inlineStr">
        <is>
          <t>Australia</t>
        </is>
      </c>
      <c r="J4648" t="inlineStr">
        <is>
          <t>kuruvillaraksha@example.net</t>
        </is>
      </c>
    </row>
    <row r="4649">
      <c r="A4649" t="inlineStr">
        <is>
          <t>TXN040208</t>
        </is>
      </c>
      <c r="B4649" t="inlineStr">
        <is>
          <t>CUST09331</t>
        </is>
      </c>
      <c r="C4649" s="3" t="n">
        <v>45837.52725694444</v>
      </c>
      <c r="D4649" t="n">
        <v>503.77</v>
      </c>
      <c r="E4649" t="inlineStr">
        <is>
          <t>EUR</t>
        </is>
      </c>
      <c r="F4649" t="inlineStr">
        <is>
          <t>Credit Card</t>
        </is>
      </c>
      <c r="G4649" t="inlineStr">
        <is>
          <t>completed</t>
        </is>
      </c>
      <c r="H4649" t="inlineStr">
        <is>
          <t>Electronics</t>
        </is>
      </c>
      <c r="I4649" t="inlineStr">
        <is>
          <t>UK</t>
        </is>
      </c>
    </row>
    <row r="4650">
      <c r="A4650" t="inlineStr">
        <is>
          <t>TXN040215</t>
        </is>
      </c>
      <c r="B4650" t="inlineStr">
        <is>
          <t>CUST06416</t>
        </is>
      </c>
      <c r="C4650" s="3" t="n">
        <v>45987.33825231482</v>
      </c>
      <c r="E4650" t="inlineStr">
        <is>
          <t>INR</t>
        </is>
      </c>
      <c r="F4650" t="inlineStr">
        <is>
          <t>Wallet</t>
        </is>
      </c>
      <c r="G4650" t="inlineStr">
        <is>
          <t>completed</t>
        </is>
      </c>
      <c r="H4650" t="inlineStr">
        <is>
          <t>Healthcare</t>
        </is>
      </c>
      <c r="I4650" t="inlineStr">
        <is>
          <t>India</t>
        </is>
      </c>
      <c r="J4650" t="inlineStr">
        <is>
          <t>ishathakur@example.org</t>
        </is>
      </c>
    </row>
    <row r="4651">
      <c r="A4651" t="inlineStr">
        <is>
          <t>TXN040237</t>
        </is>
      </c>
      <c r="B4651" t="inlineStr">
        <is>
          <t>CUST08647</t>
        </is>
      </c>
      <c r="C4651" s="3" t="n">
        <v>45739.91958333334</v>
      </c>
      <c r="D4651" t="n">
        <v>548.48</v>
      </c>
      <c r="E4651" t="inlineStr">
        <is>
          <t>GBP</t>
        </is>
      </c>
      <c r="F4651" t="inlineStr">
        <is>
          <t>UPI</t>
        </is>
      </c>
      <c r="G4651" t="inlineStr">
        <is>
          <t>completed</t>
        </is>
      </c>
      <c r="H4651" t="inlineStr">
        <is>
          <t>Electronics</t>
        </is>
      </c>
      <c r="I4651" t="inlineStr">
        <is>
          <t>USA</t>
        </is>
      </c>
    </row>
    <row r="4652">
      <c r="A4652" t="inlineStr">
        <is>
          <t>TXN040238</t>
        </is>
      </c>
      <c r="B4652" t="inlineStr">
        <is>
          <t>CUST04167</t>
        </is>
      </c>
      <c r="C4652" s="3" t="n">
        <v>46007.478125</v>
      </c>
      <c r="D4652" t="n">
        <v>1037.24</v>
      </c>
      <c r="E4652" t="inlineStr">
        <is>
          <t>INR</t>
        </is>
      </c>
      <c r="F4652" t="inlineStr">
        <is>
          <t>Net Banking</t>
        </is>
      </c>
      <c r="G4652" t="inlineStr">
        <is>
          <t>completed</t>
        </is>
      </c>
      <c r="H4652" t="inlineStr">
        <is>
          <t>Travel</t>
        </is>
      </c>
      <c r="I4652" t="inlineStr">
        <is>
          <t>India</t>
        </is>
      </c>
    </row>
    <row r="4653">
      <c r="A4653" t="inlineStr">
        <is>
          <t>TXN040246</t>
        </is>
      </c>
      <c r="C4653" s="3" t="n">
        <v>45978.27636574074</v>
      </c>
      <c r="D4653" t="n">
        <v>353.41</v>
      </c>
      <c r="E4653" t="inlineStr">
        <is>
          <t>INR</t>
        </is>
      </c>
      <c r="F4653" t="inlineStr">
        <is>
          <t>UPI</t>
        </is>
      </c>
      <c r="G4653" t="inlineStr">
        <is>
          <t>completed</t>
        </is>
      </c>
      <c r="H4653" t="inlineStr">
        <is>
          <t>Healthcare</t>
        </is>
      </c>
      <c r="I4653" t="inlineStr">
        <is>
          <t>India</t>
        </is>
      </c>
      <c r="J4653" t="inlineStr">
        <is>
          <t>eshana95@example.net</t>
        </is>
      </c>
    </row>
    <row r="4654">
      <c r="A4654" t="inlineStr">
        <is>
          <t>TXN040247</t>
        </is>
      </c>
      <c r="B4654" t="inlineStr">
        <is>
          <t>CUST02214</t>
        </is>
      </c>
      <c r="C4654" s="3" t="n">
        <v>45823.57476851852</v>
      </c>
      <c r="D4654" t="n">
        <v>682.35</v>
      </c>
      <c r="E4654" t="inlineStr">
        <is>
          <t>INR</t>
        </is>
      </c>
      <c r="F4654" t="inlineStr">
        <is>
          <t>Wallet</t>
        </is>
      </c>
      <c r="G4654" t="inlineStr">
        <is>
          <t>completed</t>
        </is>
      </c>
      <c r="H4654" t="inlineStr">
        <is>
          <t>Electronics</t>
        </is>
      </c>
      <c r="I4654" t="inlineStr">
        <is>
          <t>India</t>
        </is>
      </c>
    </row>
    <row r="4655">
      <c r="A4655" t="inlineStr">
        <is>
          <t>TXN040250</t>
        </is>
      </c>
      <c r="C4655" s="3" t="n">
        <v>45860.17837962963</v>
      </c>
      <c r="D4655" t="n">
        <v>1993.83</v>
      </c>
      <c r="E4655" t="inlineStr">
        <is>
          <t>INR</t>
        </is>
      </c>
      <c r="F4655" t="inlineStr">
        <is>
          <t>Wallet</t>
        </is>
      </c>
      <c r="G4655" t="inlineStr">
        <is>
          <t>completed</t>
        </is>
      </c>
      <c r="H4655" t="inlineStr">
        <is>
          <t>Healthcare</t>
        </is>
      </c>
      <c r="I4655" t="inlineStr">
        <is>
          <t>India</t>
        </is>
      </c>
      <c r="J4655" t="inlineStr">
        <is>
          <t>frederickbir@example.net</t>
        </is>
      </c>
    </row>
    <row r="4656">
      <c r="A4656" t="inlineStr">
        <is>
          <t>TXN040255</t>
        </is>
      </c>
      <c r="B4656" t="inlineStr">
        <is>
          <t>CUST01445</t>
        </is>
      </c>
      <c r="C4656" s="3" t="n">
        <v>45952.2703587963</v>
      </c>
      <c r="D4656" t="n">
        <v>974.0700000000001</v>
      </c>
      <c r="E4656" t="inlineStr">
        <is>
          <t>GBP</t>
        </is>
      </c>
      <c r="F4656" t="inlineStr">
        <is>
          <t>UPI</t>
        </is>
      </c>
      <c r="G4656" t="inlineStr">
        <is>
          <t>completed</t>
        </is>
      </c>
      <c r="H4656" t="inlineStr">
        <is>
          <t>Electronics</t>
        </is>
      </c>
      <c r="I4656" t="inlineStr">
        <is>
          <t>UK</t>
        </is>
      </c>
    </row>
    <row r="4657">
      <c r="A4657" t="inlineStr">
        <is>
          <t>TXN040278</t>
        </is>
      </c>
      <c r="B4657" t="inlineStr">
        <is>
          <t>CUST05856</t>
        </is>
      </c>
      <c r="C4657" s="3" t="n">
        <v>45893.11444444444</v>
      </c>
      <c r="E4657" t="inlineStr">
        <is>
          <t>INR</t>
        </is>
      </c>
      <c r="F4657" t="inlineStr">
        <is>
          <t>Wallet</t>
        </is>
      </c>
      <c r="G4657" t="inlineStr">
        <is>
          <t>completed</t>
        </is>
      </c>
      <c r="H4657" t="inlineStr">
        <is>
          <t>Food</t>
        </is>
      </c>
      <c r="I4657" t="inlineStr">
        <is>
          <t>USA</t>
        </is>
      </c>
      <c r="J4657" t="inlineStr">
        <is>
          <t>ombhavani@example.org</t>
        </is>
      </c>
    </row>
    <row r="4658">
      <c r="A4658" t="inlineStr">
        <is>
          <t>TXN040289</t>
        </is>
      </c>
      <c r="C4658" s="3" t="n">
        <v>45691.44082175926</v>
      </c>
      <c r="D4658" t="n">
        <v>2933.43</v>
      </c>
      <c r="E4658" t="inlineStr">
        <is>
          <t>GBP</t>
        </is>
      </c>
      <c r="F4658" t="inlineStr">
        <is>
          <t>Wallet</t>
        </is>
      </c>
      <c r="G4658" t="inlineStr">
        <is>
          <t>completed</t>
        </is>
      </c>
      <c r="H4658" t="inlineStr">
        <is>
          <t>Food</t>
        </is>
      </c>
      <c r="I4658" t="inlineStr">
        <is>
          <t>India</t>
        </is>
      </c>
      <c r="J4658" t="inlineStr">
        <is>
          <t>xchar@example.com</t>
        </is>
      </c>
    </row>
    <row r="4659">
      <c r="A4659" t="inlineStr">
        <is>
          <t>TXN040290</t>
        </is>
      </c>
      <c r="C4659" s="3" t="n">
        <v>45904.75571759259</v>
      </c>
      <c r="D4659" t="n">
        <v>773.04</v>
      </c>
      <c r="E4659" t="inlineStr">
        <is>
          <t>GBP</t>
        </is>
      </c>
      <c r="F4659" t="inlineStr">
        <is>
          <t>UPI</t>
        </is>
      </c>
      <c r="G4659" t="inlineStr">
        <is>
          <t>completed</t>
        </is>
      </c>
      <c r="H4659" t="inlineStr">
        <is>
          <t>Electronics</t>
        </is>
      </c>
      <c r="I4659" t="inlineStr">
        <is>
          <t>India</t>
        </is>
      </c>
      <c r="J4659" t="inlineStr">
        <is>
          <t>ekavir93@example.net</t>
        </is>
      </c>
    </row>
    <row r="4660">
      <c r="A4660" t="inlineStr">
        <is>
          <t>TXN040291</t>
        </is>
      </c>
      <c r="B4660" t="inlineStr">
        <is>
          <t>CUST08458</t>
        </is>
      </c>
      <c r="C4660" s="3" t="n">
        <v>45815.52479166666</v>
      </c>
      <c r="E4660" t="inlineStr">
        <is>
          <t>INR</t>
        </is>
      </c>
      <c r="F4660" t="inlineStr">
        <is>
          <t>Credit Card</t>
        </is>
      </c>
      <c r="G4660" t="inlineStr">
        <is>
          <t>completed</t>
        </is>
      </c>
      <c r="H4660" t="inlineStr">
        <is>
          <t>Electronics</t>
        </is>
      </c>
      <c r="I4660" t="inlineStr">
        <is>
          <t>USA</t>
        </is>
      </c>
      <c r="J4660" t="inlineStr">
        <is>
          <t>kavyakoshy@example.org</t>
        </is>
      </c>
    </row>
    <row r="4661">
      <c r="A4661" t="inlineStr">
        <is>
          <t>TXN040316</t>
        </is>
      </c>
      <c r="C4661" s="3" t="n">
        <v>45915.85130787037</v>
      </c>
      <c r="D4661" t="n">
        <v>874.64</v>
      </c>
      <c r="E4661" t="inlineStr">
        <is>
          <t>INR</t>
        </is>
      </c>
      <c r="F4661" t="inlineStr">
        <is>
          <t>Credit Card</t>
        </is>
      </c>
      <c r="G4661" t="inlineStr">
        <is>
          <t>completed</t>
        </is>
      </c>
      <c r="H4661" t="inlineStr">
        <is>
          <t>Electronics</t>
        </is>
      </c>
      <c r="I4661" t="inlineStr">
        <is>
          <t>USA</t>
        </is>
      </c>
      <c r="J4661" t="inlineStr">
        <is>
          <t>wbaria@example.net</t>
        </is>
      </c>
    </row>
    <row r="4662">
      <c r="A4662" t="inlineStr">
        <is>
          <t>TXN040330</t>
        </is>
      </c>
      <c r="B4662" t="inlineStr">
        <is>
          <t>CUST05010</t>
        </is>
      </c>
      <c r="C4662" s="3" t="n">
        <v>45714.38056712963</v>
      </c>
      <c r="E4662" t="inlineStr">
        <is>
          <t>INR</t>
        </is>
      </c>
      <c r="F4662" t="inlineStr">
        <is>
          <t>Net Banking</t>
        </is>
      </c>
      <c r="G4662" t="inlineStr">
        <is>
          <t>completed</t>
        </is>
      </c>
      <c r="H4662" t="inlineStr">
        <is>
          <t>Travel</t>
        </is>
      </c>
      <c r="I4662" t="inlineStr">
        <is>
          <t>India</t>
        </is>
      </c>
      <c r="J4662" t="inlineStr">
        <is>
          <t>ykalla@example.com</t>
        </is>
      </c>
    </row>
    <row r="4663">
      <c r="A4663" t="inlineStr">
        <is>
          <t>TXN040346</t>
        </is>
      </c>
      <c r="B4663" t="inlineStr">
        <is>
          <t>CUST06599</t>
        </is>
      </c>
      <c r="C4663" s="3" t="n">
        <v>45831.7090625</v>
      </c>
      <c r="E4663" t="inlineStr">
        <is>
          <t>GBP</t>
        </is>
      </c>
      <c r="F4663" t="inlineStr">
        <is>
          <t>Net Banking</t>
        </is>
      </c>
      <c r="G4663" t="inlineStr">
        <is>
          <t>failed</t>
        </is>
      </c>
      <c r="H4663" t="inlineStr">
        <is>
          <t>Electronics</t>
        </is>
      </c>
      <c r="I4663" t="inlineStr">
        <is>
          <t>India</t>
        </is>
      </c>
      <c r="J4663" t="inlineStr">
        <is>
          <t>pushtigole@example.org</t>
        </is>
      </c>
    </row>
    <row r="4664">
      <c r="A4664" t="inlineStr">
        <is>
          <t>TXN040357</t>
        </is>
      </c>
      <c r="B4664" t="inlineStr">
        <is>
          <t>CUST02331</t>
        </is>
      </c>
      <c r="C4664" s="3" t="n">
        <v>45931.96032407408</v>
      </c>
      <c r="D4664" t="n">
        <v>1391.27</v>
      </c>
      <c r="E4664" t="inlineStr">
        <is>
          <t>INR</t>
        </is>
      </c>
      <c r="F4664" t="inlineStr">
        <is>
          <t>UPI</t>
        </is>
      </c>
      <c r="G4664" t="inlineStr">
        <is>
          <t>completed</t>
        </is>
      </c>
      <c r="H4664" t="inlineStr">
        <is>
          <t>Healthcare</t>
        </is>
      </c>
      <c r="I4664" t="inlineStr">
        <is>
          <t>Canada</t>
        </is>
      </c>
    </row>
    <row r="4665">
      <c r="A4665" t="inlineStr">
        <is>
          <t>TXN040360</t>
        </is>
      </c>
      <c r="B4665" t="inlineStr">
        <is>
          <t>CUST07444</t>
        </is>
      </c>
      <c r="C4665" s="3" t="n">
        <v>45816.50265046296</v>
      </c>
      <c r="E4665" t="inlineStr">
        <is>
          <t>INR</t>
        </is>
      </c>
      <c r="F4665" t="inlineStr">
        <is>
          <t>Debit Card</t>
        </is>
      </c>
      <c r="G4665" t="inlineStr">
        <is>
          <t>completed</t>
        </is>
      </c>
      <c r="H4665" t="inlineStr">
        <is>
          <t>Retail</t>
        </is>
      </c>
      <c r="I4665" t="inlineStr">
        <is>
          <t>Australia</t>
        </is>
      </c>
      <c r="J4665" t="inlineStr">
        <is>
          <t>purohiturvashi@example.com</t>
        </is>
      </c>
    </row>
    <row r="4666">
      <c r="A4666" t="inlineStr">
        <is>
          <t>TXN040361</t>
        </is>
      </c>
      <c r="B4666" t="inlineStr">
        <is>
          <t>CUST03513</t>
        </is>
      </c>
      <c r="C4666" s="3" t="n">
        <v>45692.36170138889</v>
      </c>
      <c r="D4666" t="n">
        <v>1023.77</v>
      </c>
      <c r="E4666" t="inlineStr">
        <is>
          <t>INR</t>
        </is>
      </c>
      <c r="F4666" t="inlineStr">
        <is>
          <t>Net Banking</t>
        </is>
      </c>
      <c r="G4666" t="inlineStr">
        <is>
          <t>completed</t>
        </is>
      </c>
      <c r="H4666" t="inlineStr">
        <is>
          <t>Retail</t>
        </is>
      </c>
      <c r="I4666" t="inlineStr">
        <is>
          <t>Australia</t>
        </is>
      </c>
    </row>
    <row r="4667">
      <c r="A4667" t="inlineStr">
        <is>
          <t>TXN040362</t>
        </is>
      </c>
      <c r="B4667" t="inlineStr">
        <is>
          <t>CUST01395</t>
        </is>
      </c>
      <c r="C4667" s="3" t="n">
        <v>45859.05228009259</v>
      </c>
      <c r="E4667" t="inlineStr">
        <is>
          <t>INR</t>
        </is>
      </c>
      <c r="F4667" t="inlineStr">
        <is>
          <t>Wallet</t>
        </is>
      </c>
      <c r="G4667" t="inlineStr">
        <is>
          <t>pending</t>
        </is>
      </c>
      <c r="H4667" t="inlineStr">
        <is>
          <t>Food</t>
        </is>
      </c>
      <c r="I4667" t="inlineStr">
        <is>
          <t>USA</t>
        </is>
      </c>
      <c r="J4667" t="inlineStr">
        <is>
          <t>parthdeep@example.org</t>
        </is>
      </c>
    </row>
    <row r="4668">
      <c r="A4668" t="inlineStr">
        <is>
          <t>TXN040364</t>
        </is>
      </c>
      <c r="B4668" t="inlineStr">
        <is>
          <t>CUST07498</t>
        </is>
      </c>
      <c r="C4668" s="3" t="n">
        <v>45950.66164351852</v>
      </c>
      <c r="E4668" t="inlineStr">
        <is>
          <t>INR</t>
        </is>
      </c>
      <c r="F4668" t="inlineStr">
        <is>
          <t>Debit Card</t>
        </is>
      </c>
      <c r="G4668" t="inlineStr">
        <is>
          <t>completed</t>
        </is>
      </c>
      <c r="H4668" t="inlineStr">
        <is>
          <t>Healthcare</t>
        </is>
      </c>
      <c r="I4668" t="inlineStr">
        <is>
          <t>India</t>
        </is>
      </c>
      <c r="J4668" t="inlineStr">
        <is>
          <t>hiral15@example.com</t>
        </is>
      </c>
    </row>
    <row r="4669">
      <c r="A4669" t="inlineStr">
        <is>
          <t>TXN040368</t>
        </is>
      </c>
      <c r="B4669" t="inlineStr">
        <is>
          <t>CUST09003</t>
        </is>
      </c>
      <c r="C4669" s="3" t="n">
        <v>45706.32087962963</v>
      </c>
      <c r="E4669" t="inlineStr">
        <is>
          <t>INR</t>
        </is>
      </c>
      <c r="F4669" t="inlineStr">
        <is>
          <t>UPI</t>
        </is>
      </c>
      <c r="G4669" t="inlineStr">
        <is>
          <t>completed</t>
        </is>
      </c>
      <c r="H4669" t="inlineStr">
        <is>
          <t>Food</t>
        </is>
      </c>
      <c r="I4669" t="inlineStr">
        <is>
          <t>India</t>
        </is>
      </c>
      <c r="J4669" t="inlineStr">
        <is>
          <t>knayar@example.com</t>
        </is>
      </c>
    </row>
    <row r="4670">
      <c r="A4670" t="inlineStr">
        <is>
          <t>TXN040380</t>
        </is>
      </c>
      <c r="B4670" t="inlineStr">
        <is>
          <t>CUST04843</t>
        </is>
      </c>
      <c r="C4670" s="3" t="n">
        <v>45726.12967592593</v>
      </c>
      <c r="E4670" t="inlineStr">
        <is>
          <t>INR</t>
        </is>
      </c>
      <c r="F4670" t="inlineStr">
        <is>
          <t>Wallet</t>
        </is>
      </c>
      <c r="G4670" t="inlineStr">
        <is>
          <t>failed</t>
        </is>
      </c>
      <c r="H4670" t="inlineStr">
        <is>
          <t>Travel</t>
        </is>
      </c>
      <c r="I4670" t="inlineStr">
        <is>
          <t>UK</t>
        </is>
      </c>
      <c r="J4670" t="inlineStr">
        <is>
          <t>oakwridesh@example.com</t>
        </is>
      </c>
    </row>
    <row r="4671">
      <c r="A4671" t="inlineStr">
        <is>
          <t>TXN040383</t>
        </is>
      </c>
      <c r="B4671" t="inlineStr">
        <is>
          <t>CUST07576</t>
        </is>
      </c>
      <c r="C4671" s="3" t="n">
        <v>45694.64015046296</v>
      </c>
      <c r="E4671" t="inlineStr">
        <is>
          <t>EUR</t>
        </is>
      </c>
      <c r="F4671" t="inlineStr">
        <is>
          <t>Net Banking</t>
        </is>
      </c>
      <c r="G4671" t="inlineStr">
        <is>
          <t>completed</t>
        </is>
      </c>
      <c r="H4671" t="inlineStr">
        <is>
          <t>Electronics</t>
        </is>
      </c>
      <c r="I4671" t="inlineStr">
        <is>
          <t>India</t>
        </is>
      </c>
      <c r="J4671" t="inlineStr">
        <is>
          <t>omagar@example.org</t>
        </is>
      </c>
    </row>
    <row r="4672">
      <c r="A4672" t="inlineStr">
        <is>
          <t>TXN040395</t>
        </is>
      </c>
      <c r="B4672" t="inlineStr">
        <is>
          <t>CUST00566</t>
        </is>
      </c>
      <c r="C4672" s="3" t="n">
        <v>45980.83626157408</v>
      </c>
      <c r="E4672" t="inlineStr">
        <is>
          <t>INR</t>
        </is>
      </c>
      <c r="F4672" t="inlineStr">
        <is>
          <t>Debit Card</t>
        </is>
      </c>
      <c r="G4672" t="inlineStr">
        <is>
          <t>pending</t>
        </is>
      </c>
      <c r="H4672" t="inlineStr">
        <is>
          <t>Travel</t>
        </is>
      </c>
      <c r="I4672" t="inlineStr">
        <is>
          <t>India</t>
        </is>
      </c>
      <c r="J4672" t="inlineStr">
        <is>
          <t>harisamarth@example.net</t>
        </is>
      </c>
    </row>
    <row r="4673">
      <c r="A4673" t="inlineStr">
        <is>
          <t>TXN040428</t>
        </is>
      </c>
      <c r="B4673" t="inlineStr">
        <is>
          <t>CUST09172</t>
        </is>
      </c>
      <c r="C4673" s="3" t="n">
        <v>45805.98631944445</v>
      </c>
      <c r="D4673" t="n">
        <v>238.65</v>
      </c>
      <c r="E4673" t="inlineStr">
        <is>
          <t>INR</t>
        </is>
      </c>
      <c r="F4673" t="inlineStr">
        <is>
          <t>Credit Card</t>
        </is>
      </c>
      <c r="G4673" t="inlineStr">
        <is>
          <t>completed</t>
        </is>
      </c>
      <c r="H4673" t="inlineStr">
        <is>
          <t>Food</t>
        </is>
      </c>
      <c r="I4673" t="inlineStr">
        <is>
          <t>USA</t>
        </is>
      </c>
    </row>
    <row r="4674">
      <c r="A4674" t="inlineStr">
        <is>
          <t>TXN040434</t>
        </is>
      </c>
      <c r="B4674" t="inlineStr">
        <is>
          <t>CUST09875</t>
        </is>
      </c>
      <c r="C4674" s="3" t="n">
        <v>45950.10494212963</v>
      </c>
      <c r="D4674" t="n">
        <v>149.81</v>
      </c>
      <c r="E4674" t="inlineStr">
        <is>
          <t>INR</t>
        </is>
      </c>
      <c r="F4674" t="inlineStr">
        <is>
          <t>UPI</t>
        </is>
      </c>
      <c r="G4674" t="inlineStr">
        <is>
          <t>completed</t>
        </is>
      </c>
      <c r="H4674" t="inlineStr">
        <is>
          <t>Healthcare</t>
        </is>
      </c>
      <c r="I4674" t="inlineStr">
        <is>
          <t>Australia</t>
        </is>
      </c>
    </row>
    <row r="4675">
      <c r="A4675" t="inlineStr">
        <is>
          <t>TXN040462</t>
        </is>
      </c>
      <c r="C4675" s="3" t="n">
        <v>45832.16591435186</v>
      </c>
      <c r="D4675" t="n">
        <v>1099.01</v>
      </c>
      <c r="E4675" t="inlineStr">
        <is>
          <t>USD</t>
        </is>
      </c>
      <c r="F4675" t="inlineStr">
        <is>
          <t>Debit Card</t>
        </is>
      </c>
      <c r="G4675" t="inlineStr">
        <is>
          <t>completed</t>
        </is>
      </c>
      <c r="H4675" t="inlineStr">
        <is>
          <t>Food</t>
        </is>
      </c>
      <c r="I4675" t="inlineStr">
        <is>
          <t>India</t>
        </is>
      </c>
      <c r="J4675" t="inlineStr">
        <is>
          <t>eshana87@example.com</t>
        </is>
      </c>
    </row>
    <row r="4676">
      <c r="A4676" t="inlineStr">
        <is>
          <t>TXN040464</t>
        </is>
      </c>
      <c r="C4676" s="3" t="n">
        <v>46008.6015162037</v>
      </c>
      <c r="D4676" t="n">
        <v>725.21</v>
      </c>
      <c r="E4676" t="inlineStr">
        <is>
          <t>INR</t>
        </is>
      </c>
      <c r="F4676" t="inlineStr">
        <is>
          <t>Wallet</t>
        </is>
      </c>
      <c r="G4676" t="inlineStr">
        <is>
          <t>completed</t>
        </is>
      </c>
      <c r="H4676" t="inlineStr">
        <is>
          <t>Healthcare</t>
        </is>
      </c>
      <c r="I4676" t="inlineStr">
        <is>
          <t>India</t>
        </is>
      </c>
      <c r="J4676" t="inlineStr">
        <is>
          <t>sram@example.com</t>
        </is>
      </c>
    </row>
    <row r="4677">
      <c r="A4677" t="inlineStr">
        <is>
          <t>TXN040493</t>
        </is>
      </c>
      <c r="C4677" s="3" t="n">
        <v>45803.58137731482</v>
      </c>
      <c r="D4677" t="n">
        <v>717.65</v>
      </c>
      <c r="E4677" t="inlineStr">
        <is>
          <t>EUR</t>
        </is>
      </c>
      <c r="F4677" t="inlineStr">
        <is>
          <t>UPI</t>
        </is>
      </c>
      <c r="G4677" t="inlineStr">
        <is>
          <t>completed</t>
        </is>
      </c>
      <c r="H4677" t="inlineStr">
        <is>
          <t>Food</t>
        </is>
      </c>
      <c r="I4677" t="inlineStr">
        <is>
          <t>USA</t>
        </is>
      </c>
      <c r="J4677" t="inlineStr">
        <is>
          <t>zacharianikita@example.net</t>
        </is>
      </c>
    </row>
    <row r="4678">
      <c r="A4678" t="inlineStr">
        <is>
          <t>TXN040500</t>
        </is>
      </c>
      <c r="B4678" t="inlineStr">
        <is>
          <t>CUST04241</t>
        </is>
      </c>
      <c r="C4678" s="3" t="n">
        <v>45763.55886574074</v>
      </c>
      <c r="D4678" t="n">
        <v>791.84</v>
      </c>
      <c r="E4678" t="inlineStr">
        <is>
          <t>INR</t>
        </is>
      </c>
      <c r="F4678" t="inlineStr">
        <is>
          <t>Wallet</t>
        </is>
      </c>
      <c r="G4678" t="inlineStr">
        <is>
          <t>completed</t>
        </is>
      </c>
      <c r="H4678" t="inlineStr">
        <is>
          <t>Travel</t>
        </is>
      </c>
      <c r="I4678" t="inlineStr">
        <is>
          <t>India</t>
        </is>
      </c>
    </row>
    <row r="4679">
      <c r="A4679" t="inlineStr">
        <is>
          <t>TXN040501</t>
        </is>
      </c>
      <c r="B4679" t="inlineStr">
        <is>
          <t>CUST08363</t>
        </is>
      </c>
      <c r="C4679" s="3" t="n">
        <v>45788.78217592592</v>
      </c>
      <c r="D4679" t="n">
        <v>1057.89</v>
      </c>
      <c r="E4679" t="inlineStr">
        <is>
          <t>USD</t>
        </is>
      </c>
      <c r="F4679" t="inlineStr">
        <is>
          <t>Debit Card</t>
        </is>
      </c>
      <c r="G4679" t="inlineStr">
        <is>
          <t>completed</t>
        </is>
      </c>
      <c r="H4679" t="inlineStr">
        <is>
          <t>Electronics</t>
        </is>
      </c>
      <c r="I4679" t="inlineStr">
        <is>
          <t>India</t>
        </is>
      </c>
    </row>
    <row r="4680">
      <c r="A4680" t="inlineStr">
        <is>
          <t>TXN040522</t>
        </is>
      </c>
      <c r="B4680" t="inlineStr">
        <is>
          <t>CUST07876</t>
        </is>
      </c>
      <c r="C4680" s="3" t="n">
        <v>45930.75821759259</v>
      </c>
      <c r="E4680" t="inlineStr">
        <is>
          <t>INR</t>
        </is>
      </c>
      <c r="F4680" t="inlineStr">
        <is>
          <t>Wallet</t>
        </is>
      </c>
      <c r="G4680" t="inlineStr">
        <is>
          <t>completed</t>
        </is>
      </c>
      <c r="H4680" t="inlineStr">
        <is>
          <t>Travel</t>
        </is>
      </c>
      <c r="I4680" t="inlineStr">
        <is>
          <t>India</t>
        </is>
      </c>
      <c r="J4680" t="inlineStr">
        <is>
          <t>bobalbaghyawati@example.net</t>
        </is>
      </c>
    </row>
    <row r="4681">
      <c r="A4681" t="inlineStr">
        <is>
          <t>TXN040523</t>
        </is>
      </c>
      <c r="B4681" t="inlineStr">
        <is>
          <t>CUST01648</t>
        </is>
      </c>
      <c r="C4681" s="3" t="n">
        <v>45921.21841435185</v>
      </c>
      <c r="E4681" t="inlineStr">
        <is>
          <t>EUR</t>
        </is>
      </c>
      <c r="F4681" t="inlineStr">
        <is>
          <t>UPI</t>
        </is>
      </c>
      <c r="G4681" t="inlineStr">
        <is>
          <t>completed</t>
        </is>
      </c>
      <c r="H4681" t="inlineStr">
        <is>
          <t>Retail</t>
        </is>
      </c>
      <c r="I4681" t="inlineStr">
        <is>
          <t>India</t>
        </is>
      </c>
      <c r="J4681" t="inlineStr">
        <is>
          <t>gunbir78@example.net</t>
        </is>
      </c>
    </row>
    <row r="4682">
      <c r="A4682" t="inlineStr">
        <is>
          <t>TXN040526</t>
        </is>
      </c>
      <c r="B4682" t="inlineStr">
        <is>
          <t>CUST02690</t>
        </is>
      </c>
      <c r="C4682" s="3" t="n">
        <v>45763.41971064815</v>
      </c>
      <c r="D4682" t="n">
        <v>370.37</v>
      </c>
      <c r="E4682" t="inlineStr">
        <is>
          <t>INR</t>
        </is>
      </c>
      <c r="F4682" t="inlineStr">
        <is>
          <t>Credit Card</t>
        </is>
      </c>
      <c r="G4682" t="inlineStr">
        <is>
          <t>completed</t>
        </is>
      </c>
      <c r="H4682" t="inlineStr">
        <is>
          <t>Retail</t>
        </is>
      </c>
      <c r="I4682" t="inlineStr">
        <is>
          <t>India</t>
        </is>
      </c>
    </row>
    <row r="4683">
      <c r="A4683" t="inlineStr">
        <is>
          <t>TXN040535</t>
        </is>
      </c>
      <c r="B4683" t="inlineStr">
        <is>
          <t>CUST03874</t>
        </is>
      </c>
      <c r="C4683" s="3" t="n">
        <v>45926.82486111111</v>
      </c>
      <c r="E4683" t="inlineStr">
        <is>
          <t>INR</t>
        </is>
      </c>
      <c r="F4683" t="inlineStr">
        <is>
          <t>UPI</t>
        </is>
      </c>
      <c r="G4683" t="inlineStr">
        <is>
          <t>completed</t>
        </is>
      </c>
      <c r="H4683" t="inlineStr">
        <is>
          <t>Retail</t>
        </is>
      </c>
      <c r="I4683" t="inlineStr">
        <is>
          <t>India</t>
        </is>
      </c>
      <c r="J4683" t="inlineStr">
        <is>
          <t>rehaandugal@example.com</t>
        </is>
      </c>
    </row>
    <row r="4684">
      <c r="A4684" t="inlineStr">
        <is>
          <t>TXN040562</t>
        </is>
      </c>
      <c r="C4684" s="3" t="n">
        <v>45725.55849537037</v>
      </c>
      <c r="D4684" t="n">
        <v>1955.75</v>
      </c>
      <c r="E4684" t="inlineStr">
        <is>
          <t>INR</t>
        </is>
      </c>
      <c r="F4684" t="inlineStr">
        <is>
          <t>UPI</t>
        </is>
      </c>
      <c r="G4684" t="inlineStr">
        <is>
          <t>refunded</t>
        </is>
      </c>
      <c r="H4684" t="inlineStr">
        <is>
          <t>Retail</t>
        </is>
      </c>
      <c r="I4684" t="inlineStr">
        <is>
          <t>India</t>
        </is>
      </c>
      <c r="J4684" t="inlineStr">
        <is>
          <t>rehaan20@example.net</t>
        </is>
      </c>
    </row>
    <row r="4685">
      <c r="A4685" t="inlineStr">
        <is>
          <t>TXN040563</t>
        </is>
      </c>
      <c r="B4685" t="inlineStr">
        <is>
          <t>CUST00695</t>
        </is>
      </c>
      <c r="C4685" s="3" t="n">
        <v>45942.49291666667</v>
      </c>
      <c r="E4685" t="inlineStr">
        <is>
          <t>GBP</t>
        </is>
      </c>
      <c r="F4685" t="inlineStr">
        <is>
          <t>Debit Card</t>
        </is>
      </c>
      <c r="G4685" t="inlineStr">
        <is>
          <t>completed</t>
        </is>
      </c>
      <c r="H4685" t="inlineStr">
        <is>
          <t>Electronics</t>
        </is>
      </c>
      <c r="I4685" t="inlineStr">
        <is>
          <t>India</t>
        </is>
      </c>
      <c r="J4685" t="inlineStr">
        <is>
          <t>vrege@example.org</t>
        </is>
      </c>
    </row>
    <row r="4686">
      <c r="A4686" t="inlineStr">
        <is>
          <t>TXN040577</t>
        </is>
      </c>
      <c r="B4686" t="inlineStr">
        <is>
          <t>CUST09752</t>
        </is>
      </c>
      <c r="C4686" s="3" t="n">
        <v>45723.50023148148</v>
      </c>
      <c r="D4686" t="n">
        <v>421.3</v>
      </c>
      <c r="E4686" t="inlineStr">
        <is>
          <t>GBP</t>
        </is>
      </c>
      <c r="F4686" t="inlineStr">
        <is>
          <t>Credit Card</t>
        </is>
      </c>
      <c r="G4686" t="inlineStr">
        <is>
          <t>completed</t>
        </is>
      </c>
      <c r="H4686" t="inlineStr">
        <is>
          <t>Healthcare</t>
        </is>
      </c>
      <c r="I4686" t="inlineStr">
        <is>
          <t>India</t>
        </is>
      </c>
    </row>
    <row r="4687">
      <c r="A4687" t="inlineStr">
        <is>
          <t>TXN040581</t>
        </is>
      </c>
      <c r="C4687" s="3" t="n">
        <v>45689.66428240741</v>
      </c>
      <c r="D4687" t="n">
        <v>641.6900000000001</v>
      </c>
      <c r="E4687" t="inlineStr">
        <is>
          <t>INR</t>
        </is>
      </c>
      <c r="F4687" t="inlineStr">
        <is>
          <t>UPI</t>
        </is>
      </c>
      <c r="G4687" t="inlineStr">
        <is>
          <t>completed</t>
        </is>
      </c>
      <c r="H4687" t="inlineStr">
        <is>
          <t>Food</t>
        </is>
      </c>
      <c r="I4687" t="inlineStr">
        <is>
          <t>India</t>
        </is>
      </c>
      <c r="J4687" t="inlineStr">
        <is>
          <t>gyogi@example.net</t>
        </is>
      </c>
    </row>
    <row r="4688">
      <c r="A4688" t="inlineStr">
        <is>
          <t>TXN040582</t>
        </is>
      </c>
      <c r="B4688" t="inlineStr">
        <is>
          <t>CUST08226</t>
        </is>
      </c>
      <c r="C4688" s="3" t="n">
        <v>45798.46583333334</v>
      </c>
      <c r="E4688" t="inlineStr">
        <is>
          <t>USD</t>
        </is>
      </c>
      <c r="F4688" t="inlineStr">
        <is>
          <t>Wallet</t>
        </is>
      </c>
      <c r="G4688" t="inlineStr">
        <is>
          <t>pending</t>
        </is>
      </c>
      <c r="H4688" t="inlineStr">
        <is>
          <t>Food</t>
        </is>
      </c>
      <c r="I4688" t="inlineStr">
        <is>
          <t>India</t>
        </is>
      </c>
      <c r="J4688" t="inlineStr">
        <is>
          <t>netraramakrishnan@example.org</t>
        </is>
      </c>
    </row>
    <row r="4689">
      <c r="A4689" t="inlineStr">
        <is>
          <t>TXN040600</t>
        </is>
      </c>
      <c r="B4689" t="inlineStr">
        <is>
          <t>CUST01437</t>
        </is>
      </c>
      <c r="C4689" s="3" t="n">
        <v>45920.42092592592</v>
      </c>
      <c r="D4689" t="n">
        <v>268.76</v>
      </c>
      <c r="E4689" t="inlineStr">
        <is>
          <t>INR</t>
        </is>
      </c>
      <c r="F4689" t="inlineStr">
        <is>
          <t>Wallet</t>
        </is>
      </c>
      <c r="G4689" t="inlineStr">
        <is>
          <t>pending</t>
        </is>
      </c>
      <c r="H4689" t="inlineStr">
        <is>
          <t>Electronics</t>
        </is>
      </c>
      <c r="I4689" t="inlineStr">
        <is>
          <t>UK</t>
        </is>
      </c>
    </row>
    <row r="4690">
      <c r="A4690" t="inlineStr">
        <is>
          <t>TXN040608</t>
        </is>
      </c>
      <c r="B4690" t="inlineStr">
        <is>
          <t>CUST09547</t>
        </is>
      </c>
      <c r="C4690" s="3" t="n">
        <v>45876.26446759259</v>
      </c>
      <c r="D4690" t="n">
        <v>363.44</v>
      </c>
      <c r="E4690" t="inlineStr">
        <is>
          <t>GBP</t>
        </is>
      </c>
      <c r="F4690" t="inlineStr">
        <is>
          <t>Wallet</t>
        </is>
      </c>
      <c r="G4690" t="inlineStr">
        <is>
          <t>completed</t>
        </is>
      </c>
      <c r="H4690" t="inlineStr">
        <is>
          <t>Retail</t>
        </is>
      </c>
      <c r="I4690" t="inlineStr">
        <is>
          <t>India</t>
        </is>
      </c>
    </row>
    <row r="4691">
      <c r="A4691" t="inlineStr">
        <is>
          <t>TXN040613</t>
        </is>
      </c>
      <c r="B4691" t="inlineStr">
        <is>
          <t>CUST01016</t>
        </is>
      </c>
      <c r="C4691" s="3" t="n">
        <v>45705.00913194445</v>
      </c>
      <c r="E4691" t="inlineStr">
        <is>
          <t>INR</t>
        </is>
      </c>
      <c r="F4691" t="inlineStr">
        <is>
          <t>UPI</t>
        </is>
      </c>
      <c r="G4691" t="inlineStr">
        <is>
          <t>completed</t>
        </is>
      </c>
      <c r="H4691" t="inlineStr">
        <is>
          <t>Healthcare</t>
        </is>
      </c>
      <c r="I4691" t="inlineStr">
        <is>
          <t>India</t>
        </is>
      </c>
      <c r="J4691" t="inlineStr">
        <is>
          <t>bavatripti@example.com</t>
        </is>
      </c>
    </row>
    <row r="4692">
      <c r="A4692" t="inlineStr">
        <is>
          <t>TXN040633</t>
        </is>
      </c>
      <c r="B4692" t="inlineStr">
        <is>
          <t>CUST09413</t>
        </is>
      </c>
      <c r="C4692" s="3" t="n">
        <v>45829.77446759259</v>
      </c>
      <c r="E4692" t="inlineStr">
        <is>
          <t>INR</t>
        </is>
      </c>
      <c r="F4692" t="inlineStr">
        <is>
          <t>Debit Card</t>
        </is>
      </c>
      <c r="G4692" t="inlineStr">
        <is>
          <t>completed</t>
        </is>
      </c>
      <c r="H4692" t="inlineStr">
        <is>
          <t>Electronics</t>
        </is>
      </c>
      <c r="I4692" t="inlineStr">
        <is>
          <t>UK</t>
        </is>
      </c>
      <c r="J4692" t="inlineStr">
        <is>
          <t>mekhala11@example.net</t>
        </is>
      </c>
    </row>
    <row r="4693">
      <c r="A4693" t="inlineStr">
        <is>
          <t>TXN040639</t>
        </is>
      </c>
      <c r="B4693" t="inlineStr">
        <is>
          <t>CUST02127</t>
        </is>
      </c>
      <c r="C4693" s="3" t="n">
        <v>45993.06178240741</v>
      </c>
      <c r="E4693" t="inlineStr">
        <is>
          <t>INR</t>
        </is>
      </c>
      <c r="F4693" t="inlineStr">
        <is>
          <t>Debit Card</t>
        </is>
      </c>
      <c r="G4693" t="inlineStr">
        <is>
          <t>failed</t>
        </is>
      </c>
      <c r="H4693" t="inlineStr">
        <is>
          <t>Healthcare</t>
        </is>
      </c>
      <c r="I4693" t="inlineStr">
        <is>
          <t>India</t>
        </is>
      </c>
      <c r="J4693" t="inlineStr">
        <is>
          <t>edhithajha@example.net</t>
        </is>
      </c>
    </row>
    <row r="4694">
      <c r="A4694" t="inlineStr">
        <is>
          <t>TXN040652</t>
        </is>
      </c>
      <c r="B4694" t="inlineStr">
        <is>
          <t>CUST08192</t>
        </is>
      </c>
      <c r="C4694" s="3" t="n">
        <v>45926.56087962963</v>
      </c>
      <c r="D4694" t="n">
        <v>975.22</v>
      </c>
      <c r="E4694" t="inlineStr">
        <is>
          <t>INR</t>
        </is>
      </c>
      <c r="F4694" t="inlineStr">
        <is>
          <t>Net Banking</t>
        </is>
      </c>
      <c r="G4694" t="inlineStr">
        <is>
          <t>completed</t>
        </is>
      </c>
      <c r="H4694" t="inlineStr">
        <is>
          <t>Food</t>
        </is>
      </c>
      <c r="I4694" t="inlineStr">
        <is>
          <t>Australia</t>
        </is>
      </c>
    </row>
    <row r="4695">
      <c r="A4695" t="inlineStr">
        <is>
          <t>TXN040658</t>
        </is>
      </c>
      <c r="B4695" t="inlineStr">
        <is>
          <t>CUST07989</t>
        </is>
      </c>
      <c r="C4695" s="3" t="n">
        <v>45934.43907407407</v>
      </c>
      <c r="E4695" t="inlineStr">
        <is>
          <t>INR</t>
        </is>
      </c>
      <c r="F4695" t="inlineStr">
        <is>
          <t>Credit Card</t>
        </is>
      </c>
      <c r="G4695" t="inlineStr">
        <is>
          <t>completed</t>
        </is>
      </c>
      <c r="H4695" t="inlineStr">
        <is>
          <t>Healthcare</t>
        </is>
      </c>
      <c r="I4695" t="inlineStr">
        <is>
          <t>UK</t>
        </is>
      </c>
      <c r="J4695" t="inlineStr">
        <is>
          <t>manya56@example.net</t>
        </is>
      </c>
    </row>
    <row r="4696">
      <c r="A4696" t="inlineStr">
        <is>
          <t>TXN040664</t>
        </is>
      </c>
      <c r="C4696" s="3" t="n">
        <v>45888.25736111111</v>
      </c>
      <c r="D4696" t="n">
        <v>247.75</v>
      </c>
      <c r="E4696" t="inlineStr">
        <is>
          <t>INR</t>
        </is>
      </c>
      <c r="F4696" t="inlineStr">
        <is>
          <t>Credit Card</t>
        </is>
      </c>
      <c r="G4696" t="inlineStr">
        <is>
          <t>failed</t>
        </is>
      </c>
      <c r="H4696" t="inlineStr">
        <is>
          <t>Electronics</t>
        </is>
      </c>
      <c r="I4696" t="inlineStr">
        <is>
          <t>India</t>
        </is>
      </c>
      <c r="J4696" t="inlineStr">
        <is>
          <t>mahalgagan@example.net</t>
        </is>
      </c>
    </row>
    <row r="4697">
      <c r="A4697" t="inlineStr">
        <is>
          <t>TXN040668</t>
        </is>
      </c>
      <c r="C4697" s="3" t="n">
        <v>45967.37917824074</v>
      </c>
      <c r="D4697" t="n">
        <v>640.95</v>
      </c>
      <c r="E4697" t="inlineStr">
        <is>
          <t>INR</t>
        </is>
      </c>
      <c r="F4697" t="inlineStr">
        <is>
          <t>UPI</t>
        </is>
      </c>
      <c r="G4697" t="inlineStr">
        <is>
          <t>completed</t>
        </is>
      </c>
      <c r="H4697" t="inlineStr">
        <is>
          <t>Travel</t>
        </is>
      </c>
      <c r="I4697" t="inlineStr">
        <is>
          <t>USA</t>
        </is>
      </c>
      <c r="J4697" t="inlineStr">
        <is>
          <t>poojaganesan@example.com</t>
        </is>
      </c>
    </row>
    <row r="4698">
      <c r="A4698" t="inlineStr">
        <is>
          <t>TXN040691</t>
        </is>
      </c>
      <c r="B4698" t="inlineStr">
        <is>
          <t>CUST06016</t>
        </is>
      </c>
      <c r="C4698" s="3" t="n">
        <v>46003.57635416667</v>
      </c>
      <c r="D4698" t="n">
        <v>160.4</v>
      </c>
      <c r="E4698" t="inlineStr">
        <is>
          <t>INR</t>
        </is>
      </c>
      <c r="F4698" t="inlineStr">
        <is>
          <t>Wallet</t>
        </is>
      </c>
      <c r="G4698" t="inlineStr">
        <is>
          <t>completed</t>
        </is>
      </c>
      <c r="H4698" t="inlineStr">
        <is>
          <t>Retail</t>
        </is>
      </c>
      <c r="I4698" t="inlineStr">
        <is>
          <t>India</t>
        </is>
      </c>
    </row>
    <row r="4699">
      <c r="A4699" t="inlineStr">
        <is>
          <t>TXN040713</t>
        </is>
      </c>
      <c r="B4699" t="inlineStr">
        <is>
          <t>CUST09416</t>
        </is>
      </c>
      <c r="C4699" s="3" t="n">
        <v>45838.61005787037</v>
      </c>
      <c r="D4699" t="n">
        <v>130.05</v>
      </c>
      <c r="E4699" t="inlineStr">
        <is>
          <t>INR</t>
        </is>
      </c>
      <c r="F4699" t="inlineStr">
        <is>
          <t>Net Banking</t>
        </is>
      </c>
      <c r="G4699" t="inlineStr">
        <is>
          <t>completed</t>
        </is>
      </c>
      <c r="H4699" t="inlineStr">
        <is>
          <t>Healthcare</t>
        </is>
      </c>
      <c r="I4699" t="inlineStr">
        <is>
          <t>India</t>
        </is>
      </c>
    </row>
    <row r="4700">
      <c r="A4700" t="inlineStr">
        <is>
          <t>TXN040716</t>
        </is>
      </c>
      <c r="C4700" s="3" t="n">
        <v>45756.91642361111</v>
      </c>
      <c r="D4700" t="n">
        <v>247.03</v>
      </c>
      <c r="E4700" t="inlineStr">
        <is>
          <t>INR</t>
        </is>
      </c>
      <c r="F4700" t="inlineStr">
        <is>
          <t>Net Banking</t>
        </is>
      </c>
      <c r="G4700" t="inlineStr">
        <is>
          <t>completed</t>
        </is>
      </c>
      <c r="H4700" t="inlineStr">
        <is>
          <t>Travel</t>
        </is>
      </c>
      <c r="I4700" t="inlineStr">
        <is>
          <t>India</t>
        </is>
      </c>
      <c r="J4700" t="inlineStr">
        <is>
          <t>baradrohan@example.net</t>
        </is>
      </c>
    </row>
    <row r="4701">
      <c r="A4701" t="inlineStr">
        <is>
          <t>TXN040729</t>
        </is>
      </c>
      <c r="C4701" s="3" t="n">
        <v>45749.40715277778</v>
      </c>
      <c r="D4701" t="n">
        <v>500.58</v>
      </c>
      <c r="E4701" t="inlineStr">
        <is>
          <t>INR</t>
        </is>
      </c>
      <c r="F4701" t="inlineStr">
        <is>
          <t>Net Banking</t>
        </is>
      </c>
      <c r="G4701" t="inlineStr">
        <is>
          <t>completed</t>
        </is>
      </c>
      <c r="H4701" t="inlineStr">
        <is>
          <t>Electronics</t>
        </is>
      </c>
      <c r="I4701" t="inlineStr">
        <is>
          <t>India</t>
        </is>
      </c>
      <c r="J4701" t="inlineStr">
        <is>
          <t>wakeetasharaf@example.org</t>
        </is>
      </c>
    </row>
    <row r="4702">
      <c r="A4702" t="inlineStr">
        <is>
          <t>TXN040755</t>
        </is>
      </c>
      <c r="B4702" t="inlineStr">
        <is>
          <t>CUST00284</t>
        </is>
      </c>
      <c r="C4702" s="3" t="n">
        <v>45692.13459490741</v>
      </c>
      <c r="D4702" t="n">
        <v>244.34</v>
      </c>
      <c r="E4702" t="inlineStr">
        <is>
          <t>GBP</t>
        </is>
      </c>
      <c r="F4702" t="inlineStr">
        <is>
          <t>Net Banking</t>
        </is>
      </c>
      <c r="G4702" t="inlineStr">
        <is>
          <t>completed</t>
        </is>
      </c>
      <c r="H4702" t="inlineStr">
        <is>
          <t>Food</t>
        </is>
      </c>
      <c r="I4702" t="inlineStr">
        <is>
          <t>India</t>
        </is>
      </c>
    </row>
    <row r="4703">
      <c r="A4703" t="inlineStr">
        <is>
          <t>TXN040774</t>
        </is>
      </c>
      <c r="B4703" t="inlineStr">
        <is>
          <t>CUST09556</t>
        </is>
      </c>
      <c r="C4703" s="3" t="n">
        <v>46001.01334490741</v>
      </c>
      <c r="E4703" t="inlineStr">
        <is>
          <t>INR</t>
        </is>
      </c>
      <c r="F4703" t="inlineStr">
        <is>
          <t>Wallet</t>
        </is>
      </c>
      <c r="G4703" t="inlineStr">
        <is>
          <t>completed</t>
        </is>
      </c>
      <c r="H4703" t="inlineStr">
        <is>
          <t>Travel</t>
        </is>
      </c>
      <c r="I4703" t="inlineStr">
        <is>
          <t>India</t>
        </is>
      </c>
    </row>
    <row r="4704">
      <c r="A4704" t="inlineStr">
        <is>
          <t>TXN040799</t>
        </is>
      </c>
      <c r="B4704" t="inlineStr">
        <is>
          <t>CUST00743</t>
        </is>
      </c>
      <c r="C4704" s="3" t="n">
        <v>45975.95265046296</v>
      </c>
      <c r="E4704" t="inlineStr">
        <is>
          <t>INR</t>
        </is>
      </c>
      <c r="F4704" t="inlineStr">
        <is>
          <t>Wallet</t>
        </is>
      </c>
      <c r="G4704" t="inlineStr">
        <is>
          <t>completed</t>
        </is>
      </c>
      <c r="H4704" t="inlineStr">
        <is>
          <t>Electronics</t>
        </is>
      </c>
      <c r="I4704" t="inlineStr">
        <is>
          <t>India</t>
        </is>
      </c>
      <c r="J4704" t="inlineStr">
        <is>
          <t>ucchalchacko@example.org</t>
        </is>
      </c>
    </row>
    <row r="4705">
      <c r="A4705" t="inlineStr">
        <is>
          <t>TXN040801</t>
        </is>
      </c>
      <c r="C4705" s="3" t="n">
        <v>45811.09517361111</v>
      </c>
      <c r="D4705" t="n">
        <v>360.92</v>
      </c>
      <c r="E4705" t="inlineStr">
        <is>
          <t>INR</t>
        </is>
      </c>
      <c r="F4705" t="inlineStr">
        <is>
          <t>UPI</t>
        </is>
      </c>
      <c r="G4705" t="inlineStr">
        <is>
          <t>completed</t>
        </is>
      </c>
      <c r="H4705" t="inlineStr">
        <is>
          <t>Retail</t>
        </is>
      </c>
      <c r="I4705" t="inlineStr">
        <is>
          <t>India</t>
        </is>
      </c>
      <c r="J4705" t="inlineStr">
        <is>
          <t>jagatapte@example.org</t>
        </is>
      </c>
    </row>
    <row r="4706">
      <c r="A4706" t="inlineStr">
        <is>
          <t>TXN040818</t>
        </is>
      </c>
      <c r="B4706" t="inlineStr">
        <is>
          <t>CUST06761</t>
        </is>
      </c>
      <c r="C4706" s="3" t="n">
        <v>45950.20200231481</v>
      </c>
      <c r="D4706" t="n">
        <v>360.75</v>
      </c>
      <c r="E4706" t="inlineStr">
        <is>
          <t>USD</t>
        </is>
      </c>
      <c r="F4706" t="inlineStr">
        <is>
          <t>Debit Card</t>
        </is>
      </c>
      <c r="G4706" t="inlineStr">
        <is>
          <t>completed</t>
        </is>
      </c>
      <c r="H4706" t="inlineStr">
        <is>
          <t>Travel</t>
        </is>
      </c>
      <c r="I4706" t="inlineStr">
        <is>
          <t>Canada</t>
        </is>
      </c>
    </row>
    <row r="4707">
      <c r="A4707" t="inlineStr">
        <is>
          <t>TXN040823</t>
        </is>
      </c>
      <c r="B4707" t="inlineStr">
        <is>
          <t>CUST02213</t>
        </is>
      </c>
      <c r="C4707" s="3" t="n">
        <v>45798.95045138889</v>
      </c>
      <c r="E4707" t="inlineStr">
        <is>
          <t>INR</t>
        </is>
      </c>
      <c r="F4707" t="inlineStr">
        <is>
          <t>UPI</t>
        </is>
      </c>
      <c r="G4707" t="inlineStr">
        <is>
          <t>completed</t>
        </is>
      </c>
      <c r="H4707" t="inlineStr">
        <is>
          <t>Travel</t>
        </is>
      </c>
      <c r="I4707" t="inlineStr">
        <is>
          <t>India</t>
        </is>
      </c>
      <c r="J4707" t="inlineStr">
        <is>
          <t>manibaljiwan@example.net</t>
        </is>
      </c>
    </row>
    <row r="4708">
      <c r="A4708" t="inlineStr">
        <is>
          <t>TXN040838</t>
        </is>
      </c>
      <c r="B4708" t="inlineStr">
        <is>
          <t>CUST02935</t>
        </is>
      </c>
      <c r="C4708" s="3" t="n">
        <v>45779.30599537037</v>
      </c>
      <c r="E4708" t="inlineStr">
        <is>
          <t>INR</t>
        </is>
      </c>
      <c r="F4708" t="inlineStr">
        <is>
          <t>Debit Card</t>
        </is>
      </c>
      <c r="G4708" t="inlineStr">
        <is>
          <t>pending</t>
        </is>
      </c>
      <c r="H4708" t="inlineStr">
        <is>
          <t>Food</t>
        </is>
      </c>
      <c r="I4708" t="inlineStr">
        <is>
          <t>India</t>
        </is>
      </c>
      <c r="J4708" t="inlineStr">
        <is>
          <t>tbalan@example.org</t>
        </is>
      </c>
    </row>
    <row r="4709">
      <c r="A4709" t="inlineStr">
        <is>
          <t>TXN040842</t>
        </is>
      </c>
      <c r="B4709" t="inlineStr">
        <is>
          <t>CUST06080</t>
        </is>
      </c>
      <c r="C4709" s="3" t="n">
        <v>45979.64857638889</v>
      </c>
      <c r="E4709" t="inlineStr">
        <is>
          <t>INR</t>
        </is>
      </c>
      <c r="F4709" t="inlineStr">
        <is>
          <t>Net Banking</t>
        </is>
      </c>
      <c r="G4709" t="inlineStr">
        <is>
          <t>pending</t>
        </is>
      </c>
      <c r="H4709" t="inlineStr">
        <is>
          <t>Retail</t>
        </is>
      </c>
      <c r="I4709" t="inlineStr">
        <is>
          <t>Canada</t>
        </is>
      </c>
      <c r="J4709" t="inlineStr">
        <is>
          <t>fariq13@example.org</t>
        </is>
      </c>
    </row>
    <row r="4710">
      <c r="A4710" t="inlineStr">
        <is>
          <t>TXN040843</t>
        </is>
      </c>
      <c r="C4710" s="3" t="n">
        <v>45729.096875</v>
      </c>
      <c r="D4710" t="n">
        <v>752.16</v>
      </c>
      <c r="E4710" t="inlineStr">
        <is>
          <t>INR</t>
        </is>
      </c>
      <c r="F4710" t="inlineStr">
        <is>
          <t>Debit Card</t>
        </is>
      </c>
      <c r="G4710" t="inlineStr">
        <is>
          <t>completed</t>
        </is>
      </c>
      <c r="H4710" t="inlineStr">
        <is>
          <t>Healthcare</t>
        </is>
      </c>
      <c r="I4710" t="inlineStr">
        <is>
          <t>India</t>
        </is>
      </c>
      <c r="J4710" t="inlineStr">
        <is>
          <t>buchyashodhara@example.net</t>
        </is>
      </c>
    </row>
    <row r="4711">
      <c r="A4711" t="inlineStr">
        <is>
          <t>TXN040854</t>
        </is>
      </c>
      <c r="B4711" t="inlineStr">
        <is>
          <t>CUST07994</t>
        </is>
      </c>
      <c r="C4711" s="3" t="n">
        <v>45737.91575231482</v>
      </c>
      <c r="E4711" t="inlineStr">
        <is>
          <t>INR</t>
        </is>
      </c>
      <c r="F4711" t="inlineStr">
        <is>
          <t>Credit Card</t>
        </is>
      </c>
      <c r="G4711" t="inlineStr">
        <is>
          <t>completed</t>
        </is>
      </c>
      <c r="H4711" t="inlineStr">
        <is>
          <t>Food</t>
        </is>
      </c>
      <c r="I4711" t="inlineStr">
        <is>
          <t>India</t>
        </is>
      </c>
      <c r="J4711" t="inlineStr">
        <is>
          <t>esaxena@example.org</t>
        </is>
      </c>
    </row>
    <row r="4712">
      <c r="A4712" t="inlineStr">
        <is>
          <t>TXN040856</t>
        </is>
      </c>
      <c r="B4712" t="inlineStr">
        <is>
          <t>CUST08558</t>
        </is>
      </c>
      <c r="C4712" s="3" t="n">
        <v>45746.39734953704</v>
      </c>
      <c r="D4712" t="n">
        <v>1101.8</v>
      </c>
      <c r="E4712" t="inlineStr">
        <is>
          <t>INR</t>
        </is>
      </c>
      <c r="F4712" t="inlineStr">
        <is>
          <t>UPI</t>
        </is>
      </c>
      <c r="G4712" t="inlineStr">
        <is>
          <t>completed</t>
        </is>
      </c>
      <c r="H4712" t="inlineStr">
        <is>
          <t>Healthcare</t>
        </is>
      </c>
      <c r="I4712" t="inlineStr">
        <is>
          <t>India</t>
        </is>
      </c>
    </row>
    <row r="4713">
      <c r="A4713" t="inlineStr">
        <is>
          <t>TXN040865</t>
        </is>
      </c>
      <c r="B4713" t="inlineStr">
        <is>
          <t>CUST05905</t>
        </is>
      </c>
      <c r="C4713" s="3" t="n">
        <v>45854.8608912037</v>
      </c>
      <c r="D4713" t="n">
        <v>1245</v>
      </c>
      <c r="E4713" t="inlineStr">
        <is>
          <t>INR</t>
        </is>
      </c>
      <c r="F4713" t="inlineStr">
        <is>
          <t>Wallet</t>
        </is>
      </c>
      <c r="G4713" t="inlineStr">
        <is>
          <t>completed</t>
        </is>
      </c>
      <c r="H4713" t="inlineStr">
        <is>
          <t>Food</t>
        </is>
      </c>
      <c r="I4713" t="inlineStr">
        <is>
          <t>Canada</t>
        </is>
      </c>
    </row>
    <row r="4714">
      <c r="A4714" t="inlineStr">
        <is>
          <t>TXN040882</t>
        </is>
      </c>
      <c r="C4714" s="3" t="n">
        <v>45862.96755787037</v>
      </c>
      <c r="D4714" t="n">
        <v>232.95</v>
      </c>
      <c r="E4714" t="inlineStr">
        <is>
          <t>INR</t>
        </is>
      </c>
      <c r="F4714" t="inlineStr">
        <is>
          <t>Debit Card</t>
        </is>
      </c>
      <c r="G4714" t="inlineStr">
        <is>
          <t>completed</t>
        </is>
      </c>
      <c r="H4714" t="inlineStr">
        <is>
          <t>Retail</t>
        </is>
      </c>
      <c r="I4714" t="inlineStr">
        <is>
          <t>USA</t>
        </is>
      </c>
      <c r="J4714" t="inlineStr">
        <is>
          <t>brarekalinga@example.com</t>
        </is>
      </c>
    </row>
    <row r="4715">
      <c r="A4715" t="inlineStr">
        <is>
          <t>TXN040883</t>
        </is>
      </c>
      <c r="B4715" t="inlineStr">
        <is>
          <t>CUST06295</t>
        </is>
      </c>
      <c r="C4715" s="3" t="n">
        <v>45791.45532407407</v>
      </c>
      <c r="E4715" t="inlineStr">
        <is>
          <t>INR</t>
        </is>
      </c>
      <c r="F4715" t="inlineStr">
        <is>
          <t>Wallet</t>
        </is>
      </c>
      <c r="G4715" t="inlineStr">
        <is>
          <t>completed</t>
        </is>
      </c>
      <c r="H4715" t="inlineStr">
        <is>
          <t>Travel</t>
        </is>
      </c>
      <c r="I4715" t="inlineStr">
        <is>
          <t>USA</t>
        </is>
      </c>
      <c r="J4715" t="inlineStr">
        <is>
          <t>vbarman@example.com</t>
        </is>
      </c>
    </row>
    <row r="4716">
      <c r="A4716" t="inlineStr">
        <is>
          <t>TXN040889</t>
        </is>
      </c>
      <c r="B4716" t="inlineStr">
        <is>
          <t>CUST07706</t>
        </is>
      </c>
      <c r="C4716" s="3" t="n">
        <v>45724.99364583333</v>
      </c>
      <c r="E4716" t="inlineStr">
        <is>
          <t>INR</t>
        </is>
      </c>
      <c r="F4716" t="inlineStr">
        <is>
          <t>UPI</t>
        </is>
      </c>
      <c r="G4716" t="inlineStr">
        <is>
          <t>completed</t>
        </is>
      </c>
      <c r="H4716" t="inlineStr">
        <is>
          <t>Healthcare</t>
        </is>
      </c>
      <c r="I4716" t="inlineStr">
        <is>
          <t>India</t>
        </is>
      </c>
      <c r="J4716" t="inlineStr">
        <is>
          <t>parmerlajita@example.org</t>
        </is>
      </c>
    </row>
    <row r="4717">
      <c r="A4717" t="inlineStr">
        <is>
          <t>TXN040890</t>
        </is>
      </c>
      <c r="B4717" t="inlineStr">
        <is>
          <t>CUST02044</t>
        </is>
      </c>
      <c r="C4717" s="3" t="n">
        <v>45741.09511574074</v>
      </c>
      <c r="D4717" t="n">
        <v>166.77</v>
      </c>
      <c r="E4717" t="inlineStr">
        <is>
          <t>INR</t>
        </is>
      </c>
      <c r="F4717" t="inlineStr">
        <is>
          <t>Wallet</t>
        </is>
      </c>
      <c r="G4717" t="inlineStr">
        <is>
          <t>completed</t>
        </is>
      </c>
      <c r="H4717" t="inlineStr">
        <is>
          <t>Retail</t>
        </is>
      </c>
      <c r="I4717" t="inlineStr">
        <is>
          <t>India</t>
        </is>
      </c>
    </row>
    <row r="4718">
      <c r="A4718" t="inlineStr">
        <is>
          <t>TXN040895</t>
        </is>
      </c>
      <c r="B4718" t="inlineStr">
        <is>
          <t>CUST01054</t>
        </is>
      </c>
      <c r="C4718" s="3" t="n">
        <v>45687.68476851852</v>
      </c>
      <c r="E4718" t="inlineStr">
        <is>
          <t>INR</t>
        </is>
      </c>
      <c r="F4718" t="inlineStr">
        <is>
          <t>Credit Card</t>
        </is>
      </c>
      <c r="G4718" t="inlineStr">
        <is>
          <t>completed</t>
        </is>
      </c>
      <c r="H4718" t="inlineStr">
        <is>
          <t>Travel</t>
        </is>
      </c>
      <c r="I4718" t="inlineStr">
        <is>
          <t>India</t>
        </is>
      </c>
      <c r="J4718" t="inlineStr">
        <is>
          <t>tsankar@example.com</t>
        </is>
      </c>
    </row>
    <row r="4719">
      <c r="A4719" t="inlineStr">
        <is>
          <t>TXN040915</t>
        </is>
      </c>
      <c r="C4719" s="3" t="n">
        <v>45945.30420138889</v>
      </c>
      <c r="D4719" t="n">
        <v>99.83</v>
      </c>
      <c r="E4719" t="inlineStr">
        <is>
          <t>INR</t>
        </is>
      </c>
      <c r="F4719" t="inlineStr">
        <is>
          <t>Credit Card</t>
        </is>
      </c>
      <c r="G4719" t="inlineStr">
        <is>
          <t>completed</t>
        </is>
      </c>
      <c r="H4719" t="inlineStr">
        <is>
          <t>Electronics</t>
        </is>
      </c>
      <c r="I4719" t="inlineStr">
        <is>
          <t>India</t>
        </is>
      </c>
      <c r="J4719" t="inlineStr">
        <is>
          <t>muttibrijesh@example.com</t>
        </is>
      </c>
    </row>
    <row r="4720">
      <c r="A4720" t="inlineStr">
        <is>
          <t>TXN040922</t>
        </is>
      </c>
      <c r="C4720" s="3" t="n">
        <v>45939.06519675926</v>
      </c>
      <c r="D4720" t="n">
        <v>559.63</v>
      </c>
      <c r="E4720" t="inlineStr">
        <is>
          <t>INR</t>
        </is>
      </c>
      <c r="F4720" t="inlineStr">
        <is>
          <t>Credit Card</t>
        </is>
      </c>
      <c r="G4720" t="inlineStr">
        <is>
          <t>completed</t>
        </is>
      </c>
      <c r="H4720" t="inlineStr">
        <is>
          <t>Healthcare</t>
        </is>
      </c>
      <c r="I4720" t="inlineStr">
        <is>
          <t>India</t>
        </is>
      </c>
      <c r="J4720" t="inlineStr">
        <is>
          <t>agatepallavi@example.com</t>
        </is>
      </c>
    </row>
    <row r="4721">
      <c r="A4721" t="inlineStr">
        <is>
          <t>TXN040934</t>
        </is>
      </c>
      <c r="B4721" t="inlineStr">
        <is>
          <t>CUST07217</t>
        </is>
      </c>
      <c r="C4721" s="3" t="n">
        <v>46015.73908564815</v>
      </c>
      <c r="D4721" t="n">
        <v>422.63</v>
      </c>
      <c r="E4721" t="inlineStr">
        <is>
          <t>INR</t>
        </is>
      </c>
      <c r="F4721" t="inlineStr">
        <is>
          <t>Credit Card</t>
        </is>
      </c>
      <c r="G4721" t="inlineStr">
        <is>
          <t>completed</t>
        </is>
      </c>
      <c r="H4721" t="inlineStr">
        <is>
          <t>Retail</t>
        </is>
      </c>
      <c r="I4721" t="inlineStr">
        <is>
          <t>India</t>
        </is>
      </c>
    </row>
    <row r="4722">
      <c r="A4722" t="inlineStr">
        <is>
          <t>TXN040940</t>
        </is>
      </c>
      <c r="B4722" t="inlineStr">
        <is>
          <t>CUST00526</t>
        </is>
      </c>
      <c r="C4722" s="3" t="n">
        <v>45994.50112268519</v>
      </c>
      <c r="E4722" t="inlineStr">
        <is>
          <t>INR</t>
        </is>
      </c>
      <c r="F4722" t="inlineStr">
        <is>
          <t>Credit Card</t>
        </is>
      </c>
      <c r="G4722" t="inlineStr">
        <is>
          <t>failed</t>
        </is>
      </c>
      <c r="H4722" t="inlineStr">
        <is>
          <t>Food</t>
        </is>
      </c>
      <c r="I4722" t="inlineStr">
        <is>
          <t>India</t>
        </is>
      </c>
      <c r="J4722" t="inlineStr">
        <is>
          <t>fredericksharma@example.org</t>
        </is>
      </c>
    </row>
    <row r="4723">
      <c r="A4723" t="inlineStr">
        <is>
          <t>TXN040943</t>
        </is>
      </c>
      <c r="B4723" t="inlineStr">
        <is>
          <t>CUST00372</t>
        </is>
      </c>
      <c r="C4723" s="3" t="n">
        <v>45792.51320601852</v>
      </c>
      <c r="E4723" t="inlineStr">
        <is>
          <t>INR</t>
        </is>
      </c>
      <c r="F4723" t="inlineStr">
        <is>
          <t>UPI</t>
        </is>
      </c>
      <c r="G4723" t="inlineStr">
        <is>
          <t>completed</t>
        </is>
      </c>
      <c r="H4723" t="inlineStr">
        <is>
          <t>Travel</t>
        </is>
      </c>
      <c r="I4723" t="inlineStr">
        <is>
          <t>India</t>
        </is>
      </c>
      <c r="J4723" t="inlineStr">
        <is>
          <t>victornagi@example.org</t>
        </is>
      </c>
    </row>
    <row r="4724">
      <c r="A4724" t="inlineStr">
        <is>
          <t>TXN040947</t>
        </is>
      </c>
      <c r="B4724" t="inlineStr">
        <is>
          <t>CUST05065</t>
        </is>
      </c>
      <c r="C4724" s="3" t="n">
        <v>45867.5184837963</v>
      </c>
      <c r="E4724" t="inlineStr">
        <is>
          <t>USD</t>
        </is>
      </c>
      <c r="F4724" t="inlineStr">
        <is>
          <t>Credit Card</t>
        </is>
      </c>
      <c r="G4724" t="inlineStr">
        <is>
          <t>pending</t>
        </is>
      </c>
      <c r="H4724" t="inlineStr">
        <is>
          <t>Food</t>
        </is>
      </c>
      <c r="I4724" t="inlineStr">
        <is>
          <t>UK</t>
        </is>
      </c>
      <c r="J4724" t="inlineStr">
        <is>
          <t>prishasengupta@example.org</t>
        </is>
      </c>
    </row>
    <row r="4725">
      <c r="A4725" t="inlineStr">
        <is>
          <t>TXN040949</t>
        </is>
      </c>
      <c r="B4725" t="inlineStr">
        <is>
          <t>CUST08537</t>
        </is>
      </c>
      <c r="C4725" s="3" t="n">
        <v>45905.70412037037</v>
      </c>
      <c r="E4725" t="inlineStr">
        <is>
          <t>INR</t>
        </is>
      </c>
      <c r="F4725" t="inlineStr">
        <is>
          <t>Net Banking</t>
        </is>
      </c>
      <c r="G4725" t="inlineStr">
        <is>
          <t>failed</t>
        </is>
      </c>
      <c r="H4725" t="inlineStr">
        <is>
          <t>Travel</t>
        </is>
      </c>
      <c r="I4725" t="inlineStr">
        <is>
          <t>India</t>
        </is>
      </c>
      <c r="J4725" t="inlineStr">
        <is>
          <t>narasimhantanvi@example.com</t>
        </is>
      </c>
    </row>
    <row r="4726">
      <c r="A4726" t="inlineStr">
        <is>
          <t>TXN040953</t>
        </is>
      </c>
      <c r="B4726" t="inlineStr">
        <is>
          <t>CUST09354</t>
        </is>
      </c>
      <c r="C4726" s="3" t="n">
        <v>45721.93094907407</v>
      </c>
      <c r="D4726" t="n">
        <v>501.02</v>
      </c>
      <c r="E4726" t="inlineStr">
        <is>
          <t>INR</t>
        </is>
      </c>
      <c r="F4726" t="inlineStr">
        <is>
          <t>Net Banking</t>
        </is>
      </c>
      <c r="G4726" t="inlineStr">
        <is>
          <t>completed</t>
        </is>
      </c>
      <c r="H4726" t="inlineStr">
        <is>
          <t>Retail</t>
        </is>
      </c>
      <c r="I4726" t="inlineStr">
        <is>
          <t>India</t>
        </is>
      </c>
    </row>
    <row r="4727">
      <c r="A4727" t="inlineStr">
        <is>
          <t>TXN040954</t>
        </is>
      </c>
      <c r="B4727" t="inlineStr">
        <is>
          <t>CUST09538</t>
        </is>
      </c>
      <c r="C4727" s="3" t="n">
        <v>45988.97369212963</v>
      </c>
      <c r="E4727" t="inlineStr">
        <is>
          <t>USD</t>
        </is>
      </c>
      <c r="F4727" t="inlineStr">
        <is>
          <t>Wallet</t>
        </is>
      </c>
      <c r="G4727" t="inlineStr">
        <is>
          <t>completed</t>
        </is>
      </c>
      <c r="H4727" t="inlineStr">
        <is>
          <t>Healthcare</t>
        </is>
      </c>
      <c r="I4727" t="inlineStr">
        <is>
          <t>USA</t>
        </is>
      </c>
      <c r="J4727" t="inlineStr">
        <is>
          <t>vsundaram@example.org</t>
        </is>
      </c>
    </row>
    <row r="4728">
      <c r="A4728" t="inlineStr">
        <is>
          <t>TXN040956</t>
        </is>
      </c>
      <c r="B4728" t="inlineStr">
        <is>
          <t>CUST06541</t>
        </is>
      </c>
      <c r="C4728" s="3" t="n">
        <v>45841.21868055555</v>
      </c>
      <c r="E4728" t="inlineStr">
        <is>
          <t>INR</t>
        </is>
      </c>
      <c r="F4728" t="inlineStr">
        <is>
          <t>Wallet</t>
        </is>
      </c>
      <c r="G4728" t="inlineStr">
        <is>
          <t>completed</t>
        </is>
      </c>
      <c r="H4728" t="inlineStr">
        <is>
          <t>Travel</t>
        </is>
      </c>
      <c r="I4728" t="inlineStr">
        <is>
          <t>India</t>
        </is>
      </c>
      <c r="J4728" t="inlineStr">
        <is>
          <t>christopher77@example.com</t>
        </is>
      </c>
    </row>
    <row r="4729">
      <c r="A4729" t="inlineStr">
        <is>
          <t>TXN040962</t>
        </is>
      </c>
      <c r="B4729" t="inlineStr">
        <is>
          <t>CUST04119</t>
        </is>
      </c>
      <c r="C4729" s="3" t="n">
        <v>45883.42105324074</v>
      </c>
      <c r="D4729" t="n">
        <v>1092.63</v>
      </c>
      <c r="E4729" t="inlineStr">
        <is>
          <t>INR</t>
        </is>
      </c>
      <c r="F4729" t="inlineStr">
        <is>
          <t>UPI</t>
        </is>
      </c>
      <c r="G4729" t="inlineStr">
        <is>
          <t>completed</t>
        </is>
      </c>
      <c r="H4729" t="inlineStr">
        <is>
          <t>Electronics</t>
        </is>
      </c>
      <c r="I4729" t="inlineStr">
        <is>
          <t>India</t>
        </is>
      </c>
    </row>
    <row r="4730">
      <c r="A4730" t="inlineStr">
        <is>
          <t>TXN040963</t>
        </is>
      </c>
      <c r="C4730" s="3" t="n">
        <v>45811.66740740741</v>
      </c>
      <c r="D4730" t="n">
        <v>621.41</v>
      </c>
      <c r="E4730" t="inlineStr">
        <is>
          <t>EUR</t>
        </is>
      </c>
      <c r="F4730" t="inlineStr">
        <is>
          <t>Credit Card</t>
        </is>
      </c>
      <c r="G4730" t="inlineStr">
        <is>
          <t>completed</t>
        </is>
      </c>
      <c r="H4730" t="inlineStr">
        <is>
          <t>Electronics</t>
        </is>
      </c>
      <c r="I4730" t="inlineStr">
        <is>
          <t>India</t>
        </is>
      </c>
      <c r="J4730" t="inlineStr">
        <is>
          <t>pradhananamika@example.com</t>
        </is>
      </c>
    </row>
    <row r="4731">
      <c r="A4731" t="inlineStr">
        <is>
          <t>TXN040975</t>
        </is>
      </c>
      <c r="B4731" t="inlineStr">
        <is>
          <t>CUST05512</t>
        </is>
      </c>
      <c r="C4731" s="3" t="n">
        <v>45802.74673611111</v>
      </c>
      <c r="E4731" t="inlineStr">
        <is>
          <t>GBP</t>
        </is>
      </c>
      <c r="F4731" t="inlineStr">
        <is>
          <t>Wallet</t>
        </is>
      </c>
      <c r="G4731" t="inlineStr">
        <is>
          <t>completed</t>
        </is>
      </c>
      <c r="H4731" t="inlineStr">
        <is>
          <t>Electronics</t>
        </is>
      </c>
      <c r="I4731" t="inlineStr">
        <is>
          <t>India</t>
        </is>
      </c>
      <c r="J4731" t="inlineStr">
        <is>
          <t>wriddhishmandal@example.com</t>
        </is>
      </c>
    </row>
    <row r="4732">
      <c r="A4732" t="inlineStr">
        <is>
          <t>TXN040995</t>
        </is>
      </c>
      <c r="C4732" s="3" t="n">
        <v>45882.08269675926</v>
      </c>
      <c r="D4732" t="n">
        <v>196.57</v>
      </c>
      <c r="E4732" t="inlineStr">
        <is>
          <t>INR</t>
        </is>
      </c>
      <c r="F4732" t="inlineStr">
        <is>
          <t>Credit Card</t>
        </is>
      </c>
      <c r="G4732" t="inlineStr">
        <is>
          <t>completed</t>
        </is>
      </c>
      <c r="H4732" t="inlineStr">
        <is>
          <t>Retail</t>
        </is>
      </c>
      <c r="I4732" t="inlineStr">
        <is>
          <t>India</t>
        </is>
      </c>
      <c r="J4732" t="inlineStr">
        <is>
          <t>imaran61@example.net</t>
        </is>
      </c>
    </row>
    <row r="4733">
      <c r="A4733" t="inlineStr">
        <is>
          <t>TXN041000</t>
        </is>
      </c>
      <c r="B4733" t="inlineStr">
        <is>
          <t>CUST02604</t>
        </is>
      </c>
      <c r="C4733" s="3" t="n">
        <v>45774.47299768519</v>
      </c>
      <c r="E4733" t="inlineStr">
        <is>
          <t>GBP</t>
        </is>
      </c>
      <c r="F4733" t="inlineStr">
        <is>
          <t>UPI</t>
        </is>
      </c>
      <c r="G4733" t="inlineStr">
        <is>
          <t>completed</t>
        </is>
      </c>
      <c r="H4733" t="inlineStr">
        <is>
          <t>Electronics</t>
        </is>
      </c>
      <c r="I4733" t="inlineStr">
        <is>
          <t>India</t>
        </is>
      </c>
      <c r="J4733" t="inlineStr">
        <is>
          <t>xdutta@example.com</t>
        </is>
      </c>
    </row>
    <row r="4734">
      <c r="A4734" t="inlineStr">
        <is>
          <t>TXN041004</t>
        </is>
      </c>
      <c r="C4734" s="3" t="n">
        <v>45979.34539351852</v>
      </c>
      <c r="D4734" t="n">
        <v>250.41</v>
      </c>
      <c r="E4734" t="inlineStr">
        <is>
          <t>INR</t>
        </is>
      </c>
      <c r="F4734" t="inlineStr">
        <is>
          <t>Debit Card</t>
        </is>
      </c>
      <c r="G4734" t="inlineStr">
        <is>
          <t>completed</t>
        </is>
      </c>
      <c r="H4734" t="inlineStr">
        <is>
          <t>Food</t>
        </is>
      </c>
      <c r="I4734" t="inlineStr">
        <is>
          <t>USA</t>
        </is>
      </c>
      <c r="J4734" t="inlineStr">
        <is>
          <t>waida78@example.net</t>
        </is>
      </c>
    </row>
    <row r="4735">
      <c r="A4735" t="inlineStr">
        <is>
          <t>TXN041010</t>
        </is>
      </c>
      <c r="B4735" t="inlineStr">
        <is>
          <t>CUST07769</t>
        </is>
      </c>
      <c r="C4735" s="3" t="n">
        <v>45835.64592592593</v>
      </c>
      <c r="E4735" t="inlineStr">
        <is>
          <t>INR</t>
        </is>
      </c>
      <c r="F4735" t="inlineStr">
        <is>
          <t>Net Banking</t>
        </is>
      </c>
      <c r="G4735" t="inlineStr">
        <is>
          <t>completed</t>
        </is>
      </c>
      <c r="H4735" t="inlineStr">
        <is>
          <t>Travel</t>
        </is>
      </c>
      <c r="I4735" t="inlineStr">
        <is>
          <t>India</t>
        </is>
      </c>
      <c r="J4735" t="inlineStr">
        <is>
          <t>lipika50@example.org</t>
        </is>
      </c>
    </row>
    <row r="4736">
      <c r="A4736" t="inlineStr">
        <is>
          <t>TXN041014</t>
        </is>
      </c>
      <c r="B4736" t="inlineStr">
        <is>
          <t>CUST01603</t>
        </is>
      </c>
      <c r="C4736" s="3" t="n">
        <v>45920.24358796296</v>
      </c>
      <c r="D4736" t="n">
        <v>567</v>
      </c>
      <c r="E4736" t="inlineStr">
        <is>
          <t>INR</t>
        </is>
      </c>
      <c r="F4736" t="inlineStr">
        <is>
          <t>Debit Card</t>
        </is>
      </c>
      <c r="G4736" t="inlineStr">
        <is>
          <t>completed</t>
        </is>
      </c>
      <c r="H4736" t="inlineStr">
        <is>
          <t>Food</t>
        </is>
      </c>
      <c r="I4736" t="inlineStr">
        <is>
          <t>USA</t>
        </is>
      </c>
    </row>
    <row r="4737">
      <c r="A4737" t="inlineStr">
        <is>
          <t>TXN041015</t>
        </is>
      </c>
      <c r="B4737" t="inlineStr">
        <is>
          <t>CUST01505</t>
        </is>
      </c>
      <c r="C4737" s="3" t="n">
        <v>45971.19983796297</v>
      </c>
      <c r="D4737" t="n">
        <v>353.71</v>
      </c>
      <c r="E4737" t="inlineStr">
        <is>
          <t>INR</t>
        </is>
      </c>
      <c r="F4737" t="inlineStr">
        <is>
          <t>Net Banking</t>
        </is>
      </c>
      <c r="G4737" t="inlineStr">
        <is>
          <t>completed</t>
        </is>
      </c>
      <c r="H4737" t="inlineStr">
        <is>
          <t>Healthcare</t>
        </is>
      </c>
      <c r="I4737" t="inlineStr">
        <is>
          <t>India</t>
        </is>
      </c>
    </row>
    <row r="4738">
      <c r="A4738" t="inlineStr">
        <is>
          <t>TXN041022</t>
        </is>
      </c>
      <c r="C4738" s="3" t="n">
        <v>45756.55165509259</v>
      </c>
      <c r="D4738" t="n">
        <v>368.98</v>
      </c>
      <c r="E4738" t="inlineStr">
        <is>
          <t>INR</t>
        </is>
      </c>
      <c r="F4738" t="inlineStr">
        <is>
          <t>Credit Card</t>
        </is>
      </c>
      <c r="G4738" t="inlineStr">
        <is>
          <t>completed</t>
        </is>
      </c>
      <c r="H4738" t="inlineStr">
        <is>
          <t>Electronics</t>
        </is>
      </c>
      <c r="I4738" t="inlineStr">
        <is>
          <t>UK</t>
        </is>
      </c>
      <c r="J4738" t="inlineStr">
        <is>
          <t>wthakkar@example.net</t>
        </is>
      </c>
    </row>
    <row r="4739">
      <c r="A4739" t="inlineStr">
        <is>
          <t>TXN041029</t>
        </is>
      </c>
      <c r="B4739" t="inlineStr">
        <is>
          <t>CUST09003</t>
        </is>
      </c>
      <c r="C4739" s="3" t="n">
        <v>46000.98711805556</v>
      </c>
      <c r="D4739" t="n">
        <v>1995.23</v>
      </c>
      <c r="E4739" t="inlineStr">
        <is>
          <t>EUR</t>
        </is>
      </c>
      <c r="F4739" t="inlineStr">
        <is>
          <t>Net Banking</t>
        </is>
      </c>
      <c r="G4739" t="inlineStr">
        <is>
          <t>completed</t>
        </is>
      </c>
      <c r="H4739" t="inlineStr">
        <is>
          <t>Healthcare</t>
        </is>
      </c>
      <c r="I4739" t="inlineStr">
        <is>
          <t>India</t>
        </is>
      </c>
    </row>
    <row r="4740">
      <c r="A4740" t="inlineStr">
        <is>
          <t>TXN041044</t>
        </is>
      </c>
      <c r="C4740" s="3" t="n">
        <v>45940.36099537037</v>
      </c>
      <c r="D4740" t="n">
        <v>418.37</v>
      </c>
      <c r="E4740" t="inlineStr">
        <is>
          <t>INR</t>
        </is>
      </c>
      <c r="F4740" t="inlineStr">
        <is>
          <t>Wallet</t>
        </is>
      </c>
      <c r="G4740" t="inlineStr">
        <is>
          <t>completed</t>
        </is>
      </c>
      <c r="H4740" t="inlineStr">
        <is>
          <t>Travel</t>
        </is>
      </c>
      <c r="I4740" t="inlineStr">
        <is>
          <t>Australia</t>
        </is>
      </c>
      <c r="J4740" t="inlineStr">
        <is>
          <t>damini48@example.com</t>
        </is>
      </c>
    </row>
    <row r="4741">
      <c r="A4741" t="inlineStr">
        <is>
          <t>TXN041061</t>
        </is>
      </c>
      <c r="B4741" t="inlineStr">
        <is>
          <t>CUST00391</t>
        </is>
      </c>
      <c r="C4741" s="3" t="n">
        <v>45667.4653125</v>
      </c>
      <c r="D4741" t="n">
        <v>136.45</v>
      </c>
      <c r="E4741" t="inlineStr">
        <is>
          <t>INR</t>
        </is>
      </c>
      <c r="F4741" t="inlineStr">
        <is>
          <t>Debit Card</t>
        </is>
      </c>
      <c r="G4741" t="inlineStr">
        <is>
          <t>completed</t>
        </is>
      </c>
      <c r="H4741" t="inlineStr">
        <is>
          <t>Electronics</t>
        </is>
      </c>
      <c r="I4741" t="inlineStr">
        <is>
          <t>USA</t>
        </is>
      </c>
    </row>
    <row r="4742">
      <c r="A4742" t="inlineStr">
        <is>
          <t>TXN041082</t>
        </is>
      </c>
      <c r="B4742" t="inlineStr">
        <is>
          <t>CUST00545</t>
        </is>
      </c>
      <c r="C4742" s="3" t="n">
        <v>45775.41569444445</v>
      </c>
      <c r="D4742" t="n">
        <v>1094.61</v>
      </c>
      <c r="E4742" t="inlineStr">
        <is>
          <t>INR</t>
        </is>
      </c>
      <c r="F4742" t="inlineStr">
        <is>
          <t>Net Banking</t>
        </is>
      </c>
      <c r="G4742" t="inlineStr">
        <is>
          <t>failed</t>
        </is>
      </c>
      <c r="H4742" t="inlineStr">
        <is>
          <t>Travel</t>
        </is>
      </c>
      <c r="I4742" t="inlineStr">
        <is>
          <t>India</t>
        </is>
      </c>
    </row>
    <row r="4743">
      <c r="A4743" t="inlineStr">
        <is>
          <t>TXN041085</t>
        </is>
      </c>
      <c r="C4743" s="3" t="n">
        <v>45703.86383101852</v>
      </c>
      <c r="D4743" t="n">
        <v>1517.28</v>
      </c>
      <c r="E4743" t="inlineStr">
        <is>
          <t>INR</t>
        </is>
      </c>
      <c r="F4743" t="inlineStr">
        <is>
          <t>Net Banking</t>
        </is>
      </c>
      <c r="G4743" t="inlineStr">
        <is>
          <t>pending</t>
        </is>
      </c>
      <c r="H4743" t="inlineStr">
        <is>
          <t>Healthcare</t>
        </is>
      </c>
      <c r="I4743" t="inlineStr">
        <is>
          <t>Australia</t>
        </is>
      </c>
      <c r="J4743" t="inlineStr">
        <is>
          <t>yagnesh66@example.org</t>
        </is>
      </c>
    </row>
    <row r="4744">
      <c r="A4744" t="inlineStr">
        <is>
          <t>TXN041088</t>
        </is>
      </c>
      <c r="C4744" s="3" t="n">
        <v>45968.17465277778</v>
      </c>
      <c r="D4744" t="n">
        <v>737.5599999999999</v>
      </c>
      <c r="E4744" t="inlineStr">
        <is>
          <t>INR</t>
        </is>
      </c>
      <c r="F4744" t="inlineStr">
        <is>
          <t>Net Banking</t>
        </is>
      </c>
      <c r="G4744" t="inlineStr">
        <is>
          <t>completed</t>
        </is>
      </c>
      <c r="H4744" t="inlineStr">
        <is>
          <t>Food</t>
        </is>
      </c>
      <c r="I4744" t="inlineStr">
        <is>
          <t>India</t>
        </is>
      </c>
      <c r="J4744" t="inlineStr">
        <is>
          <t>pallleena@example.org</t>
        </is>
      </c>
    </row>
    <row r="4745">
      <c r="A4745" t="inlineStr">
        <is>
          <t>TXN041096</t>
        </is>
      </c>
      <c r="B4745" t="inlineStr">
        <is>
          <t>CUST04812</t>
        </is>
      </c>
      <c r="C4745" s="3" t="n">
        <v>46014.77964120371</v>
      </c>
      <c r="E4745" t="inlineStr">
        <is>
          <t>INR</t>
        </is>
      </c>
      <c r="F4745" t="inlineStr">
        <is>
          <t>UPI</t>
        </is>
      </c>
      <c r="G4745" t="inlineStr">
        <is>
          <t>completed</t>
        </is>
      </c>
      <c r="H4745" t="inlineStr">
        <is>
          <t>Electronics</t>
        </is>
      </c>
      <c r="I4745" t="inlineStr">
        <is>
          <t>India</t>
        </is>
      </c>
      <c r="J4745" t="inlineStr">
        <is>
          <t>jalsa40@example.org</t>
        </is>
      </c>
    </row>
    <row r="4746">
      <c r="A4746" t="inlineStr">
        <is>
          <t>TXN041111</t>
        </is>
      </c>
      <c r="B4746" t="inlineStr">
        <is>
          <t>CUST04455</t>
        </is>
      </c>
      <c r="C4746" s="3" t="n">
        <v>45985.5590162037</v>
      </c>
      <c r="D4746" t="n">
        <v>252.27</v>
      </c>
      <c r="E4746" t="inlineStr">
        <is>
          <t>INR</t>
        </is>
      </c>
      <c r="F4746" t="inlineStr">
        <is>
          <t>UPI</t>
        </is>
      </c>
      <c r="G4746" t="inlineStr">
        <is>
          <t>completed</t>
        </is>
      </c>
      <c r="H4746" t="inlineStr">
        <is>
          <t>Food</t>
        </is>
      </c>
      <c r="I4746" t="inlineStr">
        <is>
          <t>India</t>
        </is>
      </c>
    </row>
    <row r="4747">
      <c r="A4747" t="inlineStr">
        <is>
          <t>TXN041125</t>
        </is>
      </c>
      <c r="C4747" s="3" t="n">
        <v>45993.65423611111</v>
      </c>
      <c r="D4747" t="n">
        <v>214.81</v>
      </c>
      <c r="E4747" t="inlineStr">
        <is>
          <t>INR</t>
        </is>
      </c>
      <c r="F4747" t="inlineStr">
        <is>
          <t>Debit Card</t>
        </is>
      </c>
      <c r="G4747" t="inlineStr">
        <is>
          <t>failed</t>
        </is>
      </c>
      <c r="H4747" t="inlineStr">
        <is>
          <t>Electronics</t>
        </is>
      </c>
      <c r="I4747" t="inlineStr">
        <is>
          <t>India</t>
        </is>
      </c>
      <c r="J4747" t="inlineStr">
        <is>
          <t>xkothari@example.net</t>
        </is>
      </c>
    </row>
    <row r="4748">
      <c r="A4748" t="inlineStr">
        <is>
          <t>TXN041131</t>
        </is>
      </c>
      <c r="B4748" t="inlineStr">
        <is>
          <t>CUST07778</t>
        </is>
      </c>
      <c r="C4748" s="3" t="n">
        <v>45930.90644675926</v>
      </c>
      <c r="E4748" t="inlineStr">
        <is>
          <t>INR</t>
        </is>
      </c>
      <c r="F4748" t="inlineStr">
        <is>
          <t>Debit Card</t>
        </is>
      </c>
      <c r="G4748" t="inlineStr">
        <is>
          <t>completed</t>
        </is>
      </c>
      <c r="H4748" t="inlineStr">
        <is>
          <t>Electronics</t>
        </is>
      </c>
      <c r="I4748" t="inlineStr">
        <is>
          <t>India</t>
        </is>
      </c>
      <c r="J4748" t="inlineStr">
        <is>
          <t>harini82@example.com</t>
        </is>
      </c>
    </row>
    <row r="4749">
      <c r="A4749" t="inlineStr">
        <is>
          <t>TXN041133</t>
        </is>
      </c>
      <c r="B4749" t="inlineStr">
        <is>
          <t>CUST09476</t>
        </is>
      </c>
      <c r="C4749" s="3" t="n">
        <v>46002.75405092593</v>
      </c>
      <c r="D4749" t="n">
        <v>944.15</v>
      </c>
      <c r="E4749" t="inlineStr">
        <is>
          <t>INR</t>
        </is>
      </c>
      <c r="F4749" t="inlineStr">
        <is>
          <t>Debit Card</t>
        </is>
      </c>
      <c r="G4749" t="inlineStr">
        <is>
          <t>completed</t>
        </is>
      </c>
      <c r="H4749" t="inlineStr">
        <is>
          <t>Retail</t>
        </is>
      </c>
      <c r="I4749" t="inlineStr">
        <is>
          <t>India</t>
        </is>
      </c>
    </row>
    <row r="4750">
      <c r="A4750" t="inlineStr">
        <is>
          <t>TXN041137</t>
        </is>
      </c>
      <c r="B4750" t="inlineStr">
        <is>
          <t>CUST06164</t>
        </is>
      </c>
      <c r="C4750" s="3" t="n">
        <v>45880.60603009259</v>
      </c>
      <c r="E4750" t="inlineStr">
        <is>
          <t>INR</t>
        </is>
      </c>
      <c r="F4750" t="inlineStr">
        <is>
          <t>UPI</t>
        </is>
      </c>
      <c r="G4750" t="inlineStr">
        <is>
          <t>refunded</t>
        </is>
      </c>
      <c r="H4750" t="inlineStr">
        <is>
          <t>Travel</t>
        </is>
      </c>
      <c r="I4750" t="inlineStr">
        <is>
          <t>India</t>
        </is>
      </c>
      <c r="J4750" t="inlineStr">
        <is>
          <t>murthyekansh@example.net</t>
        </is>
      </c>
    </row>
    <row r="4751">
      <c r="A4751" t="inlineStr">
        <is>
          <t>TXN041140</t>
        </is>
      </c>
      <c r="B4751" t="inlineStr">
        <is>
          <t>CUST09408</t>
        </is>
      </c>
      <c r="C4751" s="3" t="n">
        <v>45915.74664351852</v>
      </c>
      <c r="D4751" t="n">
        <v>335.06</v>
      </c>
      <c r="E4751" t="inlineStr">
        <is>
          <t>INR</t>
        </is>
      </c>
      <c r="F4751" t="inlineStr">
        <is>
          <t>Credit Card</t>
        </is>
      </c>
      <c r="G4751" t="inlineStr">
        <is>
          <t>refunded</t>
        </is>
      </c>
      <c r="H4751" t="inlineStr">
        <is>
          <t>Retail</t>
        </is>
      </c>
      <c r="I4751" t="inlineStr">
        <is>
          <t>USA</t>
        </is>
      </c>
    </row>
    <row r="4752">
      <c r="A4752" t="inlineStr">
        <is>
          <t>TXN041144</t>
        </is>
      </c>
      <c r="B4752" t="inlineStr">
        <is>
          <t>CUST00774</t>
        </is>
      </c>
      <c r="C4752" s="3" t="n">
        <v>45704.72653935185</v>
      </c>
      <c r="D4752" t="n">
        <v>283.35</v>
      </c>
      <c r="E4752" t="inlineStr">
        <is>
          <t>INR</t>
        </is>
      </c>
      <c r="F4752" t="inlineStr">
        <is>
          <t>UPI</t>
        </is>
      </c>
      <c r="G4752" t="inlineStr">
        <is>
          <t>completed</t>
        </is>
      </c>
      <c r="H4752" t="inlineStr">
        <is>
          <t>Healthcare</t>
        </is>
      </c>
      <c r="I4752" t="inlineStr">
        <is>
          <t>India</t>
        </is>
      </c>
    </row>
    <row r="4753">
      <c r="A4753" t="inlineStr">
        <is>
          <t>TXN041149</t>
        </is>
      </c>
      <c r="B4753" t="inlineStr">
        <is>
          <t>CUST07970</t>
        </is>
      </c>
      <c r="C4753" s="3" t="n">
        <v>45674.82746527778</v>
      </c>
      <c r="D4753" t="n">
        <v>590.77</v>
      </c>
      <c r="E4753" t="inlineStr">
        <is>
          <t>INR</t>
        </is>
      </c>
      <c r="F4753" t="inlineStr">
        <is>
          <t>Credit Card</t>
        </is>
      </c>
      <c r="G4753" t="inlineStr">
        <is>
          <t>completed</t>
        </is>
      </c>
      <c r="H4753" t="inlineStr">
        <is>
          <t>Healthcare</t>
        </is>
      </c>
      <c r="I4753" t="inlineStr">
        <is>
          <t>India</t>
        </is>
      </c>
    </row>
    <row r="4754">
      <c r="A4754" t="inlineStr">
        <is>
          <t>TXN041163</t>
        </is>
      </c>
      <c r="B4754" t="inlineStr">
        <is>
          <t>CUST07168</t>
        </is>
      </c>
      <c r="C4754" s="3" t="n">
        <v>45852.55486111111</v>
      </c>
      <c r="D4754" t="n">
        <v>1267.38</v>
      </c>
      <c r="E4754" t="inlineStr">
        <is>
          <t>INR</t>
        </is>
      </c>
      <c r="F4754" t="inlineStr">
        <is>
          <t>Wallet</t>
        </is>
      </c>
      <c r="G4754" t="inlineStr">
        <is>
          <t>pending</t>
        </is>
      </c>
      <c r="H4754" t="inlineStr">
        <is>
          <t>Healthcare</t>
        </is>
      </c>
      <c r="I4754" t="inlineStr">
        <is>
          <t>India</t>
        </is>
      </c>
    </row>
    <row r="4755">
      <c r="A4755" t="inlineStr">
        <is>
          <t>TXN041186</t>
        </is>
      </c>
      <c r="C4755" s="3" t="n">
        <v>45825.13337962963</v>
      </c>
      <c r="D4755" t="n">
        <v>496.92</v>
      </c>
      <c r="E4755" t="inlineStr">
        <is>
          <t>EUR</t>
        </is>
      </c>
      <c r="F4755" t="inlineStr">
        <is>
          <t>Wallet</t>
        </is>
      </c>
      <c r="G4755" t="inlineStr">
        <is>
          <t>completed</t>
        </is>
      </c>
      <c r="H4755" t="inlineStr">
        <is>
          <t>Travel</t>
        </is>
      </c>
      <c r="I4755" t="inlineStr">
        <is>
          <t>India</t>
        </is>
      </c>
      <c r="J4755" t="inlineStr">
        <is>
          <t>ftandon@example.com</t>
        </is>
      </c>
    </row>
    <row r="4756">
      <c r="A4756" t="inlineStr">
        <is>
          <t>TXN041194</t>
        </is>
      </c>
      <c r="C4756" s="3" t="n">
        <v>45672.19697916666</v>
      </c>
      <c r="D4756" t="n">
        <v>1310.18</v>
      </c>
      <c r="E4756" t="inlineStr">
        <is>
          <t>INR</t>
        </is>
      </c>
      <c r="F4756" t="inlineStr">
        <is>
          <t>Net Banking</t>
        </is>
      </c>
      <c r="G4756" t="inlineStr">
        <is>
          <t>completed</t>
        </is>
      </c>
      <c r="H4756" t="inlineStr">
        <is>
          <t>Travel</t>
        </is>
      </c>
      <c r="I4756" t="inlineStr">
        <is>
          <t>India</t>
        </is>
      </c>
      <c r="J4756" t="inlineStr">
        <is>
          <t>udhawan@example.com</t>
        </is>
      </c>
    </row>
    <row r="4757">
      <c r="A4757" t="inlineStr">
        <is>
          <t>TXN041208</t>
        </is>
      </c>
      <c r="B4757" t="inlineStr">
        <is>
          <t>CUST09010</t>
        </is>
      </c>
      <c r="C4757" s="3" t="n">
        <v>45781.77826388889</v>
      </c>
      <c r="E4757" t="inlineStr">
        <is>
          <t>INR</t>
        </is>
      </c>
      <c r="F4757" t="inlineStr">
        <is>
          <t>Debit Card</t>
        </is>
      </c>
      <c r="G4757" t="inlineStr">
        <is>
          <t>completed</t>
        </is>
      </c>
      <c r="H4757" t="inlineStr">
        <is>
          <t>Travel</t>
        </is>
      </c>
      <c r="I4757" t="inlineStr">
        <is>
          <t>USA</t>
        </is>
      </c>
      <c r="J4757" t="inlineStr">
        <is>
          <t>ucchal43@example.net</t>
        </is>
      </c>
    </row>
    <row r="4758">
      <c r="A4758" t="inlineStr">
        <is>
          <t>TXN041230</t>
        </is>
      </c>
      <c r="B4758" t="inlineStr">
        <is>
          <t>CUST03358</t>
        </is>
      </c>
      <c r="C4758" s="3" t="n">
        <v>45896.82074074074</v>
      </c>
      <c r="E4758" t="inlineStr">
        <is>
          <t>USD</t>
        </is>
      </c>
      <c r="F4758" t="inlineStr">
        <is>
          <t>UPI</t>
        </is>
      </c>
      <c r="G4758" t="inlineStr">
        <is>
          <t>completed</t>
        </is>
      </c>
      <c r="H4758" t="inlineStr">
        <is>
          <t>Travel</t>
        </is>
      </c>
      <c r="I4758" t="inlineStr">
        <is>
          <t>Canada</t>
        </is>
      </c>
      <c r="J4758" t="inlineStr">
        <is>
          <t>ekapadtandon@example.net</t>
        </is>
      </c>
    </row>
    <row r="4759">
      <c r="A4759" t="inlineStr">
        <is>
          <t>TXN041244</t>
        </is>
      </c>
      <c r="B4759" t="inlineStr">
        <is>
          <t>CUST06117</t>
        </is>
      </c>
      <c r="C4759" s="3" t="n">
        <v>45897.04289351852</v>
      </c>
      <c r="D4759" t="n">
        <v>638.29</v>
      </c>
      <c r="E4759" t="inlineStr">
        <is>
          <t>GBP</t>
        </is>
      </c>
      <c r="F4759" t="inlineStr">
        <is>
          <t>UPI</t>
        </is>
      </c>
      <c r="G4759" t="inlineStr">
        <is>
          <t>completed</t>
        </is>
      </c>
      <c r="H4759" t="inlineStr">
        <is>
          <t>Healthcare</t>
        </is>
      </c>
      <c r="I4759" t="inlineStr">
        <is>
          <t>India</t>
        </is>
      </c>
    </row>
    <row r="4760">
      <c r="A4760" t="inlineStr">
        <is>
          <t>TXN041252</t>
        </is>
      </c>
      <c r="C4760" s="3" t="n">
        <v>45738.28155092592</v>
      </c>
      <c r="D4760" t="n">
        <v>404.28</v>
      </c>
      <c r="E4760" t="inlineStr">
        <is>
          <t>INR</t>
        </is>
      </c>
      <c r="F4760" t="inlineStr">
        <is>
          <t>UPI</t>
        </is>
      </c>
      <c r="G4760" t="inlineStr">
        <is>
          <t>completed</t>
        </is>
      </c>
      <c r="H4760" t="inlineStr">
        <is>
          <t>Healthcare</t>
        </is>
      </c>
      <c r="I4760" t="inlineStr">
        <is>
          <t>India</t>
        </is>
      </c>
      <c r="J4760" t="inlineStr">
        <is>
          <t>kabirmenon@example.com</t>
        </is>
      </c>
    </row>
    <row r="4761">
      <c r="A4761" t="inlineStr">
        <is>
          <t>TXN041256</t>
        </is>
      </c>
      <c r="C4761" s="3" t="n">
        <v>45788.54292824074</v>
      </c>
      <c r="E4761" t="inlineStr">
        <is>
          <t>INR</t>
        </is>
      </c>
      <c r="F4761" t="inlineStr">
        <is>
          <t>Net Banking</t>
        </is>
      </c>
      <c r="G4761" t="inlineStr">
        <is>
          <t>completed</t>
        </is>
      </c>
      <c r="H4761" t="inlineStr">
        <is>
          <t>Food</t>
        </is>
      </c>
      <c r="I4761" t="inlineStr">
        <is>
          <t>India</t>
        </is>
      </c>
      <c r="J4761" t="inlineStr">
        <is>
          <t>lkaran@example.net</t>
        </is>
      </c>
    </row>
    <row r="4762">
      <c r="A4762" t="inlineStr">
        <is>
          <t>TXN041266</t>
        </is>
      </c>
      <c r="B4762" t="inlineStr">
        <is>
          <t>CUST03220</t>
        </is>
      </c>
      <c r="C4762" s="3" t="n">
        <v>45904.66818287037</v>
      </c>
      <c r="E4762" t="inlineStr">
        <is>
          <t>INR</t>
        </is>
      </c>
      <c r="F4762" t="inlineStr">
        <is>
          <t>Wallet</t>
        </is>
      </c>
      <c r="G4762" t="inlineStr">
        <is>
          <t>completed</t>
        </is>
      </c>
      <c r="H4762" t="inlineStr">
        <is>
          <t>Retail</t>
        </is>
      </c>
      <c r="I4762" t="inlineStr">
        <is>
          <t>India</t>
        </is>
      </c>
      <c r="J4762" t="inlineStr">
        <is>
          <t>nchaudhry@example.org</t>
        </is>
      </c>
    </row>
    <row r="4763">
      <c r="A4763" t="inlineStr">
        <is>
          <t>TXN041272</t>
        </is>
      </c>
      <c r="B4763" t="inlineStr">
        <is>
          <t>CUST06939</t>
        </is>
      </c>
      <c r="C4763" s="3" t="n">
        <v>46003.49734953704</v>
      </c>
      <c r="E4763" t="inlineStr">
        <is>
          <t>INR</t>
        </is>
      </c>
      <c r="F4763" t="inlineStr">
        <is>
          <t>Wallet</t>
        </is>
      </c>
      <c r="G4763" t="inlineStr">
        <is>
          <t>completed</t>
        </is>
      </c>
      <c r="H4763" t="inlineStr">
        <is>
          <t>Electronics</t>
        </is>
      </c>
      <c r="I4763" t="inlineStr">
        <is>
          <t>India</t>
        </is>
      </c>
      <c r="J4763" t="inlineStr">
        <is>
          <t>kapadiajason@example.org</t>
        </is>
      </c>
    </row>
    <row r="4764">
      <c r="A4764" t="inlineStr">
        <is>
          <t>TXN041276</t>
        </is>
      </c>
      <c r="C4764" s="3" t="n">
        <v>45874.22194444444</v>
      </c>
      <c r="D4764" t="n">
        <v>86.05</v>
      </c>
      <c r="E4764" t="inlineStr">
        <is>
          <t>USD</t>
        </is>
      </c>
      <c r="F4764" t="inlineStr">
        <is>
          <t>Credit Card</t>
        </is>
      </c>
      <c r="G4764" t="inlineStr">
        <is>
          <t>completed</t>
        </is>
      </c>
      <c r="H4764" t="inlineStr">
        <is>
          <t>Food</t>
        </is>
      </c>
      <c r="I4764" t="inlineStr">
        <is>
          <t>India</t>
        </is>
      </c>
      <c r="J4764" t="inlineStr">
        <is>
          <t>abhirampuri@example.net</t>
        </is>
      </c>
    </row>
    <row r="4765">
      <c r="A4765" t="inlineStr">
        <is>
          <t>TXN041287</t>
        </is>
      </c>
      <c r="B4765" t="inlineStr">
        <is>
          <t>CUST03137</t>
        </is>
      </c>
      <c r="C4765" s="3" t="n">
        <v>45920.45337962963</v>
      </c>
      <c r="E4765" t="inlineStr">
        <is>
          <t>GBP</t>
        </is>
      </c>
      <c r="F4765" t="inlineStr">
        <is>
          <t>Net Banking</t>
        </is>
      </c>
      <c r="G4765" t="inlineStr">
        <is>
          <t>completed</t>
        </is>
      </c>
      <c r="H4765" t="inlineStr">
        <is>
          <t>Food</t>
        </is>
      </c>
      <c r="I4765" t="inlineStr">
        <is>
          <t>India</t>
        </is>
      </c>
      <c r="J4765" t="inlineStr">
        <is>
          <t>yuvrajchakrabarti@example.net</t>
        </is>
      </c>
    </row>
    <row r="4766">
      <c r="A4766" t="inlineStr">
        <is>
          <t>TXN041293</t>
        </is>
      </c>
      <c r="B4766" t="inlineStr">
        <is>
          <t>CUST02837</t>
        </is>
      </c>
      <c r="C4766" s="3" t="n">
        <v>45739.38645833333</v>
      </c>
      <c r="D4766" t="n">
        <v>307.75</v>
      </c>
      <c r="E4766" t="inlineStr">
        <is>
          <t>INR</t>
        </is>
      </c>
      <c r="F4766" t="inlineStr">
        <is>
          <t>Wallet</t>
        </is>
      </c>
      <c r="G4766" t="inlineStr">
        <is>
          <t>completed</t>
        </is>
      </c>
      <c r="H4766" t="inlineStr">
        <is>
          <t>Food</t>
        </is>
      </c>
      <c r="I4766" t="inlineStr">
        <is>
          <t>India</t>
        </is>
      </c>
    </row>
    <row r="4767">
      <c r="A4767" t="inlineStr">
        <is>
          <t>TXN041300</t>
        </is>
      </c>
      <c r="B4767" t="inlineStr">
        <is>
          <t>CUST00230</t>
        </is>
      </c>
      <c r="C4767" s="3" t="n">
        <v>45818.21902777778</v>
      </c>
      <c r="E4767" t="inlineStr">
        <is>
          <t>USD</t>
        </is>
      </c>
      <c r="F4767" t="inlineStr">
        <is>
          <t>Credit Card</t>
        </is>
      </c>
      <c r="G4767" t="inlineStr">
        <is>
          <t>completed</t>
        </is>
      </c>
      <c r="H4767" t="inlineStr">
        <is>
          <t>Food</t>
        </is>
      </c>
      <c r="I4767" t="inlineStr">
        <is>
          <t>India</t>
        </is>
      </c>
      <c r="J4767" t="inlineStr">
        <is>
          <t>manbir53@example.net</t>
        </is>
      </c>
    </row>
    <row r="4768">
      <c r="A4768" t="inlineStr">
        <is>
          <t>TXN041303</t>
        </is>
      </c>
      <c r="B4768" t="inlineStr">
        <is>
          <t>CUST03607</t>
        </is>
      </c>
      <c r="C4768" s="3" t="n">
        <v>45772.98614583333</v>
      </c>
      <c r="D4768" t="n">
        <v>505.59</v>
      </c>
      <c r="E4768" t="inlineStr">
        <is>
          <t>USD</t>
        </is>
      </c>
      <c r="F4768" t="inlineStr">
        <is>
          <t>Wallet</t>
        </is>
      </c>
      <c r="G4768" t="inlineStr">
        <is>
          <t>completed</t>
        </is>
      </c>
      <c r="H4768" t="inlineStr">
        <is>
          <t>Healthcare</t>
        </is>
      </c>
      <c r="I4768" t="inlineStr">
        <is>
          <t>India</t>
        </is>
      </c>
    </row>
    <row r="4769">
      <c r="A4769" t="inlineStr">
        <is>
          <t>TXN041333</t>
        </is>
      </c>
      <c r="B4769" t="inlineStr">
        <is>
          <t>CUST09766</t>
        </is>
      </c>
      <c r="C4769" s="3" t="n">
        <v>45819.50127314815</v>
      </c>
      <c r="E4769" t="inlineStr">
        <is>
          <t>INR</t>
        </is>
      </c>
      <c r="F4769" t="inlineStr">
        <is>
          <t>Wallet</t>
        </is>
      </c>
      <c r="G4769" t="inlineStr">
        <is>
          <t>failed</t>
        </is>
      </c>
      <c r="H4769" t="inlineStr">
        <is>
          <t>Healthcare</t>
        </is>
      </c>
      <c r="I4769" t="inlineStr">
        <is>
          <t>India</t>
        </is>
      </c>
      <c r="J4769" t="inlineStr">
        <is>
          <t>chaudharyvyanjana@example.com</t>
        </is>
      </c>
    </row>
    <row r="4770">
      <c r="A4770" t="inlineStr">
        <is>
          <t>TXN041335</t>
        </is>
      </c>
      <c r="B4770" t="inlineStr">
        <is>
          <t>CUST09184</t>
        </is>
      </c>
      <c r="C4770" s="3" t="n">
        <v>45781.81050925926</v>
      </c>
      <c r="E4770" t="inlineStr">
        <is>
          <t>INR</t>
        </is>
      </c>
      <c r="F4770" t="inlineStr">
        <is>
          <t>Wallet</t>
        </is>
      </c>
      <c r="G4770" t="inlineStr">
        <is>
          <t>failed</t>
        </is>
      </c>
      <c r="H4770" t="inlineStr">
        <is>
          <t>Healthcare</t>
        </is>
      </c>
      <c r="I4770" t="inlineStr">
        <is>
          <t>USA</t>
        </is>
      </c>
      <c r="J4770" t="inlineStr">
        <is>
          <t>idika51@example.net</t>
        </is>
      </c>
    </row>
    <row r="4771">
      <c r="A4771" t="inlineStr">
        <is>
          <t>TXN041345</t>
        </is>
      </c>
      <c r="C4771" s="3" t="n">
        <v>45794.77494212963</v>
      </c>
      <c r="E4771" t="inlineStr">
        <is>
          <t>INR</t>
        </is>
      </c>
      <c r="F4771" t="inlineStr">
        <is>
          <t>Net Banking</t>
        </is>
      </c>
      <c r="G4771" t="inlineStr">
        <is>
          <t>completed</t>
        </is>
      </c>
      <c r="H4771" t="inlineStr">
        <is>
          <t>Retail</t>
        </is>
      </c>
      <c r="I4771" t="inlineStr">
        <is>
          <t>USA</t>
        </is>
      </c>
      <c r="J4771" t="inlineStr">
        <is>
          <t>gbhatnagar@example.net</t>
        </is>
      </c>
    </row>
    <row r="4772">
      <c r="A4772" t="inlineStr">
        <is>
          <t>TXN041347</t>
        </is>
      </c>
      <c r="B4772" t="inlineStr">
        <is>
          <t>CUST08619</t>
        </is>
      </c>
      <c r="C4772" s="3" t="n">
        <v>45771.61800925926</v>
      </c>
      <c r="D4772" t="n">
        <v>86.78</v>
      </c>
      <c r="E4772" t="inlineStr">
        <is>
          <t>USD</t>
        </is>
      </c>
      <c r="F4772" t="inlineStr">
        <is>
          <t>Debit Card</t>
        </is>
      </c>
      <c r="G4772" t="inlineStr">
        <is>
          <t>completed</t>
        </is>
      </c>
      <c r="H4772" t="inlineStr">
        <is>
          <t>Travel</t>
        </is>
      </c>
      <c r="I4772" t="inlineStr">
        <is>
          <t>USA</t>
        </is>
      </c>
    </row>
    <row r="4773">
      <c r="A4773" t="inlineStr">
        <is>
          <t>TXN041356</t>
        </is>
      </c>
      <c r="C4773" s="3" t="n">
        <v>45756.19355324074</v>
      </c>
      <c r="E4773" t="inlineStr">
        <is>
          <t>INR</t>
        </is>
      </c>
      <c r="F4773" t="inlineStr">
        <is>
          <t>Net Banking</t>
        </is>
      </c>
      <c r="G4773" t="inlineStr">
        <is>
          <t>completed</t>
        </is>
      </c>
      <c r="H4773" t="inlineStr">
        <is>
          <t>Retail</t>
        </is>
      </c>
      <c r="I4773" t="inlineStr">
        <is>
          <t>India</t>
        </is>
      </c>
      <c r="J4773" t="inlineStr">
        <is>
          <t>somanjagat@example.org</t>
        </is>
      </c>
    </row>
    <row r="4774">
      <c r="A4774" t="inlineStr">
        <is>
          <t>TXN041357</t>
        </is>
      </c>
      <c r="B4774" t="inlineStr">
        <is>
          <t>CUST04585</t>
        </is>
      </c>
      <c r="C4774" s="3" t="n">
        <v>45721.66655092593</v>
      </c>
      <c r="E4774" t="inlineStr">
        <is>
          <t>GBP</t>
        </is>
      </c>
      <c r="F4774" t="inlineStr">
        <is>
          <t>Wallet</t>
        </is>
      </c>
      <c r="G4774" t="inlineStr">
        <is>
          <t>refunded</t>
        </is>
      </c>
      <c r="H4774" t="inlineStr">
        <is>
          <t>Travel</t>
        </is>
      </c>
      <c r="I4774" t="inlineStr">
        <is>
          <t>USA</t>
        </is>
      </c>
      <c r="J4774" t="inlineStr">
        <is>
          <t>pallleena@example.com</t>
        </is>
      </c>
    </row>
    <row r="4775">
      <c r="A4775" t="inlineStr">
        <is>
          <t>TXN041363</t>
        </is>
      </c>
      <c r="B4775" t="inlineStr">
        <is>
          <t>CUST00636</t>
        </is>
      </c>
      <c r="C4775" s="3" t="n">
        <v>45857.89206018519</v>
      </c>
      <c r="D4775" t="n">
        <v>381.35</v>
      </c>
      <c r="E4775" t="inlineStr">
        <is>
          <t>INR</t>
        </is>
      </c>
      <c r="F4775" t="inlineStr">
        <is>
          <t>Credit Card</t>
        </is>
      </c>
      <c r="G4775" t="inlineStr">
        <is>
          <t>failed</t>
        </is>
      </c>
      <c r="H4775" t="inlineStr">
        <is>
          <t>Retail</t>
        </is>
      </c>
      <c r="I4775" t="inlineStr">
        <is>
          <t>India</t>
        </is>
      </c>
    </row>
    <row r="4776">
      <c r="A4776" t="inlineStr">
        <is>
          <t>TXN041365</t>
        </is>
      </c>
      <c r="C4776" s="3" t="n">
        <v>45703.55415509259</v>
      </c>
      <c r="D4776" t="n">
        <v>190.04</v>
      </c>
      <c r="E4776" t="inlineStr">
        <is>
          <t>INR</t>
        </is>
      </c>
      <c r="F4776" t="inlineStr">
        <is>
          <t>Net Banking</t>
        </is>
      </c>
      <c r="G4776" t="inlineStr">
        <is>
          <t>completed</t>
        </is>
      </c>
      <c r="H4776" t="inlineStr">
        <is>
          <t>Travel</t>
        </is>
      </c>
      <c r="I4776" t="inlineStr">
        <is>
          <t>India</t>
        </is>
      </c>
      <c r="J4776" t="inlineStr">
        <is>
          <t>zramesh@example.net</t>
        </is>
      </c>
    </row>
    <row r="4777">
      <c r="A4777" t="inlineStr">
        <is>
          <t>TXN041379</t>
        </is>
      </c>
      <c r="B4777" t="inlineStr">
        <is>
          <t>CUST08679</t>
        </is>
      </c>
      <c r="C4777" s="3" t="n">
        <v>45939.5709375</v>
      </c>
      <c r="D4777" t="n">
        <v>360.61</v>
      </c>
      <c r="E4777" t="inlineStr">
        <is>
          <t>INR</t>
        </is>
      </c>
      <c r="F4777" t="inlineStr">
        <is>
          <t>Debit Card</t>
        </is>
      </c>
      <c r="G4777" t="inlineStr">
        <is>
          <t>completed</t>
        </is>
      </c>
      <c r="H4777" t="inlineStr">
        <is>
          <t>Electronics</t>
        </is>
      </c>
      <c r="I4777" t="inlineStr">
        <is>
          <t>India</t>
        </is>
      </c>
    </row>
    <row r="4778">
      <c r="A4778" t="inlineStr">
        <is>
          <t>TXN041384</t>
        </is>
      </c>
      <c r="B4778" t="inlineStr">
        <is>
          <t>CUST01628</t>
        </is>
      </c>
      <c r="C4778" s="3" t="n">
        <v>45682.28893518518</v>
      </c>
      <c r="D4778" t="n">
        <v>1482.39</v>
      </c>
      <c r="E4778" t="inlineStr">
        <is>
          <t>INR</t>
        </is>
      </c>
      <c r="F4778" t="inlineStr">
        <is>
          <t>Net Banking</t>
        </is>
      </c>
      <c r="G4778" t="inlineStr">
        <is>
          <t>pending</t>
        </is>
      </c>
      <c r="H4778" t="inlineStr">
        <is>
          <t>Travel</t>
        </is>
      </c>
      <c r="I4778" t="inlineStr">
        <is>
          <t>USA</t>
        </is>
      </c>
    </row>
    <row r="4779">
      <c r="A4779" t="inlineStr">
        <is>
          <t>TXN041415</t>
        </is>
      </c>
      <c r="B4779" t="inlineStr">
        <is>
          <t>CUST08443</t>
        </is>
      </c>
      <c r="C4779" s="3" t="n">
        <v>45849.589375</v>
      </c>
      <c r="E4779" t="inlineStr">
        <is>
          <t>INR</t>
        </is>
      </c>
      <c r="F4779" t="inlineStr">
        <is>
          <t>Wallet</t>
        </is>
      </c>
      <c r="G4779" t="inlineStr">
        <is>
          <t>completed</t>
        </is>
      </c>
      <c r="H4779" t="inlineStr">
        <is>
          <t>Food</t>
        </is>
      </c>
      <c r="I4779" t="inlineStr">
        <is>
          <t>India</t>
        </is>
      </c>
      <c r="J4779" t="inlineStr">
        <is>
          <t>qsani@example.org</t>
        </is>
      </c>
    </row>
    <row r="4780">
      <c r="A4780" t="inlineStr">
        <is>
          <t>TXN041421</t>
        </is>
      </c>
      <c r="B4780" t="inlineStr">
        <is>
          <t>CUST05617</t>
        </is>
      </c>
      <c r="C4780" s="3" t="n">
        <v>45760.12689814815</v>
      </c>
      <c r="D4780" t="n">
        <v>1171.27</v>
      </c>
      <c r="E4780" t="inlineStr">
        <is>
          <t>USD</t>
        </is>
      </c>
      <c r="F4780" t="inlineStr">
        <is>
          <t>Wallet</t>
        </is>
      </c>
      <c r="G4780" t="inlineStr">
        <is>
          <t>completed</t>
        </is>
      </c>
      <c r="H4780" t="inlineStr">
        <is>
          <t>Food</t>
        </is>
      </c>
      <c r="I4780" t="inlineStr">
        <is>
          <t>Canada</t>
        </is>
      </c>
    </row>
    <row r="4781">
      <c r="A4781" t="inlineStr">
        <is>
          <t>TXN041435</t>
        </is>
      </c>
      <c r="C4781" s="3" t="n">
        <v>45782.00366898148</v>
      </c>
      <c r="D4781" t="n">
        <v>1418.68</v>
      </c>
      <c r="E4781" t="inlineStr">
        <is>
          <t>INR</t>
        </is>
      </c>
      <c r="F4781" t="inlineStr">
        <is>
          <t>Wallet</t>
        </is>
      </c>
      <c r="G4781" t="inlineStr">
        <is>
          <t>pending</t>
        </is>
      </c>
      <c r="H4781" t="inlineStr">
        <is>
          <t>Healthcare</t>
        </is>
      </c>
      <c r="I4781" t="inlineStr">
        <is>
          <t>India</t>
        </is>
      </c>
      <c r="J4781" t="inlineStr">
        <is>
          <t>tlad@example.net</t>
        </is>
      </c>
    </row>
    <row r="4782">
      <c r="A4782" t="inlineStr">
        <is>
          <t>TXN041445</t>
        </is>
      </c>
      <c r="C4782" s="3" t="n">
        <v>45972.8779050926</v>
      </c>
      <c r="D4782" t="n">
        <v>427.91</v>
      </c>
      <c r="E4782" t="inlineStr">
        <is>
          <t>INR</t>
        </is>
      </c>
      <c r="F4782" t="inlineStr">
        <is>
          <t>Net Banking</t>
        </is>
      </c>
      <c r="G4782" t="inlineStr">
        <is>
          <t>completed</t>
        </is>
      </c>
      <c r="H4782" t="inlineStr">
        <is>
          <t>Healthcare</t>
        </is>
      </c>
      <c r="I4782" t="inlineStr">
        <is>
          <t>India</t>
        </is>
      </c>
      <c r="J4782" t="inlineStr">
        <is>
          <t>sonibalvan@example.net</t>
        </is>
      </c>
    </row>
    <row r="4783">
      <c r="A4783" t="inlineStr">
        <is>
          <t>TXN041451</t>
        </is>
      </c>
      <c r="C4783" s="3" t="n">
        <v>45680.77577546296</v>
      </c>
      <c r="D4783" t="n">
        <v>1583.49</v>
      </c>
      <c r="E4783" t="inlineStr">
        <is>
          <t>INR</t>
        </is>
      </c>
      <c r="F4783" t="inlineStr">
        <is>
          <t>Wallet</t>
        </is>
      </c>
      <c r="G4783" t="inlineStr">
        <is>
          <t>completed</t>
        </is>
      </c>
      <c r="H4783" t="inlineStr">
        <is>
          <t>Electronics</t>
        </is>
      </c>
      <c r="I4783" t="inlineStr">
        <is>
          <t>India</t>
        </is>
      </c>
      <c r="J4783" t="inlineStr">
        <is>
          <t>sehgallibni@example.org</t>
        </is>
      </c>
    </row>
    <row r="4784">
      <c r="A4784" t="inlineStr">
        <is>
          <t>TXN041453</t>
        </is>
      </c>
      <c r="B4784" t="inlineStr">
        <is>
          <t>CUST00933</t>
        </is>
      </c>
      <c r="C4784" s="3" t="n">
        <v>46004.85625</v>
      </c>
      <c r="E4784" t="inlineStr">
        <is>
          <t>INR</t>
        </is>
      </c>
      <c r="F4784" t="inlineStr">
        <is>
          <t>Wallet</t>
        </is>
      </c>
      <c r="G4784" t="inlineStr">
        <is>
          <t>completed</t>
        </is>
      </c>
      <c r="H4784" t="inlineStr">
        <is>
          <t>Food</t>
        </is>
      </c>
      <c r="I4784" t="inlineStr">
        <is>
          <t>USA</t>
        </is>
      </c>
      <c r="J4784" t="inlineStr">
        <is>
          <t>azaan68@example.net</t>
        </is>
      </c>
    </row>
    <row r="4785">
      <c r="A4785" t="inlineStr">
        <is>
          <t>TXN041462</t>
        </is>
      </c>
      <c r="B4785" t="inlineStr">
        <is>
          <t>CUST07981</t>
        </is>
      </c>
      <c r="C4785" s="3" t="n">
        <v>45660.3930787037</v>
      </c>
      <c r="E4785" t="inlineStr">
        <is>
          <t>GBP</t>
        </is>
      </c>
      <c r="F4785" t="inlineStr">
        <is>
          <t>Net Banking</t>
        </is>
      </c>
      <c r="G4785" t="inlineStr">
        <is>
          <t>completed</t>
        </is>
      </c>
      <c r="H4785" t="inlineStr">
        <is>
          <t>Food</t>
        </is>
      </c>
      <c r="I4785" t="inlineStr">
        <is>
          <t>India</t>
        </is>
      </c>
      <c r="J4785" t="inlineStr">
        <is>
          <t>manthan47@example.net</t>
        </is>
      </c>
    </row>
    <row r="4786">
      <c r="A4786" t="inlineStr">
        <is>
          <t>TXN041479</t>
        </is>
      </c>
      <c r="B4786" t="inlineStr">
        <is>
          <t>CUST04655</t>
        </is>
      </c>
      <c r="C4786" s="3" t="n">
        <v>45947.81528935185</v>
      </c>
      <c r="D4786" t="n">
        <v>3648.77</v>
      </c>
      <c r="E4786" t="inlineStr">
        <is>
          <t>USD</t>
        </is>
      </c>
      <c r="F4786" t="inlineStr">
        <is>
          <t>UPI</t>
        </is>
      </c>
      <c r="G4786" t="inlineStr">
        <is>
          <t>completed</t>
        </is>
      </c>
      <c r="H4786" t="inlineStr">
        <is>
          <t>Healthcare</t>
        </is>
      </c>
      <c r="I4786" t="inlineStr">
        <is>
          <t>India</t>
        </is>
      </c>
    </row>
    <row r="4787">
      <c r="A4787" t="inlineStr">
        <is>
          <t>TXN041485</t>
        </is>
      </c>
      <c r="B4787" t="inlineStr">
        <is>
          <t>CUST03405</t>
        </is>
      </c>
      <c r="C4787" s="3" t="n">
        <v>45774.56783564815</v>
      </c>
      <c r="E4787" t="inlineStr">
        <is>
          <t>USD</t>
        </is>
      </c>
      <c r="F4787" t="inlineStr">
        <is>
          <t>Wallet</t>
        </is>
      </c>
      <c r="G4787" t="inlineStr">
        <is>
          <t>completed</t>
        </is>
      </c>
      <c r="H4787" t="inlineStr">
        <is>
          <t>Healthcare</t>
        </is>
      </c>
      <c r="I4787" t="inlineStr">
        <is>
          <t>USA</t>
        </is>
      </c>
      <c r="J4787" t="inlineStr">
        <is>
          <t>devivarsha@example.net</t>
        </is>
      </c>
    </row>
    <row r="4788">
      <c r="A4788" t="inlineStr">
        <is>
          <t>TXN041505</t>
        </is>
      </c>
      <c r="C4788" s="3" t="n">
        <v>45686.21467592593</v>
      </c>
      <c r="D4788" t="n">
        <v>92.84</v>
      </c>
      <c r="E4788" t="inlineStr">
        <is>
          <t>EUR</t>
        </is>
      </c>
      <c r="F4788" t="inlineStr">
        <is>
          <t>Net Banking</t>
        </is>
      </c>
      <c r="G4788" t="inlineStr">
        <is>
          <t>completed</t>
        </is>
      </c>
      <c r="H4788" t="inlineStr">
        <is>
          <t>Food</t>
        </is>
      </c>
      <c r="I4788" t="inlineStr">
        <is>
          <t>India</t>
        </is>
      </c>
      <c r="J4788" t="inlineStr">
        <is>
          <t>baghyawatimallick@example.com</t>
        </is>
      </c>
    </row>
    <row r="4789">
      <c r="A4789" t="inlineStr">
        <is>
          <t>TXN041523</t>
        </is>
      </c>
      <c r="B4789" t="inlineStr">
        <is>
          <t>CUST04741</t>
        </is>
      </c>
      <c r="C4789" s="3" t="n">
        <v>45739.96061342592</v>
      </c>
      <c r="D4789" t="n">
        <v>244.09</v>
      </c>
      <c r="E4789" t="inlineStr">
        <is>
          <t>INR</t>
        </is>
      </c>
      <c r="F4789" t="inlineStr">
        <is>
          <t>Credit Card</t>
        </is>
      </c>
      <c r="G4789" t="inlineStr">
        <is>
          <t>pending</t>
        </is>
      </c>
      <c r="H4789" t="inlineStr">
        <is>
          <t>Travel</t>
        </is>
      </c>
      <c r="I4789" t="inlineStr">
        <is>
          <t>Canada</t>
        </is>
      </c>
    </row>
    <row r="4790">
      <c r="A4790" t="inlineStr">
        <is>
          <t>TXN041530</t>
        </is>
      </c>
      <c r="B4790" t="inlineStr">
        <is>
          <t>CUST01202</t>
        </is>
      </c>
      <c r="C4790" s="3" t="n">
        <v>45723.46732638889</v>
      </c>
      <c r="E4790" t="inlineStr">
        <is>
          <t>INR</t>
        </is>
      </c>
      <c r="F4790" t="inlineStr">
        <is>
          <t>Credit Card</t>
        </is>
      </c>
      <c r="G4790" t="inlineStr">
        <is>
          <t>completed</t>
        </is>
      </c>
      <c r="H4790" t="inlineStr">
        <is>
          <t>Food</t>
        </is>
      </c>
      <c r="I4790" t="inlineStr">
        <is>
          <t>India</t>
        </is>
      </c>
    </row>
    <row r="4791">
      <c r="A4791" t="inlineStr">
        <is>
          <t>TXN041542</t>
        </is>
      </c>
      <c r="B4791" t="inlineStr">
        <is>
          <t>CUST00781</t>
        </is>
      </c>
      <c r="C4791" s="3" t="n">
        <v>45778.82912037037</v>
      </c>
      <c r="D4791" t="n">
        <v>541.23</v>
      </c>
      <c r="E4791" t="inlineStr">
        <is>
          <t>INR</t>
        </is>
      </c>
      <c r="F4791" t="inlineStr">
        <is>
          <t>UPI</t>
        </is>
      </c>
      <c r="G4791" t="inlineStr">
        <is>
          <t>completed</t>
        </is>
      </c>
      <c r="H4791" t="inlineStr">
        <is>
          <t>Electronics</t>
        </is>
      </c>
      <c r="I4791" t="inlineStr">
        <is>
          <t>India</t>
        </is>
      </c>
    </row>
    <row r="4792">
      <c r="A4792" t="inlineStr">
        <is>
          <t>TXN041547</t>
        </is>
      </c>
      <c r="B4792" t="inlineStr">
        <is>
          <t>CUST05394</t>
        </is>
      </c>
      <c r="C4792" s="3" t="n">
        <v>45703.17543981481</v>
      </c>
      <c r="E4792" t="inlineStr">
        <is>
          <t>INR</t>
        </is>
      </c>
      <c r="F4792" t="inlineStr">
        <is>
          <t>Wallet</t>
        </is>
      </c>
      <c r="G4792" t="inlineStr">
        <is>
          <t>completed</t>
        </is>
      </c>
      <c r="H4792" t="inlineStr">
        <is>
          <t>Food</t>
        </is>
      </c>
      <c r="I4792" t="inlineStr">
        <is>
          <t>USA</t>
        </is>
      </c>
      <c r="J4792" t="inlineStr">
        <is>
          <t>sarkarkamala@example.com</t>
        </is>
      </c>
    </row>
    <row r="4793">
      <c r="A4793" t="inlineStr">
        <is>
          <t>TXN041556</t>
        </is>
      </c>
      <c r="B4793" t="inlineStr">
        <is>
          <t>CUST07797</t>
        </is>
      </c>
      <c r="C4793" s="3" t="n">
        <v>45968.45109953704</v>
      </c>
      <c r="E4793" t="inlineStr">
        <is>
          <t>INR</t>
        </is>
      </c>
      <c r="F4793" t="inlineStr">
        <is>
          <t>Net Banking</t>
        </is>
      </c>
      <c r="G4793" t="inlineStr">
        <is>
          <t>completed</t>
        </is>
      </c>
      <c r="H4793" t="inlineStr">
        <is>
          <t>Healthcare</t>
        </is>
      </c>
      <c r="I4793" t="inlineStr">
        <is>
          <t>India</t>
        </is>
      </c>
      <c r="J4793" t="inlineStr">
        <is>
          <t>lavanyabhakta@example.org</t>
        </is>
      </c>
    </row>
    <row r="4794">
      <c r="A4794" t="inlineStr">
        <is>
          <t>TXN041568</t>
        </is>
      </c>
      <c r="B4794" t="inlineStr">
        <is>
          <t>CUST04698</t>
        </is>
      </c>
      <c r="C4794" s="3" t="n">
        <v>45687.29797453704</v>
      </c>
      <c r="D4794" t="n">
        <v>886.35</v>
      </c>
      <c r="E4794" t="inlineStr">
        <is>
          <t>USD</t>
        </is>
      </c>
      <c r="F4794" t="inlineStr">
        <is>
          <t>UPI</t>
        </is>
      </c>
      <c r="G4794" t="inlineStr">
        <is>
          <t>completed</t>
        </is>
      </c>
      <c r="H4794" t="inlineStr">
        <is>
          <t>Healthcare</t>
        </is>
      </c>
      <c r="I4794" t="inlineStr">
        <is>
          <t>USA</t>
        </is>
      </c>
    </row>
    <row r="4795">
      <c r="A4795" t="inlineStr">
        <is>
          <t>TXN041579</t>
        </is>
      </c>
      <c r="B4795" t="inlineStr">
        <is>
          <t>CUST05928</t>
        </is>
      </c>
      <c r="C4795" s="3" t="n">
        <v>45783.20635416666</v>
      </c>
      <c r="D4795" t="n">
        <v>4076.45</v>
      </c>
      <c r="E4795" t="inlineStr">
        <is>
          <t>INR</t>
        </is>
      </c>
      <c r="F4795" t="inlineStr">
        <is>
          <t>UPI</t>
        </is>
      </c>
      <c r="G4795" t="inlineStr">
        <is>
          <t>failed</t>
        </is>
      </c>
      <c r="H4795" t="inlineStr">
        <is>
          <t>Electronics</t>
        </is>
      </c>
      <c r="I4795" t="inlineStr">
        <is>
          <t>USA</t>
        </is>
      </c>
    </row>
    <row r="4796">
      <c r="A4796" t="inlineStr">
        <is>
          <t>TXN041581</t>
        </is>
      </c>
      <c r="B4796" t="inlineStr">
        <is>
          <t>CUST03383</t>
        </is>
      </c>
      <c r="C4796" s="3" t="n">
        <v>45827.35686342593</v>
      </c>
      <c r="D4796" t="n">
        <v>1003.66</v>
      </c>
      <c r="E4796" t="inlineStr">
        <is>
          <t>USD</t>
        </is>
      </c>
      <c r="F4796" t="inlineStr">
        <is>
          <t>Debit Card</t>
        </is>
      </c>
      <c r="G4796" t="inlineStr">
        <is>
          <t>completed</t>
        </is>
      </c>
      <c r="H4796" t="inlineStr">
        <is>
          <t>Electronics</t>
        </is>
      </c>
      <c r="I4796" t="inlineStr">
        <is>
          <t>India</t>
        </is>
      </c>
    </row>
    <row r="4797">
      <c r="A4797" t="inlineStr">
        <is>
          <t>TXN041592</t>
        </is>
      </c>
      <c r="C4797" s="3" t="n">
        <v>45685.98143518518</v>
      </c>
      <c r="D4797" t="n">
        <v>192.57</v>
      </c>
      <c r="E4797" t="inlineStr">
        <is>
          <t>EUR</t>
        </is>
      </c>
      <c r="F4797" t="inlineStr">
        <is>
          <t>Wallet</t>
        </is>
      </c>
      <c r="G4797" t="inlineStr">
        <is>
          <t>completed</t>
        </is>
      </c>
      <c r="H4797" t="inlineStr">
        <is>
          <t>Retail</t>
        </is>
      </c>
      <c r="I4797" t="inlineStr">
        <is>
          <t>Australia</t>
        </is>
      </c>
      <c r="J4797" t="inlineStr">
        <is>
          <t>radhika19@example.com</t>
        </is>
      </c>
    </row>
    <row r="4798">
      <c r="A4798" t="inlineStr">
        <is>
          <t>TXN041604</t>
        </is>
      </c>
      <c r="B4798" t="inlineStr">
        <is>
          <t>CUST09972</t>
        </is>
      </c>
      <c r="C4798" s="3" t="n">
        <v>45980.39157407408</v>
      </c>
      <c r="D4798" t="n">
        <v>416.74</v>
      </c>
      <c r="E4798" t="inlineStr">
        <is>
          <t>INR</t>
        </is>
      </c>
      <c r="F4798" t="inlineStr">
        <is>
          <t>Net Banking</t>
        </is>
      </c>
      <c r="G4798" t="inlineStr">
        <is>
          <t>completed</t>
        </is>
      </c>
      <c r="H4798" t="inlineStr">
        <is>
          <t>Travel</t>
        </is>
      </c>
      <c r="I4798" t="inlineStr">
        <is>
          <t>UK</t>
        </is>
      </c>
    </row>
    <row r="4799">
      <c r="A4799" t="inlineStr">
        <is>
          <t>TXN041625</t>
        </is>
      </c>
      <c r="C4799" s="3" t="n">
        <v>45823.43100694445</v>
      </c>
      <c r="E4799" t="inlineStr">
        <is>
          <t>USD</t>
        </is>
      </c>
      <c r="F4799" t="inlineStr">
        <is>
          <t>Debit Card</t>
        </is>
      </c>
      <c r="G4799" t="inlineStr">
        <is>
          <t>pending</t>
        </is>
      </c>
      <c r="H4799" t="inlineStr">
        <is>
          <t>Retail</t>
        </is>
      </c>
      <c r="I4799" t="inlineStr">
        <is>
          <t>India</t>
        </is>
      </c>
      <c r="J4799" t="inlineStr">
        <is>
          <t>everma@example.com</t>
        </is>
      </c>
    </row>
    <row r="4800">
      <c r="A4800" t="inlineStr">
        <is>
          <t>TXN041640</t>
        </is>
      </c>
      <c r="B4800" t="inlineStr">
        <is>
          <t>CUST08774</t>
        </is>
      </c>
      <c r="C4800" s="3" t="n">
        <v>46008.44091435185</v>
      </c>
      <c r="E4800" t="inlineStr">
        <is>
          <t>INR</t>
        </is>
      </c>
      <c r="F4800" t="inlineStr">
        <is>
          <t>Credit Card</t>
        </is>
      </c>
      <c r="G4800" t="inlineStr">
        <is>
          <t>completed</t>
        </is>
      </c>
      <c r="H4800" t="inlineStr">
        <is>
          <t>Food</t>
        </is>
      </c>
      <c r="I4800" t="inlineStr">
        <is>
          <t>India</t>
        </is>
      </c>
      <c r="J4800" t="inlineStr">
        <is>
          <t>ayaan95@example.net</t>
        </is>
      </c>
    </row>
    <row r="4801">
      <c r="A4801" t="inlineStr">
        <is>
          <t>TXN041682</t>
        </is>
      </c>
      <c r="C4801" s="3" t="n">
        <v>45983.70892361111</v>
      </c>
      <c r="D4801" t="n">
        <v>1182.26</v>
      </c>
      <c r="E4801" t="inlineStr">
        <is>
          <t>INR</t>
        </is>
      </c>
      <c r="F4801" t="inlineStr">
        <is>
          <t>Wallet</t>
        </is>
      </c>
      <c r="G4801" t="inlineStr">
        <is>
          <t>completed</t>
        </is>
      </c>
      <c r="H4801" t="inlineStr">
        <is>
          <t>Travel</t>
        </is>
      </c>
      <c r="I4801" t="inlineStr">
        <is>
          <t>India</t>
        </is>
      </c>
      <c r="J4801" t="inlineStr">
        <is>
          <t>bathyashawini@example.com</t>
        </is>
      </c>
    </row>
    <row r="4802">
      <c r="A4802" t="inlineStr">
        <is>
          <t>TXN041690</t>
        </is>
      </c>
      <c r="B4802" t="inlineStr">
        <is>
          <t>CUST04058</t>
        </is>
      </c>
      <c r="C4802" s="3" t="n">
        <v>45804.96988425926</v>
      </c>
      <c r="D4802" t="n">
        <v>669.6</v>
      </c>
      <c r="E4802" t="inlineStr">
        <is>
          <t>INR</t>
        </is>
      </c>
      <c r="F4802" t="inlineStr">
        <is>
          <t>UPI</t>
        </is>
      </c>
      <c r="G4802" t="inlineStr">
        <is>
          <t>completed</t>
        </is>
      </c>
      <c r="H4802" t="inlineStr">
        <is>
          <t>Travel</t>
        </is>
      </c>
      <c r="I4802" t="inlineStr">
        <is>
          <t>India</t>
        </is>
      </c>
    </row>
    <row r="4803">
      <c r="A4803" t="inlineStr">
        <is>
          <t>TXN041693</t>
        </is>
      </c>
      <c r="B4803" t="inlineStr">
        <is>
          <t>CUST06188</t>
        </is>
      </c>
      <c r="C4803" s="3" t="n">
        <v>45812.36240740741</v>
      </c>
      <c r="E4803" t="inlineStr">
        <is>
          <t>INR</t>
        </is>
      </c>
      <c r="F4803" t="inlineStr">
        <is>
          <t>Wallet</t>
        </is>
      </c>
      <c r="G4803" t="inlineStr">
        <is>
          <t>completed</t>
        </is>
      </c>
      <c r="H4803" t="inlineStr">
        <is>
          <t>Travel</t>
        </is>
      </c>
      <c r="I4803" t="inlineStr">
        <is>
          <t>India</t>
        </is>
      </c>
      <c r="J4803" t="inlineStr">
        <is>
          <t>aarini35@example.org</t>
        </is>
      </c>
    </row>
    <row r="4804">
      <c r="A4804" t="inlineStr">
        <is>
          <t>TXN041725</t>
        </is>
      </c>
      <c r="C4804" s="3" t="n">
        <v>45773.49643518519</v>
      </c>
      <c r="D4804" t="n">
        <v>266.6</v>
      </c>
      <c r="E4804" t="inlineStr">
        <is>
          <t>INR</t>
        </is>
      </c>
      <c r="F4804" t="inlineStr">
        <is>
          <t>Debit Card</t>
        </is>
      </c>
      <c r="G4804" t="inlineStr">
        <is>
          <t>completed</t>
        </is>
      </c>
      <c r="H4804" t="inlineStr">
        <is>
          <t>Retail</t>
        </is>
      </c>
      <c r="I4804" t="inlineStr">
        <is>
          <t>India</t>
        </is>
      </c>
      <c r="J4804" t="inlineStr">
        <is>
          <t>sanya29@example.org</t>
        </is>
      </c>
    </row>
    <row r="4805">
      <c r="A4805" t="inlineStr">
        <is>
          <t>TXN041743</t>
        </is>
      </c>
      <c r="B4805" t="inlineStr">
        <is>
          <t>CUST03122</t>
        </is>
      </c>
      <c r="C4805" s="3" t="n">
        <v>45777.9477662037</v>
      </c>
      <c r="E4805" t="inlineStr">
        <is>
          <t>INR</t>
        </is>
      </c>
      <c r="F4805" t="inlineStr">
        <is>
          <t>UPI</t>
        </is>
      </c>
      <c r="G4805" t="inlineStr">
        <is>
          <t>completed</t>
        </is>
      </c>
      <c r="H4805" t="inlineStr">
        <is>
          <t>Healthcare</t>
        </is>
      </c>
      <c r="I4805" t="inlineStr">
        <is>
          <t>India</t>
        </is>
      </c>
      <c r="J4805" t="inlineStr">
        <is>
          <t>isaiahsoman@example.net</t>
        </is>
      </c>
    </row>
    <row r="4806">
      <c r="A4806" t="inlineStr">
        <is>
          <t>TXN041745</t>
        </is>
      </c>
      <c r="B4806" t="inlineStr">
        <is>
          <t>CUST03406</t>
        </is>
      </c>
      <c r="C4806" s="3" t="n">
        <v>45755.12674768519</v>
      </c>
      <c r="D4806" t="n">
        <v>476.12</v>
      </c>
      <c r="E4806" t="inlineStr">
        <is>
          <t>INR</t>
        </is>
      </c>
      <c r="F4806" t="inlineStr">
        <is>
          <t>Net Banking</t>
        </is>
      </c>
      <c r="G4806" t="inlineStr">
        <is>
          <t>completed</t>
        </is>
      </c>
      <c r="H4806" t="inlineStr">
        <is>
          <t>Travel</t>
        </is>
      </c>
      <c r="I4806" t="inlineStr">
        <is>
          <t>India</t>
        </is>
      </c>
    </row>
    <row r="4807">
      <c r="A4807" t="inlineStr">
        <is>
          <t>TXN041752</t>
        </is>
      </c>
      <c r="B4807" t="inlineStr">
        <is>
          <t>CUST04007</t>
        </is>
      </c>
      <c r="C4807" s="3" t="n">
        <v>45744.62606481482</v>
      </c>
      <c r="D4807" t="n">
        <v>2056.12</v>
      </c>
      <c r="E4807" t="inlineStr">
        <is>
          <t>INR</t>
        </is>
      </c>
      <c r="F4807" t="inlineStr">
        <is>
          <t>Credit Card</t>
        </is>
      </c>
      <c r="G4807" t="inlineStr">
        <is>
          <t>completed</t>
        </is>
      </c>
      <c r="H4807" t="inlineStr">
        <is>
          <t>Food</t>
        </is>
      </c>
      <c r="I4807" t="inlineStr">
        <is>
          <t>Canada</t>
        </is>
      </c>
    </row>
    <row r="4808">
      <c r="A4808" t="inlineStr">
        <is>
          <t>TXN041753</t>
        </is>
      </c>
      <c r="B4808" t="inlineStr">
        <is>
          <t>CUST07118</t>
        </is>
      </c>
      <c r="C4808" s="3" t="n">
        <v>45959.93878472222</v>
      </c>
      <c r="E4808" t="inlineStr">
        <is>
          <t>INR</t>
        </is>
      </c>
      <c r="F4808" t="inlineStr">
        <is>
          <t>Net Banking</t>
        </is>
      </c>
      <c r="G4808" t="inlineStr">
        <is>
          <t>completed</t>
        </is>
      </c>
      <c r="H4808" t="inlineStr">
        <is>
          <t>Retail</t>
        </is>
      </c>
      <c r="I4808" t="inlineStr">
        <is>
          <t>India</t>
        </is>
      </c>
      <c r="J4808" t="inlineStr">
        <is>
          <t>abeer90@example.org</t>
        </is>
      </c>
    </row>
    <row r="4809">
      <c r="A4809" t="inlineStr">
        <is>
          <t>TXN041760</t>
        </is>
      </c>
      <c r="B4809" t="inlineStr">
        <is>
          <t>CUST02157</t>
        </is>
      </c>
      <c r="C4809" s="3" t="n">
        <v>45818.28002314815</v>
      </c>
      <c r="D4809" t="n">
        <v>733.26</v>
      </c>
      <c r="E4809" t="inlineStr">
        <is>
          <t>GBP</t>
        </is>
      </c>
      <c r="F4809" t="inlineStr">
        <is>
          <t>Wallet</t>
        </is>
      </c>
      <c r="G4809" t="inlineStr">
        <is>
          <t>completed</t>
        </is>
      </c>
      <c r="H4809" t="inlineStr">
        <is>
          <t>Electronics</t>
        </is>
      </c>
      <c r="I4809" t="inlineStr">
        <is>
          <t>USA</t>
        </is>
      </c>
    </row>
    <row r="4810">
      <c r="A4810" t="inlineStr">
        <is>
          <t>TXN041761</t>
        </is>
      </c>
      <c r="C4810" s="3" t="n">
        <v>45929.76298611111</v>
      </c>
      <c r="D4810" t="n">
        <v>444.1</v>
      </c>
      <c r="E4810" t="inlineStr">
        <is>
          <t>INR</t>
        </is>
      </c>
      <c r="F4810" t="inlineStr">
        <is>
          <t>Net Banking</t>
        </is>
      </c>
      <c r="G4810" t="inlineStr">
        <is>
          <t>completed</t>
        </is>
      </c>
      <c r="H4810" t="inlineStr">
        <is>
          <t>Retail</t>
        </is>
      </c>
      <c r="I4810" t="inlineStr">
        <is>
          <t>UK</t>
        </is>
      </c>
      <c r="J4810" t="inlineStr">
        <is>
          <t>dramanathan@example.com</t>
        </is>
      </c>
    </row>
    <row r="4811">
      <c r="A4811" t="inlineStr">
        <is>
          <t>TXN041764</t>
        </is>
      </c>
      <c r="B4811" t="inlineStr">
        <is>
          <t>CUST03055</t>
        </is>
      </c>
      <c r="C4811" s="3" t="n">
        <v>45950.16193287037</v>
      </c>
      <c r="D4811" t="n">
        <v>221.09</v>
      </c>
      <c r="E4811" t="inlineStr">
        <is>
          <t>INR</t>
        </is>
      </c>
      <c r="F4811" t="inlineStr">
        <is>
          <t>Debit Card</t>
        </is>
      </c>
      <c r="G4811" t="inlineStr">
        <is>
          <t>completed</t>
        </is>
      </c>
      <c r="H4811" t="inlineStr">
        <is>
          <t>Electronics</t>
        </is>
      </c>
      <c r="I4811" t="inlineStr">
        <is>
          <t>India</t>
        </is>
      </c>
    </row>
    <row r="4812">
      <c r="A4812" t="inlineStr">
        <is>
          <t>TXN041768</t>
        </is>
      </c>
      <c r="B4812" t="inlineStr">
        <is>
          <t>CUST00292</t>
        </is>
      </c>
      <c r="C4812" s="3" t="n">
        <v>45734.80055555556</v>
      </c>
      <c r="D4812" t="n">
        <v>296.89</v>
      </c>
      <c r="E4812" t="inlineStr">
        <is>
          <t>INR</t>
        </is>
      </c>
      <c r="F4812" t="inlineStr">
        <is>
          <t>Credit Card</t>
        </is>
      </c>
      <c r="G4812" t="inlineStr">
        <is>
          <t>completed</t>
        </is>
      </c>
      <c r="H4812" t="inlineStr">
        <is>
          <t>Electronics</t>
        </is>
      </c>
      <c r="I4812" t="inlineStr">
        <is>
          <t>India</t>
        </is>
      </c>
    </row>
    <row r="4813">
      <c r="A4813" t="inlineStr">
        <is>
          <t>TXN041791</t>
        </is>
      </c>
      <c r="B4813" t="inlineStr">
        <is>
          <t>CUST01970</t>
        </is>
      </c>
      <c r="C4813" s="3" t="n">
        <v>45748.97971064815</v>
      </c>
      <c r="D4813" t="n">
        <v>427.89</v>
      </c>
      <c r="E4813" t="inlineStr">
        <is>
          <t>INR</t>
        </is>
      </c>
      <c r="F4813" t="inlineStr">
        <is>
          <t>UPI</t>
        </is>
      </c>
      <c r="G4813" t="inlineStr">
        <is>
          <t>completed</t>
        </is>
      </c>
      <c r="H4813" t="inlineStr">
        <is>
          <t>Retail</t>
        </is>
      </c>
      <c r="I4813" t="inlineStr">
        <is>
          <t>India</t>
        </is>
      </c>
    </row>
    <row r="4814">
      <c r="A4814" t="inlineStr">
        <is>
          <t>TXN041800</t>
        </is>
      </c>
      <c r="C4814" s="3" t="n">
        <v>45751.48134259259</v>
      </c>
      <c r="E4814" t="inlineStr">
        <is>
          <t>EUR</t>
        </is>
      </c>
      <c r="F4814" t="inlineStr">
        <is>
          <t>Wallet</t>
        </is>
      </c>
      <c r="G4814" t="inlineStr">
        <is>
          <t>completed</t>
        </is>
      </c>
      <c r="H4814" t="inlineStr">
        <is>
          <t>Healthcare</t>
        </is>
      </c>
      <c r="I4814" t="inlineStr">
        <is>
          <t>USA</t>
        </is>
      </c>
      <c r="J4814" t="inlineStr">
        <is>
          <t>darabalendra@example.net</t>
        </is>
      </c>
    </row>
    <row r="4815">
      <c r="A4815" t="inlineStr">
        <is>
          <t>TXN041806</t>
        </is>
      </c>
      <c r="B4815" t="inlineStr">
        <is>
          <t>CUST00959</t>
        </is>
      </c>
      <c r="C4815" s="3" t="n">
        <v>45743.38413194445</v>
      </c>
      <c r="D4815" t="n">
        <v>822.22</v>
      </c>
      <c r="E4815" t="inlineStr">
        <is>
          <t>INR</t>
        </is>
      </c>
      <c r="F4815" t="inlineStr">
        <is>
          <t>Credit Card</t>
        </is>
      </c>
      <c r="G4815" t="inlineStr">
        <is>
          <t>completed</t>
        </is>
      </c>
      <c r="H4815" t="inlineStr">
        <is>
          <t>Food</t>
        </is>
      </c>
      <c r="I4815" t="inlineStr">
        <is>
          <t>USA</t>
        </is>
      </c>
    </row>
    <row r="4816">
      <c r="A4816" t="inlineStr">
        <is>
          <t>TXN041810</t>
        </is>
      </c>
      <c r="B4816" t="inlineStr">
        <is>
          <t>CUST02359</t>
        </is>
      </c>
      <c r="C4816" s="3" t="n">
        <v>45898.30361111111</v>
      </c>
      <c r="D4816" t="n">
        <v>227.36</v>
      </c>
      <c r="E4816" t="inlineStr">
        <is>
          <t>INR</t>
        </is>
      </c>
      <c r="F4816" t="inlineStr">
        <is>
          <t>UPI</t>
        </is>
      </c>
      <c r="G4816" t="inlineStr">
        <is>
          <t>completed</t>
        </is>
      </c>
      <c r="H4816" t="inlineStr">
        <is>
          <t>Food</t>
        </is>
      </c>
      <c r="I4816" t="inlineStr">
        <is>
          <t>USA</t>
        </is>
      </c>
    </row>
    <row r="4817">
      <c r="A4817" t="inlineStr">
        <is>
          <t>TXN041820</t>
        </is>
      </c>
      <c r="B4817" t="inlineStr">
        <is>
          <t>CUST06876</t>
        </is>
      </c>
      <c r="C4817" s="3" t="n">
        <v>46012.08956018519</v>
      </c>
      <c r="E4817" t="inlineStr">
        <is>
          <t>INR</t>
        </is>
      </c>
      <c r="F4817" t="inlineStr">
        <is>
          <t>Net Banking</t>
        </is>
      </c>
      <c r="G4817" t="inlineStr">
        <is>
          <t>completed</t>
        </is>
      </c>
      <c r="H4817" t="inlineStr">
        <is>
          <t>Healthcare</t>
        </is>
      </c>
      <c r="I4817" t="inlineStr">
        <is>
          <t>India</t>
        </is>
      </c>
      <c r="J4817" t="inlineStr">
        <is>
          <t>nagarajanridhi@example.org</t>
        </is>
      </c>
    </row>
    <row r="4818">
      <c r="A4818" t="inlineStr">
        <is>
          <t>TXN041827</t>
        </is>
      </c>
      <c r="C4818" s="3" t="n">
        <v>45872.48917824074</v>
      </c>
      <c r="E4818" t="inlineStr">
        <is>
          <t>INR</t>
        </is>
      </c>
      <c r="F4818" t="inlineStr">
        <is>
          <t>UPI</t>
        </is>
      </c>
      <c r="G4818" t="inlineStr">
        <is>
          <t>completed</t>
        </is>
      </c>
      <c r="H4818" t="inlineStr">
        <is>
          <t>Retail</t>
        </is>
      </c>
      <c r="I4818" t="inlineStr">
        <is>
          <t>India</t>
        </is>
      </c>
      <c r="J4818" t="inlineStr">
        <is>
          <t>mannansneha@example.com</t>
        </is>
      </c>
    </row>
    <row r="4819">
      <c r="A4819" t="inlineStr">
        <is>
          <t>TXN041830</t>
        </is>
      </c>
      <c r="B4819" t="inlineStr">
        <is>
          <t>CUST03931</t>
        </is>
      </c>
      <c r="C4819" s="3" t="n">
        <v>46014.60081018518</v>
      </c>
      <c r="D4819" t="n">
        <v>3164.57</v>
      </c>
      <c r="E4819" t="inlineStr">
        <is>
          <t>INR</t>
        </is>
      </c>
      <c r="F4819" t="inlineStr">
        <is>
          <t>Wallet</t>
        </is>
      </c>
      <c r="G4819" t="inlineStr">
        <is>
          <t>completed</t>
        </is>
      </c>
      <c r="H4819" t="inlineStr">
        <is>
          <t>Retail</t>
        </is>
      </c>
      <c r="I4819" t="inlineStr">
        <is>
          <t>India</t>
        </is>
      </c>
    </row>
    <row r="4820">
      <c r="A4820" t="inlineStr">
        <is>
          <t>TXN041832</t>
        </is>
      </c>
      <c r="B4820" t="inlineStr">
        <is>
          <t>CUST03511</t>
        </is>
      </c>
      <c r="C4820" s="3" t="n">
        <v>45952.52800925926</v>
      </c>
      <c r="D4820" t="n">
        <v>532.27</v>
      </c>
      <c r="E4820" t="inlineStr">
        <is>
          <t>INR</t>
        </is>
      </c>
      <c r="F4820" t="inlineStr">
        <is>
          <t>Wallet</t>
        </is>
      </c>
      <c r="G4820" t="inlineStr">
        <is>
          <t>completed</t>
        </is>
      </c>
      <c r="H4820" t="inlineStr">
        <is>
          <t>Food</t>
        </is>
      </c>
      <c r="I4820" t="inlineStr">
        <is>
          <t>Australia</t>
        </is>
      </c>
    </row>
    <row r="4821">
      <c r="A4821" t="inlineStr">
        <is>
          <t>TXN041847</t>
        </is>
      </c>
      <c r="B4821" t="inlineStr">
        <is>
          <t>CUST05072</t>
        </is>
      </c>
      <c r="C4821" s="3" t="n">
        <v>45850.86341435185</v>
      </c>
      <c r="D4821" t="n">
        <v>351.31</v>
      </c>
      <c r="E4821" t="inlineStr">
        <is>
          <t>INR</t>
        </is>
      </c>
      <c r="F4821" t="inlineStr">
        <is>
          <t>UPI</t>
        </is>
      </c>
      <c r="G4821" t="inlineStr">
        <is>
          <t>completed</t>
        </is>
      </c>
      <c r="H4821" t="inlineStr">
        <is>
          <t>Travel</t>
        </is>
      </c>
      <c r="I4821" t="inlineStr">
        <is>
          <t>India</t>
        </is>
      </c>
    </row>
    <row r="4822">
      <c r="A4822" t="inlineStr">
        <is>
          <t>TXN041853</t>
        </is>
      </c>
      <c r="C4822" s="3" t="n">
        <v>45883.27210648148</v>
      </c>
      <c r="D4822" t="n">
        <v>707.96</v>
      </c>
      <c r="E4822" t="inlineStr">
        <is>
          <t>GBP</t>
        </is>
      </c>
      <c r="F4822" t="inlineStr">
        <is>
          <t>Wallet</t>
        </is>
      </c>
      <c r="G4822" t="inlineStr">
        <is>
          <t>completed</t>
        </is>
      </c>
      <c r="H4822" t="inlineStr">
        <is>
          <t>Food</t>
        </is>
      </c>
      <c r="I4822" t="inlineStr">
        <is>
          <t>India</t>
        </is>
      </c>
      <c r="J4822" t="inlineStr">
        <is>
          <t>mistrygabriel@example.net</t>
        </is>
      </c>
    </row>
    <row r="4823">
      <c r="A4823" t="inlineStr">
        <is>
          <t>TXN041869</t>
        </is>
      </c>
      <c r="B4823" t="inlineStr">
        <is>
          <t>CUST05330</t>
        </is>
      </c>
      <c r="C4823" s="3" t="n">
        <v>45717.48209490741</v>
      </c>
      <c r="D4823" t="n">
        <v>899.8200000000001</v>
      </c>
      <c r="E4823" t="inlineStr">
        <is>
          <t>INR</t>
        </is>
      </c>
      <c r="F4823" t="inlineStr">
        <is>
          <t>Debit Card</t>
        </is>
      </c>
      <c r="G4823" t="inlineStr">
        <is>
          <t>completed</t>
        </is>
      </c>
      <c r="H4823" t="inlineStr">
        <is>
          <t>Healthcare</t>
        </is>
      </c>
      <c r="I4823" t="inlineStr">
        <is>
          <t>India</t>
        </is>
      </c>
    </row>
    <row r="4824">
      <c r="A4824" t="inlineStr">
        <is>
          <t>TXN041875</t>
        </is>
      </c>
      <c r="B4824" t="inlineStr">
        <is>
          <t>CUST09365</t>
        </is>
      </c>
      <c r="C4824" s="3" t="n">
        <v>46019.96373842593</v>
      </c>
      <c r="E4824" t="inlineStr">
        <is>
          <t>EUR</t>
        </is>
      </c>
      <c r="F4824" t="inlineStr">
        <is>
          <t>Net Banking</t>
        </is>
      </c>
      <c r="G4824" t="inlineStr">
        <is>
          <t>completed</t>
        </is>
      </c>
      <c r="H4824" t="inlineStr">
        <is>
          <t>Food</t>
        </is>
      </c>
      <c r="I4824" t="inlineStr">
        <is>
          <t>India</t>
        </is>
      </c>
      <c r="J4824" t="inlineStr">
        <is>
          <t>pluthra@example.net</t>
        </is>
      </c>
    </row>
    <row r="4825">
      <c r="A4825" t="inlineStr">
        <is>
          <t>TXN041876</t>
        </is>
      </c>
      <c r="C4825" s="3" t="n">
        <v>45889.66056712963</v>
      </c>
      <c r="D4825" t="n">
        <v>355.31</v>
      </c>
      <c r="E4825" t="inlineStr">
        <is>
          <t>INR</t>
        </is>
      </c>
      <c r="F4825" t="inlineStr">
        <is>
          <t>Credit Card</t>
        </is>
      </c>
      <c r="G4825" t="inlineStr">
        <is>
          <t>failed</t>
        </is>
      </c>
      <c r="H4825" t="inlineStr">
        <is>
          <t>Electronics</t>
        </is>
      </c>
      <c r="I4825" t="inlineStr">
        <is>
          <t>India</t>
        </is>
      </c>
      <c r="J4825" t="inlineStr">
        <is>
          <t>janakisami@example.org</t>
        </is>
      </c>
    </row>
    <row r="4826">
      <c r="A4826" t="inlineStr">
        <is>
          <t>TXN041879</t>
        </is>
      </c>
      <c r="B4826" t="inlineStr">
        <is>
          <t>CUST08630</t>
        </is>
      </c>
      <c r="C4826" s="3" t="n">
        <v>45815.81133101852</v>
      </c>
      <c r="E4826" t="inlineStr">
        <is>
          <t>INR</t>
        </is>
      </c>
      <c r="F4826" t="inlineStr">
        <is>
          <t>UPI</t>
        </is>
      </c>
      <c r="G4826" t="inlineStr">
        <is>
          <t>completed</t>
        </is>
      </c>
      <c r="H4826" t="inlineStr">
        <is>
          <t>Food</t>
        </is>
      </c>
      <c r="I4826" t="inlineStr">
        <is>
          <t>India</t>
        </is>
      </c>
      <c r="J4826" t="inlineStr">
        <is>
          <t>mannewakeeta@example.com</t>
        </is>
      </c>
    </row>
    <row r="4827">
      <c r="A4827" t="inlineStr">
        <is>
          <t>TXN041881</t>
        </is>
      </c>
      <c r="C4827" s="3" t="n">
        <v>45886.59358796296</v>
      </c>
      <c r="D4827" t="n">
        <v>239.75</v>
      </c>
      <c r="E4827" t="inlineStr">
        <is>
          <t>USD</t>
        </is>
      </c>
      <c r="F4827" t="inlineStr">
        <is>
          <t>Net Banking</t>
        </is>
      </c>
      <c r="G4827" t="inlineStr">
        <is>
          <t>completed</t>
        </is>
      </c>
      <c r="H4827" t="inlineStr">
        <is>
          <t>Food</t>
        </is>
      </c>
      <c r="I4827" t="inlineStr">
        <is>
          <t>India</t>
        </is>
      </c>
    </row>
    <row r="4828">
      <c r="A4828" t="inlineStr">
        <is>
          <t>TXN041890</t>
        </is>
      </c>
      <c r="C4828" s="3" t="n">
        <v>45989.91065972222</v>
      </c>
      <c r="D4828" t="n">
        <v>148.21</v>
      </c>
      <c r="E4828" t="inlineStr">
        <is>
          <t>INR</t>
        </is>
      </c>
      <c r="F4828" t="inlineStr">
        <is>
          <t>Debit Card</t>
        </is>
      </c>
      <c r="G4828" t="inlineStr">
        <is>
          <t>completed</t>
        </is>
      </c>
      <c r="H4828" t="inlineStr">
        <is>
          <t>Travel</t>
        </is>
      </c>
      <c r="I4828" t="inlineStr">
        <is>
          <t>USA</t>
        </is>
      </c>
      <c r="J4828" t="inlineStr">
        <is>
          <t>goswamianthony@example.org</t>
        </is>
      </c>
    </row>
    <row r="4829">
      <c r="A4829" t="inlineStr">
        <is>
          <t>TXN041905</t>
        </is>
      </c>
      <c r="C4829" s="3" t="n">
        <v>45687.64524305556</v>
      </c>
      <c r="D4829" t="n">
        <v>771.7</v>
      </c>
      <c r="E4829" t="inlineStr">
        <is>
          <t>INR</t>
        </is>
      </c>
      <c r="F4829" t="inlineStr">
        <is>
          <t>Net Banking</t>
        </is>
      </c>
      <c r="G4829" t="inlineStr">
        <is>
          <t>completed</t>
        </is>
      </c>
      <c r="H4829" t="inlineStr">
        <is>
          <t>Electronics</t>
        </is>
      </c>
      <c r="I4829" t="inlineStr">
        <is>
          <t>Canada</t>
        </is>
      </c>
      <c r="J4829" t="inlineStr">
        <is>
          <t>lallachakradhar@example.org</t>
        </is>
      </c>
    </row>
    <row r="4830">
      <c r="A4830" t="inlineStr">
        <is>
          <t>TXN041909</t>
        </is>
      </c>
      <c r="B4830" t="inlineStr">
        <is>
          <t>CUST09203</t>
        </is>
      </c>
      <c r="C4830" s="3" t="n">
        <v>45670.19925925926</v>
      </c>
      <c r="E4830" t="inlineStr">
        <is>
          <t>USD</t>
        </is>
      </c>
      <c r="F4830" t="inlineStr">
        <is>
          <t>Wallet</t>
        </is>
      </c>
      <c r="G4830" t="inlineStr">
        <is>
          <t>completed</t>
        </is>
      </c>
      <c r="H4830" t="inlineStr">
        <is>
          <t>Food</t>
        </is>
      </c>
      <c r="I4830" t="inlineStr">
        <is>
          <t>India</t>
        </is>
      </c>
      <c r="J4830" t="inlineStr">
        <is>
          <t>fbandi@example.com</t>
        </is>
      </c>
    </row>
    <row r="4831">
      <c r="A4831" t="inlineStr">
        <is>
          <t>TXN041925</t>
        </is>
      </c>
      <c r="B4831" t="inlineStr">
        <is>
          <t>CUST02639</t>
        </is>
      </c>
      <c r="C4831" s="3" t="n">
        <v>45697.98822916667</v>
      </c>
      <c r="E4831" t="inlineStr">
        <is>
          <t>INR</t>
        </is>
      </c>
      <c r="F4831" t="inlineStr">
        <is>
          <t>Wallet</t>
        </is>
      </c>
      <c r="G4831" t="inlineStr">
        <is>
          <t>completed</t>
        </is>
      </c>
      <c r="H4831" t="inlineStr">
        <is>
          <t>Retail</t>
        </is>
      </c>
      <c r="I4831" t="inlineStr">
        <is>
          <t>India</t>
        </is>
      </c>
      <c r="J4831" t="inlineStr">
        <is>
          <t>bpatla@example.net</t>
        </is>
      </c>
    </row>
    <row r="4832">
      <c r="A4832" t="inlineStr">
        <is>
          <t>TXN041938</t>
        </is>
      </c>
      <c r="C4832" s="3" t="n">
        <v>45738.81079861111</v>
      </c>
      <c r="D4832" t="n">
        <v>171.52</v>
      </c>
      <c r="E4832" t="inlineStr">
        <is>
          <t>INR</t>
        </is>
      </c>
      <c r="F4832" t="inlineStr">
        <is>
          <t>Wallet</t>
        </is>
      </c>
      <c r="G4832" t="inlineStr">
        <is>
          <t>completed</t>
        </is>
      </c>
      <c r="H4832" t="inlineStr">
        <is>
          <t>Healthcare</t>
        </is>
      </c>
      <c r="I4832" t="inlineStr">
        <is>
          <t>USA</t>
        </is>
      </c>
      <c r="J4832" t="inlineStr">
        <is>
          <t>ramanathanrajeshri@example.net</t>
        </is>
      </c>
    </row>
    <row r="4833">
      <c r="A4833" t="inlineStr">
        <is>
          <t>TXN041943</t>
        </is>
      </c>
      <c r="C4833" s="3" t="n">
        <v>46000.74805555555</v>
      </c>
      <c r="D4833" t="n">
        <v>2464.89</v>
      </c>
      <c r="E4833" t="inlineStr">
        <is>
          <t>INR</t>
        </is>
      </c>
      <c r="F4833" t="inlineStr">
        <is>
          <t>UPI</t>
        </is>
      </c>
      <c r="G4833" t="inlineStr">
        <is>
          <t>completed</t>
        </is>
      </c>
      <c r="H4833" t="inlineStr">
        <is>
          <t>Food</t>
        </is>
      </c>
      <c r="I4833" t="inlineStr">
        <is>
          <t>UK</t>
        </is>
      </c>
      <c r="J4833" t="inlineStr">
        <is>
          <t>omajakata@example.com</t>
        </is>
      </c>
    </row>
    <row r="4834">
      <c r="A4834" t="inlineStr">
        <is>
          <t>TXN041950</t>
        </is>
      </c>
      <c r="C4834" s="3" t="n">
        <v>45928.18940972222</v>
      </c>
      <c r="D4834" t="n">
        <v>742.39</v>
      </c>
      <c r="E4834" t="inlineStr">
        <is>
          <t>INR</t>
        </is>
      </c>
      <c r="F4834" t="inlineStr">
        <is>
          <t>Debit Card</t>
        </is>
      </c>
      <c r="G4834" t="inlineStr">
        <is>
          <t>pending</t>
        </is>
      </c>
      <c r="H4834" t="inlineStr">
        <is>
          <t>Travel</t>
        </is>
      </c>
      <c r="I4834" t="inlineStr">
        <is>
          <t>India</t>
        </is>
      </c>
      <c r="J4834" t="inlineStr">
        <is>
          <t>rajadakshesh@example.net</t>
        </is>
      </c>
    </row>
    <row r="4835">
      <c r="A4835" t="inlineStr">
        <is>
          <t>TXN041952</t>
        </is>
      </c>
      <c r="B4835" t="inlineStr">
        <is>
          <t>CUST07962</t>
        </is>
      </c>
      <c r="C4835" s="3" t="n">
        <v>45906.65084490741</v>
      </c>
      <c r="E4835" t="inlineStr">
        <is>
          <t>GBP</t>
        </is>
      </c>
      <c r="F4835" t="inlineStr">
        <is>
          <t>UPI</t>
        </is>
      </c>
      <c r="G4835" t="inlineStr">
        <is>
          <t>completed</t>
        </is>
      </c>
      <c r="H4835" t="inlineStr">
        <is>
          <t>Electronics</t>
        </is>
      </c>
      <c r="I4835" t="inlineStr">
        <is>
          <t>India</t>
        </is>
      </c>
      <c r="J4835" t="inlineStr">
        <is>
          <t>luckyseth@example.net</t>
        </is>
      </c>
    </row>
    <row r="4836">
      <c r="A4836" t="inlineStr">
        <is>
          <t>TXN041964</t>
        </is>
      </c>
      <c r="B4836" t="inlineStr">
        <is>
          <t>CUST07444</t>
        </is>
      </c>
      <c r="C4836" s="3" t="n">
        <v>45846.90378472222</v>
      </c>
      <c r="D4836" t="n">
        <v>537.98</v>
      </c>
      <c r="E4836" t="inlineStr">
        <is>
          <t>INR</t>
        </is>
      </c>
      <c r="F4836" t="inlineStr">
        <is>
          <t>Net Banking</t>
        </is>
      </c>
      <c r="G4836" t="inlineStr">
        <is>
          <t>completed</t>
        </is>
      </c>
      <c r="H4836" t="inlineStr">
        <is>
          <t>Travel</t>
        </is>
      </c>
      <c r="I4836" t="inlineStr">
        <is>
          <t>Australia</t>
        </is>
      </c>
    </row>
    <row r="4837">
      <c r="A4837" t="inlineStr">
        <is>
          <t>TXN041967</t>
        </is>
      </c>
      <c r="B4837" t="inlineStr">
        <is>
          <t>CUST04268</t>
        </is>
      </c>
      <c r="C4837" s="3" t="n">
        <v>45931.51451388889</v>
      </c>
      <c r="D4837" t="n">
        <v>376.98</v>
      </c>
      <c r="E4837" t="inlineStr">
        <is>
          <t>INR</t>
        </is>
      </c>
      <c r="F4837" t="inlineStr">
        <is>
          <t>Debit Card</t>
        </is>
      </c>
      <c r="G4837" t="inlineStr">
        <is>
          <t>completed</t>
        </is>
      </c>
      <c r="H4837" t="inlineStr">
        <is>
          <t>Electronics</t>
        </is>
      </c>
      <c r="I4837" t="inlineStr">
        <is>
          <t>UK</t>
        </is>
      </c>
    </row>
    <row r="4838">
      <c r="A4838" t="inlineStr">
        <is>
          <t>TXN041982</t>
        </is>
      </c>
      <c r="B4838" t="inlineStr">
        <is>
          <t>CUST02164</t>
        </is>
      </c>
      <c r="C4838" s="3" t="n">
        <v>46021.03079861111</v>
      </c>
      <c r="E4838" t="inlineStr">
        <is>
          <t>INR</t>
        </is>
      </c>
      <c r="F4838" t="inlineStr">
        <is>
          <t>Debit Card</t>
        </is>
      </c>
      <c r="G4838" t="inlineStr">
        <is>
          <t>completed</t>
        </is>
      </c>
      <c r="H4838" t="inlineStr">
        <is>
          <t>Food</t>
        </is>
      </c>
      <c r="I4838" t="inlineStr">
        <is>
          <t>USA</t>
        </is>
      </c>
      <c r="J4838" t="inlineStr">
        <is>
          <t>nihalcheema@example.com</t>
        </is>
      </c>
    </row>
    <row r="4839">
      <c r="A4839" t="inlineStr">
        <is>
          <t>TXN041984</t>
        </is>
      </c>
      <c r="B4839" t="inlineStr">
        <is>
          <t>CUST08819</t>
        </is>
      </c>
      <c r="C4839" s="3" t="n">
        <v>45999.7446875</v>
      </c>
      <c r="E4839" t="inlineStr">
        <is>
          <t>INR</t>
        </is>
      </c>
      <c r="F4839" t="inlineStr">
        <is>
          <t>Wallet</t>
        </is>
      </c>
      <c r="G4839" t="inlineStr">
        <is>
          <t>completed</t>
        </is>
      </c>
      <c r="H4839" t="inlineStr">
        <is>
          <t>Healthcare</t>
        </is>
      </c>
      <c r="I4839" t="inlineStr">
        <is>
          <t>India</t>
        </is>
      </c>
      <c r="J4839" t="inlineStr">
        <is>
          <t>arjunsaxena@example.net</t>
        </is>
      </c>
    </row>
    <row r="4840">
      <c r="A4840" t="inlineStr">
        <is>
          <t>TXN041994</t>
        </is>
      </c>
      <c r="B4840" t="inlineStr">
        <is>
          <t>CUST09104</t>
        </is>
      </c>
      <c r="C4840" s="3" t="n">
        <v>45800.93072916667</v>
      </c>
      <c r="E4840" t="inlineStr">
        <is>
          <t>INR</t>
        </is>
      </c>
      <c r="F4840" t="inlineStr">
        <is>
          <t>UPI</t>
        </is>
      </c>
      <c r="G4840" t="inlineStr">
        <is>
          <t>failed</t>
        </is>
      </c>
      <c r="H4840" t="inlineStr">
        <is>
          <t>Electronics</t>
        </is>
      </c>
      <c r="I4840" t="inlineStr">
        <is>
          <t>India</t>
        </is>
      </c>
      <c r="J4840" t="inlineStr">
        <is>
          <t>thomas50@example.org</t>
        </is>
      </c>
    </row>
    <row r="4841">
      <c r="A4841" t="inlineStr">
        <is>
          <t>TXN041995</t>
        </is>
      </c>
      <c r="C4841" s="3" t="n">
        <v>45900.19083333333</v>
      </c>
      <c r="D4841" t="n">
        <v>284.24</v>
      </c>
      <c r="E4841" t="inlineStr">
        <is>
          <t>INR</t>
        </is>
      </c>
      <c r="F4841" t="inlineStr">
        <is>
          <t>Debit Card</t>
        </is>
      </c>
      <c r="G4841" t="inlineStr">
        <is>
          <t>completed</t>
        </is>
      </c>
      <c r="H4841" t="inlineStr">
        <is>
          <t>Retail</t>
        </is>
      </c>
      <c r="I4841" t="inlineStr">
        <is>
          <t>UK</t>
        </is>
      </c>
      <c r="J4841" t="inlineStr">
        <is>
          <t>sinhazayyan@example.net</t>
        </is>
      </c>
    </row>
    <row r="4842">
      <c r="A4842" t="inlineStr">
        <is>
          <t>TXN042000</t>
        </is>
      </c>
      <c r="C4842" s="3" t="n">
        <v>45676.13233796296</v>
      </c>
      <c r="D4842" t="n">
        <v>794.2</v>
      </c>
      <c r="E4842" t="inlineStr">
        <is>
          <t>INR</t>
        </is>
      </c>
      <c r="F4842" t="inlineStr">
        <is>
          <t>Wallet</t>
        </is>
      </c>
      <c r="G4842" t="inlineStr">
        <is>
          <t>completed</t>
        </is>
      </c>
      <c r="H4842" t="inlineStr">
        <is>
          <t>Travel</t>
        </is>
      </c>
      <c r="I4842" t="inlineStr">
        <is>
          <t>India</t>
        </is>
      </c>
      <c r="J4842" t="inlineStr">
        <is>
          <t>ksem@example.com</t>
        </is>
      </c>
    </row>
    <row r="4843">
      <c r="A4843" t="inlineStr">
        <is>
          <t>TXN042014</t>
        </is>
      </c>
      <c r="C4843" s="3" t="n">
        <v>45961.93883101852</v>
      </c>
      <c r="D4843" t="n">
        <v>681.45</v>
      </c>
      <c r="E4843" t="inlineStr">
        <is>
          <t>INR</t>
        </is>
      </c>
      <c r="F4843" t="inlineStr">
        <is>
          <t>Net Banking</t>
        </is>
      </c>
      <c r="G4843" t="inlineStr">
        <is>
          <t>completed</t>
        </is>
      </c>
      <c r="H4843" t="inlineStr">
        <is>
          <t>Electronics</t>
        </is>
      </c>
      <c r="I4843" t="inlineStr">
        <is>
          <t>India</t>
        </is>
      </c>
    </row>
    <row r="4844">
      <c r="A4844" t="inlineStr">
        <is>
          <t>TXN042017</t>
        </is>
      </c>
      <c r="B4844" t="inlineStr">
        <is>
          <t>CUST01463</t>
        </is>
      </c>
      <c r="C4844" s="3" t="n">
        <v>45948.99728009259</v>
      </c>
      <c r="D4844" t="n">
        <v>504.42</v>
      </c>
      <c r="E4844" t="inlineStr">
        <is>
          <t>INR</t>
        </is>
      </c>
      <c r="F4844" t="inlineStr">
        <is>
          <t>Debit Card</t>
        </is>
      </c>
      <c r="G4844" t="inlineStr">
        <is>
          <t>completed</t>
        </is>
      </c>
      <c r="H4844" t="inlineStr">
        <is>
          <t>Food</t>
        </is>
      </c>
      <c r="I4844" t="inlineStr">
        <is>
          <t>USA</t>
        </is>
      </c>
    </row>
    <row r="4845">
      <c r="A4845" t="inlineStr">
        <is>
          <t>TXN042023</t>
        </is>
      </c>
      <c r="B4845" t="inlineStr">
        <is>
          <t>CUST03261</t>
        </is>
      </c>
      <c r="C4845" s="3" t="n">
        <v>45787.50304398148</v>
      </c>
      <c r="E4845" t="inlineStr">
        <is>
          <t>INR</t>
        </is>
      </c>
      <c r="F4845" t="inlineStr">
        <is>
          <t>Wallet</t>
        </is>
      </c>
      <c r="G4845" t="inlineStr">
        <is>
          <t>completed</t>
        </is>
      </c>
      <c r="H4845" t="inlineStr">
        <is>
          <t>Electronics</t>
        </is>
      </c>
      <c r="I4845" t="inlineStr">
        <is>
          <t>India</t>
        </is>
      </c>
      <c r="J4845" t="inlineStr">
        <is>
          <t>loyalaarini@example.com</t>
        </is>
      </c>
    </row>
    <row r="4846">
      <c r="A4846" t="inlineStr">
        <is>
          <t>TXN042025</t>
        </is>
      </c>
      <c r="B4846" t="inlineStr">
        <is>
          <t>CUST00832</t>
        </is>
      </c>
      <c r="C4846" s="3" t="n">
        <v>45938.08429398148</v>
      </c>
      <c r="E4846" t="inlineStr">
        <is>
          <t>INR</t>
        </is>
      </c>
      <c r="F4846" t="inlineStr">
        <is>
          <t>UPI</t>
        </is>
      </c>
      <c r="G4846" t="inlineStr">
        <is>
          <t>failed</t>
        </is>
      </c>
      <c r="H4846" t="inlineStr">
        <is>
          <t>Retail</t>
        </is>
      </c>
      <c r="I4846" t="inlineStr">
        <is>
          <t>USA</t>
        </is>
      </c>
    </row>
    <row r="4847">
      <c r="A4847" t="inlineStr">
        <is>
          <t>TXN042029</t>
        </is>
      </c>
      <c r="B4847" t="inlineStr">
        <is>
          <t>CUST05120</t>
        </is>
      </c>
      <c r="C4847" s="3" t="n">
        <v>45686.76836805556</v>
      </c>
      <c r="D4847" t="n">
        <v>310.83</v>
      </c>
      <c r="E4847" t="inlineStr">
        <is>
          <t>INR</t>
        </is>
      </c>
      <c r="F4847" t="inlineStr">
        <is>
          <t>Net Banking</t>
        </is>
      </c>
      <c r="G4847" t="inlineStr">
        <is>
          <t>failed</t>
        </is>
      </c>
      <c r="H4847" t="inlineStr">
        <is>
          <t>Electronics</t>
        </is>
      </c>
      <c r="I4847" t="inlineStr">
        <is>
          <t>India</t>
        </is>
      </c>
    </row>
    <row r="4848">
      <c r="A4848" t="inlineStr">
        <is>
          <t>TXN042034</t>
        </is>
      </c>
      <c r="B4848" t="inlineStr">
        <is>
          <t>CUST04410</t>
        </is>
      </c>
      <c r="C4848" s="3" t="n">
        <v>45816.33300925926</v>
      </c>
      <c r="E4848" t="inlineStr">
        <is>
          <t>EUR</t>
        </is>
      </c>
      <c r="F4848" t="inlineStr">
        <is>
          <t>Credit Card</t>
        </is>
      </c>
      <c r="G4848" t="inlineStr">
        <is>
          <t>completed</t>
        </is>
      </c>
      <c r="H4848" t="inlineStr">
        <is>
          <t>Travel</t>
        </is>
      </c>
      <c r="I4848" t="inlineStr">
        <is>
          <t>UK</t>
        </is>
      </c>
      <c r="J4848" t="inlineStr">
        <is>
          <t>basuwilliam@example.com</t>
        </is>
      </c>
    </row>
    <row r="4849">
      <c r="A4849" t="inlineStr">
        <is>
          <t>TXN042046</t>
        </is>
      </c>
      <c r="C4849" s="3" t="n">
        <v>45751.57967592592</v>
      </c>
      <c r="D4849" t="n">
        <v>979.46</v>
      </c>
      <c r="E4849" t="inlineStr">
        <is>
          <t>INR</t>
        </is>
      </c>
      <c r="F4849" t="inlineStr">
        <is>
          <t>Credit Card</t>
        </is>
      </c>
      <c r="G4849" t="inlineStr">
        <is>
          <t>completed</t>
        </is>
      </c>
      <c r="H4849" t="inlineStr">
        <is>
          <t>Electronics</t>
        </is>
      </c>
      <c r="I4849" t="inlineStr">
        <is>
          <t>India</t>
        </is>
      </c>
      <c r="J4849" t="inlineStr">
        <is>
          <t>krishnadugar@example.net</t>
        </is>
      </c>
    </row>
    <row r="4850">
      <c r="A4850" t="inlineStr">
        <is>
          <t>TXN042047</t>
        </is>
      </c>
      <c r="B4850" t="inlineStr">
        <is>
          <t>CUST03148</t>
        </is>
      </c>
      <c r="C4850" s="3" t="n">
        <v>45953.16320601852</v>
      </c>
      <c r="E4850" t="inlineStr">
        <is>
          <t>INR</t>
        </is>
      </c>
      <c r="F4850" t="inlineStr">
        <is>
          <t>Debit Card</t>
        </is>
      </c>
      <c r="G4850" t="inlineStr">
        <is>
          <t>pending</t>
        </is>
      </c>
      <c r="H4850" t="inlineStr">
        <is>
          <t>Food</t>
        </is>
      </c>
      <c r="I4850" t="inlineStr">
        <is>
          <t>India</t>
        </is>
      </c>
      <c r="J4850" t="inlineStr">
        <is>
          <t>falanborra@example.org</t>
        </is>
      </c>
    </row>
    <row r="4851">
      <c r="A4851" t="inlineStr">
        <is>
          <t>TXN042052</t>
        </is>
      </c>
      <c r="B4851" t="inlineStr">
        <is>
          <t>CUST04107</t>
        </is>
      </c>
      <c r="C4851" s="3" t="n">
        <v>45931.32123842592</v>
      </c>
      <c r="E4851" t="inlineStr">
        <is>
          <t>INR</t>
        </is>
      </c>
      <c r="F4851" t="inlineStr">
        <is>
          <t>Debit Card</t>
        </is>
      </c>
      <c r="G4851" t="inlineStr">
        <is>
          <t>failed</t>
        </is>
      </c>
      <c r="H4851" t="inlineStr">
        <is>
          <t>Electronics</t>
        </is>
      </c>
      <c r="I4851" t="inlineStr">
        <is>
          <t>India</t>
        </is>
      </c>
      <c r="J4851" t="inlineStr">
        <is>
          <t>akaul@example.com</t>
        </is>
      </c>
    </row>
    <row r="4852">
      <c r="A4852" t="inlineStr">
        <is>
          <t>TXN042066</t>
        </is>
      </c>
      <c r="B4852" t="inlineStr">
        <is>
          <t>CUST00668</t>
        </is>
      </c>
      <c r="C4852" s="3" t="n">
        <v>45719.32262731482</v>
      </c>
      <c r="D4852" t="n">
        <v>425.79</v>
      </c>
      <c r="E4852" t="inlineStr">
        <is>
          <t>INR</t>
        </is>
      </c>
      <c r="F4852" t="inlineStr">
        <is>
          <t>Net Banking</t>
        </is>
      </c>
      <c r="G4852" t="inlineStr">
        <is>
          <t>completed</t>
        </is>
      </c>
      <c r="H4852" t="inlineStr">
        <is>
          <t>Retail</t>
        </is>
      </c>
      <c r="I4852" t="inlineStr">
        <is>
          <t>India</t>
        </is>
      </c>
    </row>
    <row r="4853">
      <c r="A4853" t="inlineStr">
        <is>
          <t>TXN042067</t>
        </is>
      </c>
      <c r="B4853" t="inlineStr">
        <is>
          <t>CUST00008</t>
        </is>
      </c>
      <c r="C4853" s="3" t="n">
        <v>45867.90825231482</v>
      </c>
      <c r="D4853" t="n">
        <v>93.34999999999999</v>
      </c>
      <c r="E4853" t="inlineStr">
        <is>
          <t>INR</t>
        </is>
      </c>
      <c r="F4853" t="inlineStr">
        <is>
          <t>Debit Card</t>
        </is>
      </c>
      <c r="G4853" t="inlineStr">
        <is>
          <t>completed</t>
        </is>
      </c>
      <c r="H4853" t="inlineStr">
        <is>
          <t>Healthcare</t>
        </is>
      </c>
      <c r="I4853" t="inlineStr">
        <is>
          <t>India</t>
        </is>
      </c>
    </row>
    <row r="4854">
      <c r="A4854" t="inlineStr">
        <is>
          <t>TXN042073</t>
        </is>
      </c>
      <c r="C4854" s="3" t="n">
        <v>45997.41998842593</v>
      </c>
      <c r="D4854" t="n">
        <v>144.38</v>
      </c>
      <c r="E4854" t="inlineStr">
        <is>
          <t>INR</t>
        </is>
      </c>
      <c r="F4854" t="inlineStr">
        <is>
          <t>Wallet</t>
        </is>
      </c>
      <c r="G4854" t="inlineStr">
        <is>
          <t>completed</t>
        </is>
      </c>
      <c r="H4854" t="inlineStr">
        <is>
          <t>Retail</t>
        </is>
      </c>
      <c r="I4854" t="inlineStr">
        <is>
          <t>India</t>
        </is>
      </c>
      <c r="J4854" t="inlineStr">
        <is>
          <t>xvohra@example.net</t>
        </is>
      </c>
    </row>
    <row r="4855">
      <c r="A4855" t="inlineStr">
        <is>
          <t>TXN042075</t>
        </is>
      </c>
      <c r="B4855" t="inlineStr">
        <is>
          <t>CUST01567</t>
        </is>
      </c>
      <c r="C4855" s="3" t="n">
        <v>45947.98880787037</v>
      </c>
      <c r="D4855" t="n">
        <v>273.07</v>
      </c>
      <c r="E4855" t="inlineStr">
        <is>
          <t>INR</t>
        </is>
      </c>
      <c r="F4855" t="inlineStr">
        <is>
          <t>Wallet</t>
        </is>
      </c>
      <c r="G4855" t="inlineStr">
        <is>
          <t>completed</t>
        </is>
      </c>
      <c r="H4855" t="inlineStr">
        <is>
          <t>Travel</t>
        </is>
      </c>
      <c r="I4855" t="inlineStr">
        <is>
          <t>India</t>
        </is>
      </c>
    </row>
    <row r="4856">
      <c r="A4856" t="inlineStr">
        <is>
          <t>TXN042077</t>
        </is>
      </c>
      <c r="C4856" s="3" t="n">
        <v>45836.7668287037</v>
      </c>
      <c r="D4856" t="n">
        <v>1208.1</v>
      </c>
      <c r="E4856" t="inlineStr">
        <is>
          <t>INR</t>
        </is>
      </c>
      <c r="F4856" t="inlineStr">
        <is>
          <t>UPI</t>
        </is>
      </c>
      <c r="G4856" t="inlineStr">
        <is>
          <t>completed</t>
        </is>
      </c>
      <c r="H4856" t="inlineStr">
        <is>
          <t>Electronics</t>
        </is>
      </c>
      <c r="I4856" t="inlineStr">
        <is>
          <t>India</t>
        </is>
      </c>
      <c r="J4856" t="inlineStr">
        <is>
          <t>nikitachanda@example.org</t>
        </is>
      </c>
    </row>
    <row r="4857">
      <c r="A4857" t="inlineStr">
        <is>
          <t>TXN042086</t>
        </is>
      </c>
      <c r="B4857" t="inlineStr">
        <is>
          <t>CUST08761</t>
        </is>
      </c>
      <c r="C4857" s="3" t="n">
        <v>45950.63894675926</v>
      </c>
      <c r="D4857" t="n">
        <v>141.26</v>
      </c>
      <c r="E4857" t="inlineStr">
        <is>
          <t>INR</t>
        </is>
      </c>
      <c r="F4857" t="inlineStr">
        <is>
          <t>Wallet</t>
        </is>
      </c>
      <c r="G4857" t="inlineStr">
        <is>
          <t>completed</t>
        </is>
      </c>
      <c r="H4857" t="inlineStr">
        <is>
          <t>Food</t>
        </is>
      </c>
      <c r="I4857" t="inlineStr">
        <is>
          <t>UK</t>
        </is>
      </c>
    </row>
    <row r="4858">
      <c r="A4858" t="inlineStr">
        <is>
          <t>TXN042092</t>
        </is>
      </c>
      <c r="B4858" t="inlineStr">
        <is>
          <t>CUST07781</t>
        </is>
      </c>
      <c r="C4858" s="3" t="n">
        <v>45924.57076388889</v>
      </c>
      <c r="D4858" t="n">
        <v>708.4299999999999</v>
      </c>
      <c r="E4858" t="inlineStr">
        <is>
          <t>INR</t>
        </is>
      </c>
      <c r="F4858" t="inlineStr">
        <is>
          <t>Wallet</t>
        </is>
      </c>
      <c r="G4858" t="inlineStr">
        <is>
          <t>completed</t>
        </is>
      </c>
      <c r="H4858" t="inlineStr">
        <is>
          <t>Travel</t>
        </is>
      </c>
      <c r="I4858" t="inlineStr">
        <is>
          <t>India</t>
        </is>
      </c>
    </row>
    <row r="4859">
      <c r="A4859" t="inlineStr">
        <is>
          <t>TXN042104</t>
        </is>
      </c>
      <c r="B4859" t="inlineStr">
        <is>
          <t>CUST02247</t>
        </is>
      </c>
      <c r="C4859" s="3" t="n">
        <v>45770.0596875</v>
      </c>
      <c r="E4859" t="inlineStr">
        <is>
          <t>INR</t>
        </is>
      </c>
      <c r="F4859" t="inlineStr">
        <is>
          <t>Debit Card</t>
        </is>
      </c>
      <c r="G4859" t="inlineStr">
        <is>
          <t>failed</t>
        </is>
      </c>
      <c r="H4859" t="inlineStr">
        <is>
          <t>Retail</t>
        </is>
      </c>
      <c r="I4859" t="inlineStr">
        <is>
          <t>India</t>
        </is>
      </c>
      <c r="J4859" t="inlineStr">
        <is>
          <t>majumdarnaveen@example.net</t>
        </is>
      </c>
    </row>
    <row r="4860">
      <c r="A4860" t="inlineStr">
        <is>
          <t>TXN042114</t>
        </is>
      </c>
      <c r="B4860" t="inlineStr">
        <is>
          <t>CUST08585</t>
        </is>
      </c>
      <c r="C4860" s="3" t="n">
        <v>45750.39866898148</v>
      </c>
      <c r="E4860" t="inlineStr">
        <is>
          <t>INR</t>
        </is>
      </c>
      <c r="F4860" t="inlineStr">
        <is>
          <t>Debit Card</t>
        </is>
      </c>
      <c r="G4860" t="inlineStr">
        <is>
          <t>completed</t>
        </is>
      </c>
      <c r="H4860" t="inlineStr">
        <is>
          <t>Travel</t>
        </is>
      </c>
      <c r="I4860" t="inlineStr">
        <is>
          <t>India</t>
        </is>
      </c>
      <c r="J4860" t="inlineStr">
        <is>
          <t>ebasu@example.net</t>
        </is>
      </c>
    </row>
    <row r="4861">
      <c r="A4861" t="inlineStr">
        <is>
          <t>TXN042131</t>
        </is>
      </c>
      <c r="B4861" t="inlineStr">
        <is>
          <t>CUST09311</t>
        </is>
      </c>
      <c r="C4861" s="3" t="n">
        <v>45811.98740740741</v>
      </c>
      <c r="E4861" t="inlineStr">
        <is>
          <t>INR</t>
        </is>
      </c>
      <c r="F4861" t="inlineStr">
        <is>
          <t>Net Banking</t>
        </is>
      </c>
      <c r="G4861" t="inlineStr">
        <is>
          <t>refunded</t>
        </is>
      </c>
      <c r="H4861" t="inlineStr">
        <is>
          <t>Electronics</t>
        </is>
      </c>
      <c r="I4861" t="inlineStr">
        <is>
          <t>India</t>
        </is>
      </c>
      <c r="J4861" t="inlineStr">
        <is>
          <t>manisamesh@example.org</t>
        </is>
      </c>
    </row>
    <row r="4862">
      <c r="A4862" t="inlineStr">
        <is>
          <t>TXN042140</t>
        </is>
      </c>
      <c r="C4862" s="3" t="n">
        <v>45904.12381944444</v>
      </c>
      <c r="D4862" t="n">
        <v>621.34</v>
      </c>
      <c r="E4862" t="inlineStr">
        <is>
          <t>USD</t>
        </is>
      </c>
      <c r="F4862" t="inlineStr">
        <is>
          <t>Debit Card</t>
        </is>
      </c>
      <c r="G4862" t="inlineStr">
        <is>
          <t>failed</t>
        </is>
      </c>
      <c r="H4862" t="inlineStr">
        <is>
          <t>Retail</t>
        </is>
      </c>
      <c r="I4862" t="inlineStr">
        <is>
          <t>India</t>
        </is>
      </c>
      <c r="J4862" t="inlineStr">
        <is>
          <t>hemanginihanda@example.net</t>
        </is>
      </c>
    </row>
    <row r="4863">
      <c r="A4863" t="inlineStr">
        <is>
          <t>TXN042160</t>
        </is>
      </c>
      <c r="C4863" s="3" t="n">
        <v>45661.35498842593</v>
      </c>
      <c r="D4863" t="n">
        <v>1156.6</v>
      </c>
      <c r="E4863" t="inlineStr">
        <is>
          <t>GBP</t>
        </is>
      </c>
      <c r="F4863" t="inlineStr">
        <is>
          <t>Wallet</t>
        </is>
      </c>
      <c r="G4863" t="inlineStr">
        <is>
          <t>completed</t>
        </is>
      </c>
      <c r="H4863" t="inlineStr">
        <is>
          <t>Food</t>
        </is>
      </c>
      <c r="I4863" t="inlineStr">
        <is>
          <t>India</t>
        </is>
      </c>
      <c r="J4863" t="inlineStr">
        <is>
          <t>sanimanthan@example.com</t>
        </is>
      </c>
    </row>
    <row r="4864">
      <c r="A4864" t="inlineStr">
        <is>
          <t>TXN042163</t>
        </is>
      </c>
      <c r="B4864" t="inlineStr">
        <is>
          <t>CUST08037</t>
        </is>
      </c>
      <c r="C4864" s="3" t="n">
        <v>45713.83634259259</v>
      </c>
      <c r="E4864" t="inlineStr">
        <is>
          <t>GBP</t>
        </is>
      </c>
      <c r="F4864" t="inlineStr">
        <is>
          <t>Credit Card</t>
        </is>
      </c>
      <c r="G4864" t="inlineStr">
        <is>
          <t>completed</t>
        </is>
      </c>
      <c r="H4864" t="inlineStr">
        <is>
          <t>Healthcare</t>
        </is>
      </c>
      <c r="I4864" t="inlineStr">
        <is>
          <t>India</t>
        </is>
      </c>
      <c r="J4864" t="inlineStr">
        <is>
          <t>daksha57@example.net</t>
        </is>
      </c>
    </row>
    <row r="4865">
      <c r="A4865" t="inlineStr">
        <is>
          <t>TXN042169</t>
        </is>
      </c>
      <c r="B4865" t="inlineStr">
        <is>
          <t>CUST03059</t>
        </is>
      </c>
      <c r="C4865" s="3" t="n">
        <v>45825.44748842593</v>
      </c>
      <c r="E4865" t="inlineStr">
        <is>
          <t>INR</t>
        </is>
      </c>
      <c r="F4865" t="inlineStr">
        <is>
          <t>UPI</t>
        </is>
      </c>
      <c r="G4865" t="inlineStr">
        <is>
          <t>completed</t>
        </is>
      </c>
      <c r="H4865" t="inlineStr">
        <is>
          <t>Food</t>
        </is>
      </c>
      <c r="I4865" t="inlineStr">
        <is>
          <t>India</t>
        </is>
      </c>
      <c r="J4865" t="inlineStr">
        <is>
          <t>darsh89@example.com</t>
        </is>
      </c>
    </row>
    <row r="4866">
      <c r="A4866" t="inlineStr">
        <is>
          <t>TXN042190</t>
        </is>
      </c>
      <c r="B4866" t="inlineStr">
        <is>
          <t>CUST05723</t>
        </is>
      </c>
      <c r="C4866" s="3" t="n">
        <v>45976.3930787037</v>
      </c>
      <c r="E4866" t="inlineStr">
        <is>
          <t>INR</t>
        </is>
      </c>
      <c r="F4866" t="inlineStr">
        <is>
          <t>Net Banking</t>
        </is>
      </c>
      <c r="G4866" t="inlineStr">
        <is>
          <t>failed</t>
        </is>
      </c>
      <c r="H4866" t="inlineStr">
        <is>
          <t>Travel</t>
        </is>
      </c>
      <c r="I4866" t="inlineStr">
        <is>
          <t>India</t>
        </is>
      </c>
      <c r="J4866" t="inlineStr">
        <is>
          <t>yatanedwin@example.org</t>
        </is>
      </c>
    </row>
    <row r="4867">
      <c r="A4867" t="inlineStr">
        <is>
          <t>TXN042193</t>
        </is>
      </c>
      <c r="C4867" s="3" t="n">
        <v>46373</v>
      </c>
      <c r="D4867" t="n">
        <v>161.18</v>
      </c>
      <c r="E4867" t="inlineStr">
        <is>
          <t>INR</t>
        </is>
      </c>
      <c r="F4867" t="inlineStr">
        <is>
          <t>Debit Card</t>
        </is>
      </c>
      <c r="G4867" t="inlineStr">
        <is>
          <t>completed</t>
        </is>
      </c>
      <c r="H4867" t="inlineStr">
        <is>
          <t>Travel</t>
        </is>
      </c>
      <c r="I4867" t="inlineStr">
        <is>
          <t>USA</t>
        </is>
      </c>
      <c r="J4867" t="inlineStr">
        <is>
          <t>xbora@example.com</t>
        </is>
      </c>
    </row>
    <row r="4868">
      <c r="A4868" t="inlineStr">
        <is>
          <t>TXN042211</t>
        </is>
      </c>
      <c r="B4868" t="inlineStr">
        <is>
          <t>CUST07721</t>
        </is>
      </c>
      <c r="C4868" s="3" t="n">
        <v>45728.31057870371</v>
      </c>
      <c r="E4868" t="inlineStr">
        <is>
          <t>INR</t>
        </is>
      </c>
      <c r="F4868" t="inlineStr">
        <is>
          <t>UPI</t>
        </is>
      </c>
      <c r="G4868" t="inlineStr">
        <is>
          <t>completed</t>
        </is>
      </c>
      <c r="H4868" t="inlineStr">
        <is>
          <t>Electronics</t>
        </is>
      </c>
      <c r="I4868" t="inlineStr">
        <is>
          <t>Canada</t>
        </is>
      </c>
      <c r="J4868" t="inlineStr">
        <is>
          <t>maanasnayak@example.org</t>
        </is>
      </c>
    </row>
    <row r="4869">
      <c r="A4869" t="inlineStr">
        <is>
          <t>TXN042214</t>
        </is>
      </c>
      <c r="B4869" t="inlineStr">
        <is>
          <t>CUST09662</t>
        </is>
      </c>
      <c r="C4869" s="3" t="n">
        <v>45994.8208912037</v>
      </c>
      <c r="D4869" t="n">
        <v>60.85</v>
      </c>
      <c r="E4869" t="inlineStr">
        <is>
          <t>EUR</t>
        </is>
      </c>
      <c r="F4869" t="inlineStr">
        <is>
          <t>Debit Card</t>
        </is>
      </c>
      <c r="G4869" t="inlineStr">
        <is>
          <t>completed</t>
        </is>
      </c>
      <c r="H4869" t="inlineStr">
        <is>
          <t>Electronics</t>
        </is>
      </c>
      <c r="I4869" t="inlineStr">
        <is>
          <t>India</t>
        </is>
      </c>
    </row>
    <row r="4870">
      <c r="A4870" t="inlineStr">
        <is>
          <t>TXN042235</t>
        </is>
      </c>
      <c r="C4870" s="3" t="n">
        <v>45996.27601851852</v>
      </c>
      <c r="D4870" t="n">
        <v>264.49</v>
      </c>
      <c r="E4870" t="inlineStr">
        <is>
          <t>USD</t>
        </is>
      </c>
      <c r="F4870" t="inlineStr">
        <is>
          <t>Debit Card</t>
        </is>
      </c>
      <c r="G4870" t="inlineStr">
        <is>
          <t>completed</t>
        </is>
      </c>
      <c r="H4870" t="inlineStr">
        <is>
          <t>Travel</t>
        </is>
      </c>
      <c r="I4870" t="inlineStr">
        <is>
          <t>India</t>
        </is>
      </c>
      <c r="J4870" t="inlineStr">
        <is>
          <t>hmall@example.org</t>
        </is>
      </c>
    </row>
    <row r="4871">
      <c r="A4871" t="inlineStr">
        <is>
          <t>TXN042243</t>
        </is>
      </c>
      <c r="B4871" t="inlineStr">
        <is>
          <t>CUST02500</t>
        </is>
      </c>
      <c r="C4871" s="3" t="n">
        <v>45830.06983796296</v>
      </c>
      <c r="D4871" t="n">
        <v>1863.15</v>
      </c>
      <c r="E4871" t="inlineStr">
        <is>
          <t>INR</t>
        </is>
      </c>
      <c r="F4871" t="inlineStr">
        <is>
          <t>Debit Card</t>
        </is>
      </c>
      <c r="G4871" t="inlineStr">
        <is>
          <t>completed</t>
        </is>
      </c>
      <c r="H4871" t="inlineStr">
        <is>
          <t>Food</t>
        </is>
      </c>
      <c r="I4871" t="inlineStr">
        <is>
          <t>India</t>
        </is>
      </c>
    </row>
    <row r="4872">
      <c r="A4872" t="inlineStr">
        <is>
          <t>TXN042244</t>
        </is>
      </c>
      <c r="B4872" t="inlineStr">
        <is>
          <t>CUST02689</t>
        </is>
      </c>
      <c r="C4872" s="3" t="n">
        <v>45968.15887731482</v>
      </c>
      <c r="E4872" t="inlineStr">
        <is>
          <t>EUR</t>
        </is>
      </c>
      <c r="F4872" t="inlineStr">
        <is>
          <t>UPI</t>
        </is>
      </c>
      <c r="G4872" t="inlineStr">
        <is>
          <t>completed</t>
        </is>
      </c>
      <c r="H4872" t="inlineStr">
        <is>
          <t>Retail</t>
        </is>
      </c>
      <c r="I4872" t="inlineStr">
        <is>
          <t>India</t>
        </is>
      </c>
      <c r="J4872" t="inlineStr">
        <is>
          <t>owen79@example.org</t>
        </is>
      </c>
    </row>
    <row r="4873">
      <c r="A4873" t="inlineStr">
        <is>
          <t>TXN042252</t>
        </is>
      </c>
      <c r="B4873" t="inlineStr">
        <is>
          <t>CUST08437</t>
        </is>
      </c>
      <c r="C4873" s="3" t="n">
        <v>45946.23221064815</v>
      </c>
      <c r="E4873" t="inlineStr">
        <is>
          <t>INR</t>
        </is>
      </c>
      <c r="F4873" t="inlineStr">
        <is>
          <t>Debit Card</t>
        </is>
      </c>
      <c r="G4873" t="inlineStr">
        <is>
          <t>pending</t>
        </is>
      </c>
      <c r="H4873" t="inlineStr">
        <is>
          <t>Retail</t>
        </is>
      </c>
      <c r="I4873" t="inlineStr">
        <is>
          <t>India</t>
        </is>
      </c>
      <c r="J4873" t="inlineStr">
        <is>
          <t>glad@example.com</t>
        </is>
      </c>
    </row>
    <row r="4874">
      <c r="A4874" t="inlineStr">
        <is>
          <t>TXN042254</t>
        </is>
      </c>
      <c r="B4874" t="inlineStr">
        <is>
          <t>CUST07517</t>
        </is>
      </c>
      <c r="C4874" s="3" t="n">
        <v>45885.4865162037</v>
      </c>
      <c r="E4874" t="inlineStr">
        <is>
          <t>INR</t>
        </is>
      </c>
      <c r="F4874" t="inlineStr">
        <is>
          <t>UPI</t>
        </is>
      </c>
      <c r="G4874" t="inlineStr">
        <is>
          <t>completed</t>
        </is>
      </c>
      <c r="H4874" t="inlineStr">
        <is>
          <t>Retail</t>
        </is>
      </c>
      <c r="I4874" t="inlineStr">
        <is>
          <t>India</t>
        </is>
      </c>
      <c r="J4874" t="inlineStr">
        <is>
          <t>siddharthmann@example.net</t>
        </is>
      </c>
    </row>
    <row r="4875">
      <c r="A4875" t="inlineStr">
        <is>
          <t>TXN042280</t>
        </is>
      </c>
      <c r="B4875" t="inlineStr">
        <is>
          <t>CUST09696</t>
        </is>
      </c>
      <c r="C4875" s="3" t="n">
        <v>45692.65506944444</v>
      </c>
      <c r="E4875" t="inlineStr">
        <is>
          <t>INR</t>
        </is>
      </c>
      <c r="F4875" t="inlineStr">
        <is>
          <t>Credit Card</t>
        </is>
      </c>
      <c r="G4875" t="inlineStr">
        <is>
          <t>completed</t>
        </is>
      </c>
      <c r="H4875" t="inlineStr">
        <is>
          <t>Electronics</t>
        </is>
      </c>
      <c r="I4875" t="inlineStr">
        <is>
          <t>India</t>
        </is>
      </c>
      <c r="J4875" t="inlineStr">
        <is>
          <t>ranganathanijaya@example.net</t>
        </is>
      </c>
    </row>
    <row r="4876">
      <c r="A4876" t="inlineStr">
        <is>
          <t>TXN042281</t>
        </is>
      </c>
      <c r="C4876" s="3" t="n">
        <v>45986.44709490741</v>
      </c>
      <c r="D4876" t="n">
        <v>372.79</v>
      </c>
      <c r="E4876" t="inlineStr">
        <is>
          <t>INR</t>
        </is>
      </c>
      <c r="F4876" t="inlineStr">
        <is>
          <t>Credit Card</t>
        </is>
      </c>
      <c r="G4876" t="inlineStr">
        <is>
          <t>completed</t>
        </is>
      </c>
      <c r="H4876" t="inlineStr">
        <is>
          <t>Electronics</t>
        </is>
      </c>
      <c r="I4876" t="inlineStr">
        <is>
          <t>India</t>
        </is>
      </c>
      <c r="J4876" t="inlineStr">
        <is>
          <t>jagrati26@example.org</t>
        </is>
      </c>
    </row>
    <row r="4877">
      <c r="A4877" t="inlineStr">
        <is>
          <t>TXN042303</t>
        </is>
      </c>
      <c r="B4877" t="inlineStr">
        <is>
          <t>CUST00437</t>
        </is>
      </c>
      <c r="C4877" s="3" t="n">
        <v>45959.29325231481</v>
      </c>
      <c r="D4877" t="n">
        <v>289.91</v>
      </c>
      <c r="E4877" t="inlineStr">
        <is>
          <t>INR</t>
        </is>
      </c>
      <c r="F4877" t="inlineStr">
        <is>
          <t>Debit Card</t>
        </is>
      </c>
      <c r="G4877" t="inlineStr">
        <is>
          <t>completed</t>
        </is>
      </c>
      <c r="H4877" t="inlineStr">
        <is>
          <t>Retail</t>
        </is>
      </c>
      <c r="I4877" t="inlineStr">
        <is>
          <t>India</t>
        </is>
      </c>
    </row>
    <row r="4878">
      <c r="A4878" t="inlineStr">
        <is>
          <t>TXN042307</t>
        </is>
      </c>
      <c r="B4878" t="inlineStr">
        <is>
          <t>CUST01168</t>
        </is>
      </c>
      <c r="C4878" s="3" t="n">
        <v>45921.82104166667</v>
      </c>
      <c r="D4878" t="n">
        <v>1352.7</v>
      </c>
      <c r="E4878" t="inlineStr">
        <is>
          <t>INR</t>
        </is>
      </c>
      <c r="F4878" t="inlineStr">
        <is>
          <t>Net Banking</t>
        </is>
      </c>
      <c r="G4878" t="inlineStr">
        <is>
          <t>completed</t>
        </is>
      </c>
      <c r="H4878" t="inlineStr">
        <is>
          <t>Electronics</t>
        </is>
      </c>
      <c r="I4878" t="inlineStr">
        <is>
          <t>India</t>
        </is>
      </c>
    </row>
    <row r="4879">
      <c r="A4879" t="inlineStr">
        <is>
          <t>TXN042312</t>
        </is>
      </c>
      <c r="B4879" t="inlineStr">
        <is>
          <t>CUST01715</t>
        </is>
      </c>
      <c r="C4879" s="3" t="n">
        <v>45973.91871527778</v>
      </c>
      <c r="D4879" t="n">
        <v>221.18</v>
      </c>
      <c r="E4879" t="inlineStr">
        <is>
          <t>INR</t>
        </is>
      </c>
      <c r="F4879" t="inlineStr">
        <is>
          <t>Credit Card</t>
        </is>
      </c>
      <c r="G4879" t="inlineStr">
        <is>
          <t>completed</t>
        </is>
      </c>
      <c r="H4879" t="inlineStr">
        <is>
          <t>Travel</t>
        </is>
      </c>
      <c r="I4879" t="inlineStr">
        <is>
          <t>India</t>
        </is>
      </c>
    </row>
    <row r="4880">
      <c r="A4880" t="inlineStr">
        <is>
          <t>TXN042313</t>
        </is>
      </c>
      <c r="B4880" t="inlineStr">
        <is>
          <t>CUST02643</t>
        </is>
      </c>
      <c r="C4880" s="3" t="n">
        <v>45781.3925</v>
      </c>
      <c r="E4880" t="inlineStr">
        <is>
          <t>INR</t>
        </is>
      </c>
      <c r="F4880" t="inlineStr">
        <is>
          <t>Wallet</t>
        </is>
      </c>
      <c r="G4880" t="inlineStr">
        <is>
          <t>completed</t>
        </is>
      </c>
      <c r="H4880" t="inlineStr">
        <is>
          <t>Retail</t>
        </is>
      </c>
      <c r="I4880" t="inlineStr">
        <is>
          <t>India</t>
        </is>
      </c>
      <c r="J4880" t="inlineStr">
        <is>
          <t>ejha@example.com</t>
        </is>
      </c>
    </row>
    <row r="4881">
      <c r="A4881" t="inlineStr">
        <is>
          <t>TXN042319</t>
        </is>
      </c>
      <c r="B4881" t="inlineStr">
        <is>
          <t>CUST02516</t>
        </is>
      </c>
      <c r="C4881" s="3" t="n">
        <v>45904.42318287037</v>
      </c>
      <c r="E4881" t="inlineStr">
        <is>
          <t>INR</t>
        </is>
      </c>
      <c r="F4881" t="inlineStr">
        <is>
          <t>Debit Card</t>
        </is>
      </c>
      <c r="G4881" t="inlineStr">
        <is>
          <t>completed</t>
        </is>
      </c>
      <c r="H4881" t="inlineStr">
        <is>
          <t>Retail</t>
        </is>
      </c>
      <c r="I4881" t="inlineStr">
        <is>
          <t>India</t>
        </is>
      </c>
      <c r="J4881" t="inlineStr">
        <is>
          <t>atidhaliwal@example.org</t>
        </is>
      </c>
    </row>
    <row r="4882">
      <c r="A4882" t="inlineStr">
        <is>
          <t>TXN042324</t>
        </is>
      </c>
      <c r="B4882" t="inlineStr">
        <is>
          <t>CUST03839</t>
        </is>
      </c>
      <c r="C4882" s="3" t="n">
        <v>45864.81134259259</v>
      </c>
      <c r="D4882" t="n">
        <v>288.21</v>
      </c>
      <c r="E4882" t="inlineStr">
        <is>
          <t>INR</t>
        </is>
      </c>
      <c r="F4882" t="inlineStr">
        <is>
          <t>Net Banking</t>
        </is>
      </c>
      <c r="G4882" t="inlineStr">
        <is>
          <t>failed</t>
        </is>
      </c>
      <c r="H4882" t="inlineStr">
        <is>
          <t>Travel</t>
        </is>
      </c>
      <c r="I4882" t="inlineStr">
        <is>
          <t>India</t>
        </is>
      </c>
    </row>
    <row r="4883">
      <c r="A4883" t="inlineStr">
        <is>
          <t>TXN042350</t>
        </is>
      </c>
      <c r="C4883" s="3" t="n">
        <v>45766.71398148148</v>
      </c>
      <c r="D4883" t="n">
        <v>217.81</v>
      </c>
      <c r="E4883" t="inlineStr">
        <is>
          <t>INR</t>
        </is>
      </c>
      <c r="F4883" t="inlineStr">
        <is>
          <t>Credit Card</t>
        </is>
      </c>
      <c r="G4883" t="inlineStr">
        <is>
          <t>completed</t>
        </is>
      </c>
      <c r="H4883" t="inlineStr">
        <is>
          <t>Electronics</t>
        </is>
      </c>
      <c r="I4883" t="inlineStr">
        <is>
          <t>India</t>
        </is>
      </c>
      <c r="J4883" t="inlineStr">
        <is>
          <t>rthaman@example.net</t>
        </is>
      </c>
    </row>
    <row r="4884">
      <c r="A4884" t="inlineStr">
        <is>
          <t>TXN042362</t>
        </is>
      </c>
      <c r="B4884" t="inlineStr">
        <is>
          <t>CUST05841</t>
        </is>
      </c>
      <c r="C4884" s="3" t="n">
        <v>45857.43983796296</v>
      </c>
      <c r="E4884" t="inlineStr">
        <is>
          <t>INR</t>
        </is>
      </c>
      <c r="F4884" t="inlineStr">
        <is>
          <t>Wallet</t>
        </is>
      </c>
      <c r="G4884" t="inlineStr">
        <is>
          <t>completed</t>
        </is>
      </c>
      <c r="H4884" t="inlineStr">
        <is>
          <t>Food</t>
        </is>
      </c>
      <c r="I4884" t="inlineStr">
        <is>
          <t>India</t>
        </is>
      </c>
      <c r="J4884" t="inlineStr">
        <is>
          <t>dhora@example.net</t>
        </is>
      </c>
    </row>
    <row r="4885">
      <c r="A4885" t="inlineStr">
        <is>
          <t>TXN042368</t>
        </is>
      </c>
      <c r="C4885" s="3" t="n">
        <v>45746.15328703704</v>
      </c>
      <c r="D4885" t="n">
        <v>3031.31</v>
      </c>
      <c r="E4885" t="inlineStr">
        <is>
          <t>INR</t>
        </is>
      </c>
      <c r="F4885" t="inlineStr">
        <is>
          <t>Net Banking</t>
        </is>
      </c>
      <c r="G4885" t="inlineStr">
        <is>
          <t>completed</t>
        </is>
      </c>
      <c r="H4885" t="inlineStr">
        <is>
          <t>Retail</t>
        </is>
      </c>
      <c r="I4885" t="inlineStr">
        <is>
          <t>India</t>
        </is>
      </c>
      <c r="J4885" t="inlineStr">
        <is>
          <t>varsha01@example.net</t>
        </is>
      </c>
    </row>
    <row r="4886">
      <c r="A4886" t="inlineStr">
        <is>
          <t>TXN042381</t>
        </is>
      </c>
      <c r="B4886" t="inlineStr">
        <is>
          <t>CUST05154</t>
        </is>
      </c>
      <c r="C4886" s="3" t="n">
        <v>45910.63177083333</v>
      </c>
      <c r="E4886" t="inlineStr">
        <is>
          <t>INR</t>
        </is>
      </c>
      <c r="F4886" t="inlineStr">
        <is>
          <t>Wallet</t>
        </is>
      </c>
      <c r="G4886" t="inlineStr">
        <is>
          <t>completed</t>
        </is>
      </c>
      <c r="H4886" t="inlineStr">
        <is>
          <t>Retail</t>
        </is>
      </c>
      <c r="I4886" t="inlineStr">
        <is>
          <t>India</t>
        </is>
      </c>
      <c r="J4886" t="inlineStr">
        <is>
          <t>falan01@example.org</t>
        </is>
      </c>
    </row>
    <row r="4887">
      <c r="A4887" t="inlineStr">
        <is>
          <t>TXN042383</t>
        </is>
      </c>
      <c r="B4887" t="inlineStr">
        <is>
          <t>CUST08379</t>
        </is>
      </c>
      <c r="C4887" s="3" t="n">
        <v>45912.63815972222</v>
      </c>
      <c r="D4887" t="n">
        <v>348.58</v>
      </c>
      <c r="E4887" t="inlineStr">
        <is>
          <t>GBP</t>
        </is>
      </c>
      <c r="F4887" t="inlineStr">
        <is>
          <t>Credit Card</t>
        </is>
      </c>
      <c r="G4887" t="inlineStr">
        <is>
          <t>completed</t>
        </is>
      </c>
      <c r="H4887" t="inlineStr">
        <is>
          <t>Travel</t>
        </is>
      </c>
      <c r="I4887" t="inlineStr">
        <is>
          <t>India</t>
        </is>
      </c>
    </row>
    <row r="4888">
      <c r="A4888" t="inlineStr">
        <is>
          <t>TXN042391</t>
        </is>
      </c>
      <c r="B4888" t="inlineStr">
        <is>
          <t>CUST08353</t>
        </is>
      </c>
      <c r="C4888" s="3" t="n">
        <v>45707.67650462963</v>
      </c>
      <c r="E4888" t="inlineStr">
        <is>
          <t>INR</t>
        </is>
      </c>
      <c r="F4888" t="inlineStr">
        <is>
          <t>Credit Card</t>
        </is>
      </c>
      <c r="G4888" t="inlineStr">
        <is>
          <t>completed</t>
        </is>
      </c>
      <c r="H4888" t="inlineStr">
        <is>
          <t>Healthcare</t>
        </is>
      </c>
      <c r="I4888" t="inlineStr">
        <is>
          <t>India</t>
        </is>
      </c>
      <c r="J4888" t="inlineStr">
        <is>
          <t>mkaran@example.org</t>
        </is>
      </c>
    </row>
    <row r="4889">
      <c r="A4889" t="inlineStr">
        <is>
          <t>TXN042392</t>
        </is>
      </c>
      <c r="B4889" t="inlineStr">
        <is>
          <t>CUST04585</t>
        </is>
      </c>
      <c r="C4889" s="3" t="n">
        <v>45700.80811342593</v>
      </c>
      <c r="D4889" t="n">
        <v>806</v>
      </c>
      <c r="E4889" t="inlineStr">
        <is>
          <t>INR</t>
        </is>
      </c>
      <c r="F4889" t="inlineStr">
        <is>
          <t>Net Banking</t>
        </is>
      </c>
      <c r="G4889" t="inlineStr">
        <is>
          <t>completed</t>
        </is>
      </c>
      <c r="H4889" t="inlineStr">
        <is>
          <t>Retail</t>
        </is>
      </c>
      <c r="I4889" t="inlineStr">
        <is>
          <t>India</t>
        </is>
      </c>
    </row>
    <row r="4890">
      <c r="A4890" t="inlineStr">
        <is>
          <t>TXN042394</t>
        </is>
      </c>
      <c r="C4890" s="3" t="n">
        <v>45876.28644675926</v>
      </c>
      <c r="D4890" t="n">
        <v>477.13</v>
      </c>
      <c r="E4890" t="inlineStr">
        <is>
          <t>INR</t>
        </is>
      </c>
      <c r="F4890" t="inlineStr">
        <is>
          <t>Wallet</t>
        </is>
      </c>
      <c r="G4890" t="inlineStr">
        <is>
          <t>completed</t>
        </is>
      </c>
      <c r="H4890" t="inlineStr">
        <is>
          <t>Travel</t>
        </is>
      </c>
      <c r="I4890" t="inlineStr">
        <is>
          <t>India</t>
        </is>
      </c>
      <c r="J4890" t="inlineStr">
        <is>
          <t>vanyagoyal@example.org</t>
        </is>
      </c>
    </row>
    <row r="4891">
      <c r="A4891" t="inlineStr">
        <is>
          <t>TXN042401</t>
        </is>
      </c>
      <c r="B4891" t="inlineStr">
        <is>
          <t>CUST09318</t>
        </is>
      </c>
      <c r="C4891" s="3" t="n">
        <v>45733.7374537037</v>
      </c>
      <c r="D4891" t="n">
        <v>97.5</v>
      </c>
      <c r="E4891" t="inlineStr">
        <is>
          <t>INR</t>
        </is>
      </c>
      <c r="F4891" t="inlineStr">
        <is>
          <t>Debit Card</t>
        </is>
      </c>
      <c r="G4891" t="inlineStr">
        <is>
          <t>completed</t>
        </is>
      </c>
      <c r="H4891" t="inlineStr">
        <is>
          <t>Electronics</t>
        </is>
      </c>
      <c r="I4891" t="inlineStr">
        <is>
          <t>Canada</t>
        </is>
      </c>
    </row>
    <row r="4892">
      <c r="A4892" t="inlineStr">
        <is>
          <t>TXN042404</t>
        </is>
      </c>
      <c r="C4892" s="3" t="n">
        <v>45958.62158564815</v>
      </c>
      <c r="D4892" t="n">
        <v>278.9</v>
      </c>
      <c r="E4892" t="inlineStr">
        <is>
          <t>USD</t>
        </is>
      </c>
      <c r="F4892" t="inlineStr">
        <is>
          <t>Wallet</t>
        </is>
      </c>
      <c r="G4892" t="inlineStr">
        <is>
          <t>completed</t>
        </is>
      </c>
      <c r="H4892" t="inlineStr">
        <is>
          <t>Electronics</t>
        </is>
      </c>
      <c r="I4892" t="inlineStr">
        <is>
          <t>India</t>
        </is>
      </c>
      <c r="J4892" t="inlineStr">
        <is>
          <t>lbala@example.com</t>
        </is>
      </c>
    </row>
    <row r="4893">
      <c r="A4893" t="inlineStr">
        <is>
          <t>TXN042408</t>
        </is>
      </c>
      <c r="B4893" t="inlineStr">
        <is>
          <t>CUST05424</t>
        </is>
      </c>
      <c r="C4893" s="3" t="n">
        <v>46002.39280092593</v>
      </c>
      <c r="D4893" t="n">
        <v>879.1</v>
      </c>
      <c r="E4893" t="inlineStr">
        <is>
          <t>INR</t>
        </is>
      </c>
      <c r="F4893" t="inlineStr">
        <is>
          <t>Net Banking</t>
        </is>
      </c>
      <c r="G4893" t="inlineStr">
        <is>
          <t>completed</t>
        </is>
      </c>
      <c r="H4893" t="inlineStr">
        <is>
          <t>Food</t>
        </is>
      </c>
      <c r="I4893" t="inlineStr">
        <is>
          <t>India</t>
        </is>
      </c>
    </row>
    <row r="4894">
      <c r="A4894" t="inlineStr">
        <is>
          <t>TXN042414</t>
        </is>
      </c>
      <c r="B4894" t="inlineStr">
        <is>
          <t>CUST02147</t>
        </is>
      </c>
      <c r="C4894" s="3" t="n">
        <v>45869.52901620371</v>
      </c>
      <c r="D4894" t="n">
        <v>422.7</v>
      </c>
      <c r="E4894" t="inlineStr">
        <is>
          <t>INR</t>
        </is>
      </c>
      <c r="F4894" t="inlineStr">
        <is>
          <t>Wallet</t>
        </is>
      </c>
      <c r="G4894" t="inlineStr">
        <is>
          <t>completed</t>
        </is>
      </c>
      <c r="H4894" t="inlineStr">
        <is>
          <t>Food</t>
        </is>
      </c>
      <c r="I4894" t="inlineStr">
        <is>
          <t>India</t>
        </is>
      </c>
    </row>
    <row r="4895">
      <c r="A4895" t="inlineStr">
        <is>
          <t>TXN042431</t>
        </is>
      </c>
      <c r="B4895" t="inlineStr">
        <is>
          <t>CUST04563</t>
        </is>
      </c>
      <c r="C4895" s="3" t="n">
        <v>45992.80604166666</v>
      </c>
      <c r="D4895" t="n">
        <v>516.87</v>
      </c>
      <c r="E4895" t="inlineStr">
        <is>
          <t>EUR</t>
        </is>
      </c>
      <c r="F4895" t="inlineStr">
        <is>
          <t>Wallet</t>
        </is>
      </c>
      <c r="G4895" t="inlineStr">
        <is>
          <t>pending</t>
        </is>
      </c>
      <c r="H4895" t="inlineStr">
        <is>
          <t>Retail</t>
        </is>
      </c>
      <c r="I4895" t="inlineStr">
        <is>
          <t>India</t>
        </is>
      </c>
    </row>
    <row r="4896">
      <c r="A4896" t="inlineStr">
        <is>
          <t>TXN042433</t>
        </is>
      </c>
      <c r="B4896" t="inlineStr">
        <is>
          <t>CUST02321</t>
        </is>
      </c>
      <c r="C4896" s="3" t="n">
        <v>45832.92675925926</v>
      </c>
      <c r="E4896" t="inlineStr">
        <is>
          <t>USD</t>
        </is>
      </c>
      <c r="F4896" t="inlineStr">
        <is>
          <t>UPI</t>
        </is>
      </c>
      <c r="G4896" t="inlineStr">
        <is>
          <t>pending</t>
        </is>
      </c>
      <c r="H4896" t="inlineStr">
        <is>
          <t>Food</t>
        </is>
      </c>
      <c r="I4896" t="inlineStr">
        <is>
          <t>India</t>
        </is>
      </c>
      <c r="J4896" t="inlineStr">
        <is>
          <t>mitali50@example.net</t>
        </is>
      </c>
    </row>
    <row r="4897">
      <c r="A4897" t="inlineStr">
        <is>
          <t>TXN042434</t>
        </is>
      </c>
      <c r="C4897" s="3" t="n">
        <v>45745.55079861111</v>
      </c>
      <c r="D4897" t="n">
        <v>210.16</v>
      </c>
      <c r="E4897" t="inlineStr">
        <is>
          <t>INR</t>
        </is>
      </c>
      <c r="F4897" t="inlineStr">
        <is>
          <t>Credit Card</t>
        </is>
      </c>
      <c r="G4897" t="inlineStr">
        <is>
          <t>refunded</t>
        </is>
      </c>
      <c r="H4897" t="inlineStr">
        <is>
          <t>Electronics</t>
        </is>
      </c>
      <c r="I4897" t="inlineStr">
        <is>
          <t>India</t>
        </is>
      </c>
      <c r="J4897" t="inlineStr">
        <is>
          <t>indalidube@example.org</t>
        </is>
      </c>
    </row>
    <row r="4898">
      <c r="A4898" t="inlineStr">
        <is>
          <t>TXN042435</t>
        </is>
      </c>
      <c r="C4898" s="3" t="n">
        <v>45956.76001157407</v>
      </c>
      <c r="D4898" t="n">
        <v>659.55</v>
      </c>
      <c r="E4898" t="inlineStr">
        <is>
          <t>INR</t>
        </is>
      </c>
      <c r="F4898" t="inlineStr">
        <is>
          <t>UPI</t>
        </is>
      </c>
      <c r="G4898" t="inlineStr">
        <is>
          <t>completed</t>
        </is>
      </c>
      <c r="H4898" t="inlineStr">
        <is>
          <t>Healthcare</t>
        </is>
      </c>
      <c r="I4898" t="inlineStr">
        <is>
          <t>India</t>
        </is>
      </c>
      <c r="J4898" t="inlineStr">
        <is>
          <t>khannanachiket@example.com</t>
        </is>
      </c>
    </row>
    <row r="4899">
      <c r="A4899" t="inlineStr">
        <is>
          <t>TXN042441</t>
        </is>
      </c>
      <c r="B4899" t="inlineStr">
        <is>
          <t>CUST04375</t>
        </is>
      </c>
      <c r="C4899" s="3" t="n">
        <v>45751.55207175926</v>
      </c>
      <c r="E4899" t="inlineStr">
        <is>
          <t>INR</t>
        </is>
      </c>
      <c r="F4899" t="inlineStr">
        <is>
          <t>Net Banking</t>
        </is>
      </c>
      <c r="G4899" t="inlineStr">
        <is>
          <t>pending</t>
        </is>
      </c>
      <c r="H4899" t="inlineStr">
        <is>
          <t>Food</t>
        </is>
      </c>
      <c r="I4899" t="inlineStr">
        <is>
          <t>India</t>
        </is>
      </c>
      <c r="J4899" t="inlineStr">
        <is>
          <t>krishnanaarav@example.com</t>
        </is>
      </c>
    </row>
    <row r="4900">
      <c r="A4900" t="inlineStr">
        <is>
          <t>TXN042451</t>
        </is>
      </c>
      <c r="B4900" t="inlineStr">
        <is>
          <t>CUST05429</t>
        </is>
      </c>
      <c r="C4900" s="3" t="n">
        <v>45897.608125</v>
      </c>
      <c r="E4900" t="inlineStr">
        <is>
          <t>INR</t>
        </is>
      </c>
      <c r="F4900" t="inlineStr">
        <is>
          <t>Net Banking</t>
        </is>
      </c>
      <c r="G4900" t="inlineStr">
        <is>
          <t>completed</t>
        </is>
      </c>
      <c r="H4900" t="inlineStr">
        <is>
          <t>Electronics</t>
        </is>
      </c>
      <c r="I4900" t="inlineStr">
        <is>
          <t>India</t>
        </is>
      </c>
      <c r="J4900" t="inlineStr">
        <is>
          <t>petersachdeva@example.net</t>
        </is>
      </c>
    </row>
    <row r="4901">
      <c r="A4901" t="inlineStr">
        <is>
          <t>TXN042460</t>
        </is>
      </c>
      <c r="B4901" t="inlineStr">
        <is>
          <t>CUST03224</t>
        </is>
      </c>
      <c r="C4901" s="3" t="n">
        <v>45998.71136574074</v>
      </c>
      <c r="D4901" t="n">
        <v>346.17</v>
      </c>
      <c r="E4901" t="inlineStr">
        <is>
          <t>USD</t>
        </is>
      </c>
      <c r="F4901" t="inlineStr">
        <is>
          <t>Wallet</t>
        </is>
      </c>
      <c r="G4901" t="inlineStr">
        <is>
          <t>completed</t>
        </is>
      </c>
      <c r="H4901" t="inlineStr">
        <is>
          <t>Retail</t>
        </is>
      </c>
      <c r="I4901" t="inlineStr">
        <is>
          <t>India</t>
        </is>
      </c>
    </row>
    <row r="4902">
      <c r="A4902" t="inlineStr">
        <is>
          <t>TXN042470</t>
        </is>
      </c>
      <c r="B4902" t="inlineStr">
        <is>
          <t>CUST04685</t>
        </is>
      </c>
      <c r="C4902" s="3" t="n">
        <v>45981.08908564815</v>
      </c>
      <c r="D4902" t="n">
        <v>1349.02</v>
      </c>
      <c r="E4902" t="inlineStr">
        <is>
          <t>EUR</t>
        </is>
      </c>
      <c r="F4902" t="inlineStr">
        <is>
          <t>Net Banking</t>
        </is>
      </c>
      <c r="G4902" t="inlineStr">
        <is>
          <t>completed</t>
        </is>
      </c>
      <c r="H4902" t="inlineStr">
        <is>
          <t>Retail</t>
        </is>
      </c>
      <c r="I4902" t="inlineStr">
        <is>
          <t>India</t>
        </is>
      </c>
    </row>
    <row r="4903">
      <c r="A4903" t="inlineStr">
        <is>
          <t>TXN042472</t>
        </is>
      </c>
      <c r="B4903" t="inlineStr">
        <is>
          <t>CUST05202</t>
        </is>
      </c>
      <c r="C4903" s="3" t="n">
        <v>45749.19596064815</v>
      </c>
      <c r="D4903" t="n">
        <v>1486.55</v>
      </c>
      <c r="E4903" t="inlineStr">
        <is>
          <t>INR</t>
        </is>
      </c>
      <c r="F4903" t="inlineStr">
        <is>
          <t>Debit Card</t>
        </is>
      </c>
      <c r="G4903" t="inlineStr">
        <is>
          <t>completed</t>
        </is>
      </c>
      <c r="H4903" t="inlineStr">
        <is>
          <t>Electronics</t>
        </is>
      </c>
      <c r="I4903" t="inlineStr">
        <is>
          <t>India</t>
        </is>
      </c>
    </row>
    <row r="4904">
      <c r="A4904" t="inlineStr">
        <is>
          <t>TXN042475</t>
        </is>
      </c>
      <c r="B4904" t="inlineStr">
        <is>
          <t>CUST01449</t>
        </is>
      </c>
      <c r="C4904" s="3" t="n">
        <v>45857.18761574074</v>
      </c>
      <c r="E4904" t="inlineStr">
        <is>
          <t>USD</t>
        </is>
      </c>
      <c r="F4904" t="inlineStr">
        <is>
          <t>Credit Card</t>
        </is>
      </c>
      <c r="G4904" t="inlineStr">
        <is>
          <t>refunded</t>
        </is>
      </c>
      <c r="H4904" t="inlineStr">
        <is>
          <t>Travel</t>
        </is>
      </c>
      <c r="I4904" t="inlineStr">
        <is>
          <t>India</t>
        </is>
      </c>
      <c r="J4904" t="inlineStr">
        <is>
          <t>aarnav74@example.org</t>
        </is>
      </c>
    </row>
    <row r="4905">
      <c r="A4905" t="inlineStr">
        <is>
          <t>TXN042480</t>
        </is>
      </c>
      <c r="B4905" t="inlineStr">
        <is>
          <t>CUST09645</t>
        </is>
      </c>
      <c r="C4905" s="3" t="n">
        <v>45994.97943287037</v>
      </c>
      <c r="D4905" t="n">
        <v>390.82</v>
      </c>
      <c r="E4905" t="inlineStr">
        <is>
          <t>INR</t>
        </is>
      </c>
      <c r="F4905" t="inlineStr">
        <is>
          <t>Wallet</t>
        </is>
      </c>
      <c r="G4905" t="inlineStr">
        <is>
          <t>completed</t>
        </is>
      </c>
      <c r="H4905" t="inlineStr">
        <is>
          <t>Healthcare</t>
        </is>
      </c>
      <c r="I4905" t="inlineStr">
        <is>
          <t>India</t>
        </is>
      </c>
    </row>
    <row r="4906">
      <c r="A4906" t="inlineStr">
        <is>
          <t>TXN042482</t>
        </is>
      </c>
      <c r="B4906" t="inlineStr">
        <is>
          <t>CUST00677</t>
        </is>
      </c>
      <c r="C4906" s="3" t="n">
        <v>45804.68548611111</v>
      </c>
      <c r="E4906" t="inlineStr">
        <is>
          <t>USD</t>
        </is>
      </c>
      <c r="F4906" t="inlineStr">
        <is>
          <t>Debit Card</t>
        </is>
      </c>
      <c r="G4906" t="inlineStr">
        <is>
          <t>completed</t>
        </is>
      </c>
      <c r="H4906" t="inlineStr">
        <is>
          <t>Travel</t>
        </is>
      </c>
      <c r="I4906" t="inlineStr">
        <is>
          <t>India</t>
        </is>
      </c>
      <c r="J4906" t="inlineStr">
        <is>
          <t>maanas36@example.org</t>
        </is>
      </c>
    </row>
    <row r="4907">
      <c r="A4907" t="inlineStr">
        <is>
          <t>TXN042497</t>
        </is>
      </c>
      <c r="B4907" t="inlineStr">
        <is>
          <t>CUST08506</t>
        </is>
      </c>
      <c r="C4907" s="3" t="n">
        <v>45748.55678240741</v>
      </c>
      <c r="E4907" t="inlineStr">
        <is>
          <t>INR</t>
        </is>
      </c>
      <c r="F4907" t="inlineStr">
        <is>
          <t>Wallet</t>
        </is>
      </c>
      <c r="G4907" t="inlineStr">
        <is>
          <t>completed</t>
        </is>
      </c>
      <c r="H4907" t="inlineStr">
        <is>
          <t>Travel</t>
        </is>
      </c>
      <c r="I4907" t="inlineStr">
        <is>
          <t>Canada</t>
        </is>
      </c>
      <c r="J4907" t="inlineStr">
        <is>
          <t>damini52@example.net</t>
        </is>
      </c>
    </row>
    <row r="4908">
      <c r="A4908" t="inlineStr">
        <is>
          <t>TXN042498</t>
        </is>
      </c>
      <c r="B4908" t="inlineStr">
        <is>
          <t>CUST02570</t>
        </is>
      </c>
      <c r="C4908" s="3" t="n">
        <v>46009.58626157408</v>
      </c>
      <c r="E4908" t="inlineStr">
        <is>
          <t>EUR</t>
        </is>
      </c>
      <c r="F4908" t="inlineStr">
        <is>
          <t>Net Banking</t>
        </is>
      </c>
      <c r="G4908" t="inlineStr">
        <is>
          <t>completed</t>
        </is>
      </c>
      <c r="H4908" t="inlineStr">
        <is>
          <t>Healthcare</t>
        </is>
      </c>
      <c r="I4908" t="inlineStr">
        <is>
          <t>USA</t>
        </is>
      </c>
      <c r="J4908" t="inlineStr">
        <is>
          <t>henrybhatt@example.org</t>
        </is>
      </c>
    </row>
    <row r="4909">
      <c r="A4909" t="inlineStr">
        <is>
          <t>TXN042507</t>
        </is>
      </c>
      <c r="B4909" t="inlineStr">
        <is>
          <t>CUST01601</t>
        </is>
      </c>
      <c r="C4909" s="3" t="n">
        <v>45815.87341435185</v>
      </c>
      <c r="E4909" t="inlineStr">
        <is>
          <t>EUR</t>
        </is>
      </c>
      <c r="F4909" t="inlineStr">
        <is>
          <t>Credit Card</t>
        </is>
      </c>
      <c r="G4909" t="inlineStr">
        <is>
          <t>completed</t>
        </is>
      </c>
      <c r="H4909" t="inlineStr">
        <is>
          <t>Healthcare</t>
        </is>
      </c>
      <c r="I4909" t="inlineStr">
        <is>
          <t>India</t>
        </is>
      </c>
      <c r="J4909" t="inlineStr">
        <is>
          <t>dbatta@example.net</t>
        </is>
      </c>
    </row>
    <row r="4910">
      <c r="A4910" t="inlineStr">
        <is>
          <t>TXN042525</t>
        </is>
      </c>
      <c r="B4910" t="inlineStr">
        <is>
          <t>CUST04272</t>
        </is>
      </c>
      <c r="C4910" s="3" t="n">
        <v>45794.15024305556</v>
      </c>
      <c r="E4910" t="inlineStr">
        <is>
          <t>INR</t>
        </is>
      </c>
      <c r="F4910" t="inlineStr">
        <is>
          <t>Debit Card</t>
        </is>
      </c>
      <c r="G4910" t="inlineStr">
        <is>
          <t>completed</t>
        </is>
      </c>
      <c r="H4910" t="inlineStr">
        <is>
          <t>Healthcare</t>
        </is>
      </c>
      <c r="I4910" t="inlineStr">
        <is>
          <t>Australia</t>
        </is>
      </c>
      <c r="J4910" t="inlineStr">
        <is>
          <t>dgrewal@example.org</t>
        </is>
      </c>
    </row>
    <row r="4911">
      <c r="A4911" t="inlineStr">
        <is>
          <t>TXN042526</t>
        </is>
      </c>
      <c r="B4911" t="inlineStr">
        <is>
          <t>CUST00974</t>
        </is>
      </c>
      <c r="C4911" s="3" t="n">
        <v>45735.42762731481</v>
      </c>
      <c r="D4911" t="n">
        <v>246.47</v>
      </c>
      <c r="E4911" t="inlineStr">
        <is>
          <t>INR</t>
        </is>
      </c>
      <c r="F4911" t="inlineStr">
        <is>
          <t>UPI</t>
        </is>
      </c>
      <c r="G4911" t="inlineStr">
        <is>
          <t>completed</t>
        </is>
      </c>
      <c r="H4911" t="inlineStr">
        <is>
          <t>Electronics</t>
        </is>
      </c>
      <c r="I4911" t="inlineStr">
        <is>
          <t>India</t>
        </is>
      </c>
    </row>
    <row r="4912">
      <c r="A4912" t="inlineStr">
        <is>
          <t>TXN042529</t>
        </is>
      </c>
      <c r="B4912" t="inlineStr">
        <is>
          <t>CUST09322</t>
        </is>
      </c>
      <c r="C4912" s="3" t="n">
        <v>45723.16190972222</v>
      </c>
      <c r="D4912" t="n">
        <v>278.64</v>
      </c>
      <c r="E4912" t="inlineStr">
        <is>
          <t>INR</t>
        </is>
      </c>
      <c r="F4912" t="inlineStr">
        <is>
          <t>Credit Card</t>
        </is>
      </c>
      <c r="G4912" t="inlineStr">
        <is>
          <t>completed</t>
        </is>
      </c>
      <c r="H4912" t="inlineStr">
        <is>
          <t>Food</t>
        </is>
      </c>
      <c r="I4912" t="inlineStr">
        <is>
          <t>India</t>
        </is>
      </c>
    </row>
    <row r="4913">
      <c r="A4913" t="inlineStr">
        <is>
          <t>TXN042530</t>
        </is>
      </c>
      <c r="B4913" t="inlineStr">
        <is>
          <t>CUST04935</t>
        </is>
      </c>
      <c r="C4913" s="3" t="n">
        <v>45804.43048611111</v>
      </c>
      <c r="D4913" t="n">
        <v>773.84</v>
      </c>
      <c r="E4913" t="inlineStr">
        <is>
          <t>INR</t>
        </is>
      </c>
      <c r="F4913" t="inlineStr">
        <is>
          <t>Debit Card</t>
        </is>
      </c>
      <c r="G4913" t="inlineStr">
        <is>
          <t>completed</t>
        </is>
      </c>
      <c r="H4913" t="inlineStr">
        <is>
          <t>Food</t>
        </is>
      </c>
      <c r="I4913" t="inlineStr">
        <is>
          <t>USA</t>
        </is>
      </c>
    </row>
    <row r="4914">
      <c r="A4914" t="inlineStr">
        <is>
          <t>TXN042553</t>
        </is>
      </c>
      <c r="C4914" s="3" t="n">
        <v>45944.4728125</v>
      </c>
      <c r="D4914" t="n">
        <v>177.05</v>
      </c>
      <c r="E4914" t="inlineStr">
        <is>
          <t>USD</t>
        </is>
      </c>
      <c r="F4914" t="inlineStr">
        <is>
          <t>UPI</t>
        </is>
      </c>
      <c r="G4914" t="inlineStr">
        <is>
          <t>failed</t>
        </is>
      </c>
      <c r="H4914" t="inlineStr">
        <is>
          <t>Healthcare</t>
        </is>
      </c>
      <c r="I4914" t="inlineStr">
        <is>
          <t>India</t>
        </is>
      </c>
      <c r="J4914" t="inlineStr">
        <is>
          <t>lallvansha@example.com</t>
        </is>
      </c>
    </row>
    <row r="4915">
      <c r="A4915" t="inlineStr">
        <is>
          <t>TXN042557</t>
        </is>
      </c>
      <c r="C4915" s="3" t="n">
        <v>45972.6994212963</v>
      </c>
      <c r="D4915" t="n">
        <v>390.69</v>
      </c>
      <c r="E4915" t="inlineStr">
        <is>
          <t>INR</t>
        </is>
      </c>
      <c r="F4915" t="inlineStr">
        <is>
          <t>Wallet</t>
        </is>
      </c>
      <c r="G4915" t="inlineStr">
        <is>
          <t>completed</t>
        </is>
      </c>
      <c r="H4915" t="inlineStr">
        <is>
          <t>Retail</t>
        </is>
      </c>
      <c r="I4915" t="inlineStr">
        <is>
          <t>India</t>
        </is>
      </c>
      <c r="J4915" t="inlineStr">
        <is>
          <t>adityapurohit@example.net</t>
        </is>
      </c>
    </row>
    <row r="4916">
      <c r="A4916" t="inlineStr">
        <is>
          <t>TXN042560</t>
        </is>
      </c>
      <c r="B4916" t="inlineStr">
        <is>
          <t>CUST08290</t>
        </is>
      </c>
      <c r="C4916" s="3" t="n">
        <v>45681.41096064815</v>
      </c>
      <c r="E4916" t="inlineStr">
        <is>
          <t>INR</t>
        </is>
      </c>
      <c r="F4916" t="inlineStr">
        <is>
          <t>Net Banking</t>
        </is>
      </c>
      <c r="G4916" t="inlineStr">
        <is>
          <t>pending</t>
        </is>
      </c>
      <c r="H4916" t="inlineStr">
        <is>
          <t>Electronics</t>
        </is>
      </c>
      <c r="I4916" t="inlineStr">
        <is>
          <t>India</t>
        </is>
      </c>
      <c r="J4916" t="inlineStr">
        <is>
          <t>gourjack@example.org</t>
        </is>
      </c>
    </row>
    <row r="4917">
      <c r="A4917" t="inlineStr">
        <is>
          <t>TXN042563</t>
        </is>
      </c>
      <c r="C4917" s="3" t="n">
        <v>45703.70453703704</v>
      </c>
      <c r="D4917" t="n">
        <v>4278.51</v>
      </c>
      <c r="E4917" t="inlineStr">
        <is>
          <t>INR</t>
        </is>
      </c>
      <c r="F4917" t="inlineStr">
        <is>
          <t>Wallet</t>
        </is>
      </c>
      <c r="G4917" t="inlineStr">
        <is>
          <t>failed</t>
        </is>
      </c>
      <c r="H4917" t="inlineStr">
        <is>
          <t>Electronics</t>
        </is>
      </c>
      <c r="I4917" t="inlineStr">
        <is>
          <t>India</t>
        </is>
      </c>
      <c r="J4917" t="inlineStr">
        <is>
          <t>davidnagarajan@example.org</t>
        </is>
      </c>
    </row>
    <row r="4918">
      <c r="A4918" t="inlineStr">
        <is>
          <t>TXN042578</t>
        </is>
      </c>
      <c r="B4918" t="inlineStr">
        <is>
          <t>CUST02647</t>
        </is>
      </c>
      <c r="C4918" s="3" t="n">
        <v>45819.75902777778</v>
      </c>
      <c r="E4918" t="inlineStr">
        <is>
          <t>EUR</t>
        </is>
      </c>
      <c r="F4918" t="inlineStr">
        <is>
          <t>Debit Card</t>
        </is>
      </c>
      <c r="G4918" t="inlineStr">
        <is>
          <t>completed</t>
        </is>
      </c>
      <c r="H4918" t="inlineStr">
        <is>
          <t>Food</t>
        </is>
      </c>
      <c r="I4918" t="inlineStr">
        <is>
          <t>India</t>
        </is>
      </c>
      <c r="J4918" t="inlineStr">
        <is>
          <t>lavanyaravi@example.com</t>
        </is>
      </c>
    </row>
    <row r="4919">
      <c r="A4919" t="inlineStr">
        <is>
          <t>TXN042598</t>
        </is>
      </c>
      <c r="B4919" t="inlineStr">
        <is>
          <t>CUST07160</t>
        </is>
      </c>
      <c r="C4919" s="3" t="n">
        <v>45706.66775462963</v>
      </c>
      <c r="E4919" t="inlineStr">
        <is>
          <t>INR</t>
        </is>
      </c>
      <c r="F4919" t="inlineStr">
        <is>
          <t>Debit Card</t>
        </is>
      </c>
      <c r="G4919" t="inlineStr">
        <is>
          <t>completed</t>
        </is>
      </c>
      <c r="H4919" t="inlineStr">
        <is>
          <t>Healthcare</t>
        </is>
      </c>
      <c r="I4919" t="inlineStr">
        <is>
          <t>Canada</t>
        </is>
      </c>
      <c r="J4919" t="inlineStr">
        <is>
          <t>jack52@example.com</t>
        </is>
      </c>
    </row>
    <row r="4920">
      <c r="A4920" t="inlineStr">
        <is>
          <t>TXN042600</t>
        </is>
      </c>
      <c r="B4920" t="inlineStr">
        <is>
          <t>CUST03042</t>
        </is>
      </c>
      <c r="C4920" s="3" t="n">
        <v>45758.93822916667</v>
      </c>
      <c r="D4920" t="n">
        <v>720.98</v>
      </c>
      <c r="E4920" t="inlineStr">
        <is>
          <t>INR</t>
        </is>
      </c>
      <c r="F4920" t="inlineStr">
        <is>
          <t>UPI</t>
        </is>
      </c>
      <c r="G4920" t="inlineStr">
        <is>
          <t>completed</t>
        </is>
      </c>
      <c r="H4920" t="inlineStr">
        <is>
          <t>Food</t>
        </is>
      </c>
      <c r="I4920" t="inlineStr">
        <is>
          <t>India</t>
        </is>
      </c>
    </row>
    <row r="4921">
      <c r="A4921" t="inlineStr">
        <is>
          <t>TXN042602</t>
        </is>
      </c>
      <c r="B4921" t="inlineStr">
        <is>
          <t>CUST00741</t>
        </is>
      </c>
      <c r="C4921" s="3" t="n">
        <v>45750.54179398148</v>
      </c>
      <c r="E4921" t="inlineStr">
        <is>
          <t>INR</t>
        </is>
      </c>
      <c r="F4921" t="inlineStr">
        <is>
          <t>UPI</t>
        </is>
      </c>
      <c r="G4921" t="inlineStr">
        <is>
          <t>completed</t>
        </is>
      </c>
      <c r="H4921" t="inlineStr">
        <is>
          <t>Healthcare</t>
        </is>
      </c>
      <c r="I4921" t="inlineStr">
        <is>
          <t>USA</t>
        </is>
      </c>
      <c r="J4921" t="inlineStr">
        <is>
          <t>aradhana14@example.com</t>
        </is>
      </c>
    </row>
    <row r="4922">
      <c r="A4922" t="inlineStr">
        <is>
          <t>TXN042606</t>
        </is>
      </c>
      <c r="B4922" t="inlineStr">
        <is>
          <t>CUST05392</t>
        </is>
      </c>
      <c r="C4922" s="3" t="n">
        <v>45752.08035879629</v>
      </c>
      <c r="E4922" t="inlineStr">
        <is>
          <t>INR</t>
        </is>
      </c>
      <c r="F4922" t="inlineStr">
        <is>
          <t>Debit Card</t>
        </is>
      </c>
      <c r="G4922" t="inlineStr">
        <is>
          <t>pending</t>
        </is>
      </c>
      <c r="H4922" t="inlineStr">
        <is>
          <t>Retail</t>
        </is>
      </c>
      <c r="I4922" t="inlineStr">
        <is>
          <t>India</t>
        </is>
      </c>
      <c r="J4922" t="inlineStr">
        <is>
          <t>azaan53@example.net</t>
        </is>
      </c>
    </row>
    <row r="4923">
      <c r="A4923" t="inlineStr">
        <is>
          <t>TXN042636</t>
        </is>
      </c>
      <c r="B4923" t="inlineStr">
        <is>
          <t>CUST04901</t>
        </is>
      </c>
      <c r="C4923" s="3" t="n">
        <v>45885.69282407407</v>
      </c>
      <c r="D4923" t="n">
        <v>892.83</v>
      </c>
      <c r="E4923" t="inlineStr">
        <is>
          <t>GBP</t>
        </is>
      </c>
      <c r="F4923" t="inlineStr">
        <is>
          <t>Wallet</t>
        </is>
      </c>
      <c r="G4923" t="inlineStr">
        <is>
          <t>completed</t>
        </is>
      </c>
      <c r="H4923" t="inlineStr">
        <is>
          <t>Retail</t>
        </is>
      </c>
      <c r="I4923" t="inlineStr">
        <is>
          <t>UK</t>
        </is>
      </c>
    </row>
    <row r="4924">
      <c r="A4924" t="inlineStr">
        <is>
          <t>TXN042640</t>
        </is>
      </c>
      <c r="B4924" t="inlineStr">
        <is>
          <t>CUST09436</t>
        </is>
      </c>
      <c r="C4924" s="3" t="n">
        <v>45921.96393518519</v>
      </c>
      <c r="D4924" t="n">
        <v>301.69</v>
      </c>
      <c r="E4924" t="inlineStr">
        <is>
          <t>INR</t>
        </is>
      </c>
      <c r="F4924" t="inlineStr">
        <is>
          <t>UPI</t>
        </is>
      </c>
      <c r="G4924" t="inlineStr">
        <is>
          <t>completed</t>
        </is>
      </c>
      <c r="H4924" t="inlineStr">
        <is>
          <t>Electronics</t>
        </is>
      </c>
      <c r="I4924" t="inlineStr">
        <is>
          <t>India</t>
        </is>
      </c>
    </row>
    <row r="4925">
      <c r="A4925" t="inlineStr">
        <is>
          <t>TXN042642</t>
        </is>
      </c>
      <c r="B4925" t="inlineStr">
        <is>
          <t>CUST07801</t>
        </is>
      </c>
      <c r="C4925" s="3" t="n">
        <v>45838.5665625</v>
      </c>
      <c r="D4925" t="n">
        <v>1870.98</v>
      </c>
      <c r="E4925" t="inlineStr">
        <is>
          <t>INR</t>
        </is>
      </c>
      <c r="F4925" t="inlineStr">
        <is>
          <t>Debit Card</t>
        </is>
      </c>
      <c r="G4925" t="inlineStr">
        <is>
          <t>completed</t>
        </is>
      </c>
      <c r="H4925" t="inlineStr">
        <is>
          <t>Travel</t>
        </is>
      </c>
      <c r="I4925" t="inlineStr">
        <is>
          <t>India</t>
        </is>
      </c>
    </row>
    <row r="4926">
      <c r="A4926" t="inlineStr">
        <is>
          <t>TXN042645</t>
        </is>
      </c>
      <c r="C4926" s="3" t="n">
        <v>45946.95077546296</v>
      </c>
      <c r="D4926" t="n">
        <v>262.34</v>
      </c>
      <c r="E4926" t="inlineStr">
        <is>
          <t>INR</t>
        </is>
      </c>
      <c r="F4926" t="inlineStr">
        <is>
          <t>Debit Card</t>
        </is>
      </c>
      <c r="G4926" t="inlineStr">
        <is>
          <t>completed</t>
        </is>
      </c>
      <c r="H4926" t="inlineStr">
        <is>
          <t>Travel</t>
        </is>
      </c>
      <c r="I4926" t="inlineStr">
        <is>
          <t>India</t>
        </is>
      </c>
      <c r="J4926" t="inlineStr">
        <is>
          <t>ddatta@example.org</t>
        </is>
      </c>
    </row>
    <row r="4927">
      <c r="A4927" t="inlineStr">
        <is>
          <t>TXN042669</t>
        </is>
      </c>
      <c r="B4927" t="inlineStr">
        <is>
          <t>CUST00665</t>
        </is>
      </c>
      <c r="C4927" s="3" t="n">
        <v>45803.79976851852</v>
      </c>
      <c r="E4927" t="inlineStr">
        <is>
          <t>USD</t>
        </is>
      </c>
      <c r="F4927" t="inlineStr">
        <is>
          <t>Credit Card</t>
        </is>
      </c>
      <c r="G4927" t="inlineStr">
        <is>
          <t>completed</t>
        </is>
      </c>
      <c r="H4927" t="inlineStr">
        <is>
          <t>Electronics</t>
        </is>
      </c>
      <c r="I4927" t="inlineStr">
        <is>
          <t>India</t>
        </is>
      </c>
      <c r="J4927" t="inlineStr">
        <is>
          <t>hchowdhury@example.org</t>
        </is>
      </c>
    </row>
    <row r="4928">
      <c r="A4928" t="inlineStr">
        <is>
          <t>TXN042674</t>
        </is>
      </c>
      <c r="B4928" t="inlineStr">
        <is>
          <t>CUST05111</t>
        </is>
      </c>
      <c r="C4928" s="3" t="n">
        <v>45878.68537037037</v>
      </c>
      <c r="E4928" t="inlineStr">
        <is>
          <t>GBP</t>
        </is>
      </c>
      <c r="F4928" t="inlineStr">
        <is>
          <t>Credit Card</t>
        </is>
      </c>
      <c r="G4928" t="inlineStr">
        <is>
          <t>pending</t>
        </is>
      </c>
      <c r="H4928" t="inlineStr">
        <is>
          <t>Travel</t>
        </is>
      </c>
      <c r="I4928" t="inlineStr">
        <is>
          <t>India</t>
        </is>
      </c>
      <c r="J4928" t="inlineStr">
        <is>
          <t>guneet11@example.com</t>
        </is>
      </c>
    </row>
    <row r="4929">
      <c r="A4929" t="inlineStr">
        <is>
          <t>TXN042693</t>
        </is>
      </c>
      <c r="B4929" t="inlineStr">
        <is>
          <t>CUST09680</t>
        </is>
      </c>
      <c r="C4929" s="3" t="n">
        <v>45822.20454861111</v>
      </c>
      <c r="E4929" t="inlineStr">
        <is>
          <t>INR</t>
        </is>
      </c>
      <c r="F4929" t="inlineStr">
        <is>
          <t>Net Banking</t>
        </is>
      </c>
      <c r="G4929" t="inlineStr">
        <is>
          <t>pending</t>
        </is>
      </c>
      <c r="H4929" t="inlineStr">
        <is>
          <t>Travel</t>
        </is>
      </c>
      <c r="I4929" t="inlineStr">
        <is>
          <t>India</t>
        </is>
      </c>
      <c r="J4929" t="inlineStr">
        <is>
          <t>tejas42@example.com</t>
        </is>
      </c>
    </row>
    <row r="4930">
      <c r="A4930" t="inlineStr">
        <is>
          <t>TXN042694</t>
        </is>
      </c>
      <c r="B4930" t="inlineStr">
        <is>
          <t>CUST06085</t>
        </is>
      </c>
      <c r="C4930" s="3" t="n">
        <v>45750.04175925926</v>
      </c>
      <c r="E4930" t="inlineStr">
        <is>
          <t>INR</t>
        </is>
      </c>
      <c r="F4930" t="inlineStr">
        <is>
          <t>Net Banking</t>
        </is>
      </c>
      <c r="G4930" t="inlineStr">
        <is>
          <t>refunded</t>
        </is>
      </c>
      <c r="H4930" t="inlineStr">
        <is>
          <t>Food</t>
        </is>
      </c>
      <c r="I4930" t="inlineStr">
        <is>
          <t>India</t>
        </is>
      </c>
      <c r="J4930" t="inlineStr">
        <is>
          <t>vedhika46@example.org</t>
        </is>
      </c>
    </row>
    <row r="4931">
      <c r="A4931" t="inlineStr">
        <is>
          <t>TXN042696</t>
        </is>
      </c>
      <c r="B4931" t="inlineStr">
        <is>
          <t>CUST09268</t>
        </is>
      </c>
      <c r="C4931" s="3" t="n">
        <v>45831.47549768518</v>
      </c>
      <c r="E4931" t="inlineStr">
        <is>
          <t>GBP</t>
        </is>
      </c>
      <c r="F4931" t="inlineStr">
        <is>
          <t>Credit Card</t>
        </is>
      </c>
      <c r="G4931" t="inlineStr">
        <is>
          <t>completed</t>
        </is>
      </c>
      <c r="H4931" t="inlineStr">
        <is>
          <t>Healthcare</t>
        </is>
      </c>
      <c r="I4931" t="inlineStr">
        <is>
          <t>India</t>
        </is>
      </c>
      <c r="J4931" t="inlineStr">
        <is>
          <t>deamol@example.net</t>
        </is>
      </c>
    </row>
    <row r="4932">
      <c r="A4932" t="inlineStr">
        <is>
          <t>TXN042705</t>
        </is>
      </c>
      <c r="B4932" t="inlineStr">
        <is>
          <t>CUST09326</t>
        </is>
      </c>
      <c r="C4932" s="3" t="n">
        <v>45967.27390046296</v>
      </c>
      <c r="D4932" t="n">
        <v>312.34</v>
      </c>
      <c r="E4932" t="inlineStr">
        <is>
          <t>INR</t>
        </is>
      </c>
      <c r="F4932" t="inlineStr">
        <is>
          <t>Credit Card</t>
        </is>
      </c>
      <c r="G4932" t="inlineStr">
        <is>
          <t>completed</t>
        </is>
      </c>
      <c r="H4932" t="inlineStr">
        <is>
          <t>Healthcare</t>
        </is>
      </c>
      <c r="I4932" t="inlineStr">
        <is>
          <t>India</t>
        </is>
      </c>
    </row>
    <row r="4933">
      <c r="A4933" t="inlineStr">
        <is>
          <t>TXN042714</t>
        </is>
      </c>
      <c r="B4933" t="inlineStr">
        <is>
          <t>CUST08955</t>
        </is>
      </c>
      <c r="C4933" s="3" t="n">
        <v>45659.43267361111</v>
      </c>
      <c r="E4933" t="inlineStr">
        <is>
          <t>INR</t>
        </is>
      </c>
      <c r="F4933" t="inlineStr">
        <is>
          <t>Wallet</t>
        </is>
      </c>
      <c r="G4933" t="inlineStr">
        <is>
          <t>completed</t>
        </is>
      </c>
      <c r="H4933" t="inlineStr">
        <is>
          <t>Travel</t>
        </is>
      </c>
      <c r="I4933" t="inlineStr">
        <is>
          <t>India</t>
        </is>
      </c>
      <c r="J4933" t="inlineStr">
        <is>
          <t>qushi06@example.com</t>
        </is>
      </c>
    </row>
    <row r="4934">
      <c r="A4934" t="inlineStr">
        <is>
          <t>TXN042715</t>
        </is>
      </c>
      <c r="B4934" t="inlineStr">
        <is>
          <t>CUST02561</t>
        </is>
      </c>
      <c r="C4934" s="3" t="n">
        <v>45964.68313657407</v>
      </c>
      <c r="D4934" t="n">
        <v>679.5</v>
      </c>
      <c r="E4934" t="inlineStr">
        <is>
          <t>EUR</t>
        </is>
      </c>
      <c r="F4934" t="inlineStr">
        <is>
          <t>Net Banking</t>
        </is>
      </c>
      <c r="G4934" t="inlineStr">
        <is>
          <t>completed</t>
        </is>
      </c>
      <c r="H4934" t="inlineStr">
        <is>
          <t>Retail</t>
        </is>
      </c>
      <c r="I4934" t="inlineStr">
        <is>
          <t>India</t>
        </is>
      </c>
    </row>
    <row r="4935">
      <c r="A4935" t="inlineStr">
        <is>
          <t>TXN042720</t>
        </is>
      </c>
      <c r="B4935" t="inlineStr">
        <is>
          <t>CUST00747</t>
        </is>
      </c>
      <c r="C4935" s="3" t="n">
        <v>45935.75361111111</v>
      </c>
      <c r="E4935" t="inlineStr">
        <is>
          <t>EUR</t>
        </is>
      </c>
      <c r="F4935" t="inlineStr">
        <is>
          <t>UPI</t>
        </is>
      </c>
      <c r="G4935" t="inlineStr">
        <is>
          <t>completed</t>
        </is>
      </c>
      <c r="H4935" t="inlineStr">
        <is>
          <t>Retail</t>
        </is>
      </c>
      <c r="I4935" t="inlineStr">
        <is>
          <t>India</t>
        </is>
      </c>
      <c r="J4935" t="inlineStr">
        <is>
          <t>timothybiswas@example.net</t>
        </is>
      </c>
    </row>
    <row r="4936">
      <c r="A4936" t="inlineStr">
        <is>
          <t>TXN042736</t>
        </is>
      </c>
      <c r="B4936" t="inlineStr">
        <is>
          <t>CUST03223</t>
        </is>
      </c>
      <c r="C4936" s="3" t="n">
        <v>45733.17582175926</v>
      </c>
      <c r="D4936" t="n">
        <v>363.55</v>
      </c>
      <c r="E4936" t="inlineStr">
        <is>
          <t>INR</t>
        </is>
      </c>
      <c r="F4936" t="inlineStr">
        <is>
          <t>Net Banking</t>
        </is>
      </c>
      <c r="G4936" t="inlineStr">
        <is>
          <t>completed</t>
        </is>
      </c>
      <c r="H4936" t="inlineStr">
        <is>
          <t>Food</t>
        </is>
      </c>
      <c r="I4936" t="inlineStr">
        <is>
          <t>India</t>
        </is>
      </c>
    </row>
    <row r="4937">
      <c r="A4937" t="inlineStr">
        <is>
          <t>TXN042743</t>
        </is>
      </c>
      <c r="C4937" s="3" t="n">
        <v>46007.6241087963</v>
      </c>
      <c r="D4937" t="n">
        <v>236.75</v>
      </c>
      <c r="E4937" t="inlineStr">
        <is>
          <t>INR</t>
        </is>
      </c>
      <c r="F4937" t="inlineStr">
        <is>
          <t>Debit Card</t>
        </is>
      </c>
      <c r="G4937" t="inlineStr">
        <is>
          <t>completed</t>
        </is>
      </c>
      <c r="H4937" t="inlineStr">
        <is>
          <t>Food</t>
        </is>
      </c>
      <c r="I4937" t="inlineStr">
        <is>
          <t>USA</t>
        </is>
      </c>
      <c r="J4937" t="inlineStr">
        <is>
          <t>aayushkhalsa@example.org</t>
        </is>
      </c>
    </row>
    <row r="4938">
      <c r="A4938" t="inlineStr">
        <is>
          <t>TXN042750</t>
        </is>
      </c>
      <c r="C4938" s="3" t="n">
        <v>45783.42311342592</v>
      </c>
      <c r="D4938" t="n">
        <v>495.87</v>
      </c>
      <c r="E4938" t="inlineStr">
        <is>
          <t>INR</t>
        </is>
      </c>
      <c r="F4938" t="inlineStr">
        <is>
          <t>Net Banking</t>
        </is>
      </c>
      <c r="G4938" t="inlineStr">
        <is>
          <t>completed</t>
        </is>
      </c>
      <c r="H4938" t="inlineStr">
        <is>
          <t>Electronics</t>
        </is>
      </c>
      <c r="I4938" t="inlineStr">
        <is>
          <t>India</t>
        </is>
      </c>
      <c r="J4938" t="inlineStr">
        <is>
          <t>gdhillon@example.org</t>
        </is>
      </c>
    </row>
    <row r="4939">
      <c r="A4939" t="inlineStr">
        <is>
          <t>TXN042751</t>
        </is>
      </c>
      <c r="B4939" t="inlineStr">
        <is>
          <t>CUST04796</t>
        </is>
      </c>
      <c r="C4939" s="3" t="n">
        <v>45894.92189814815</v>
      </c>
      <c r="E4939" t="inlineStr">
        <is>
          <t>INR</t>
        </is>
      </c>
      <c r="F4939" t="inlineStr">
        <is>
          <t>Net Banking</t>
        </is>
      </c>
      <c r="G4939" t="inlineStr">
        <is>
          <t>completed</t>
        </is>
      </c>
      <c r="H4939" t="inlineStr">
        <is>
          <t>Retail</t>
        </is>
      </c>
      <c r="I4939" t="inlineStr">
        <is>
          <t>India</t>
        </is>
      </c>
      <c r="J4939" t="inlineStr">
        <is>
          <t>ryan82@example.net</t>
        </is>
      </c>
    </row>
    <row r="4940">
      <c r="A4940" t="inlineStr">
        <is>
          <t>TXN042762</t>
        </is>
      </c>
      <c r="B4940" t="inlineStr">
        <is>
          <t>CUST07256</t>
        </is>
      </c>
      <c r="C4940" s="3" t="n">
        <v>46013.31478009259</v>
      </c>
      <c r="E4940" t="inlineStr">
        <is>
          <t>INR</t>
        </is>
      </c>
      <c r="F4940" t="inlineStr">
        <is>
          <t>Debit Card</t>
        </is>
      </c>
      <c r="G4940" t="inlineStr">
        <is>
          <t>completed</t>
        </is>
      </c>
      <c r="H4940" t="inlineStr">
        <is>
          <t>Food</t>
        </is>
      </c>
      <c r="I4940" t="inlineStr">
        <is>
          <t>USA</t>
        </is>
      </c>
      <c r="J4940" t="inlineStr">
        <is>
          <t>abajaj@example.net</t>
        </is>
      </c>
    </row>
    <row r="4941">
      <c r="A4941" t="inlineStr">
        <is>
          <t>TXN042773</t>
        </is>
      </c>
      <c r="B4941" t="inlineStr">
        <is>
          <t>CUST02066</t>
        </is>
      </c>
      <c r="C4941" s="3" t="n">
        <v>45733.80725694444</v>
      </c>
      <c r="D4941" t="n">
        <v>1536.57</v>
      </c>
      <c r="E4941" t="inlineStr">
        <is>
          <t>INR</t>
        </is>
      </c>
      <c r="F4941" t="inlineStr">
        <is>
          <t>UPI</t>
        </is>
      </c>
      <c r="G4941" t="inlineStr">
        <is>
          <t>completed</t>
        </is>
      </c>
      <c r="H4941" t="inlineStr">
        <is>
          <t>Healthcare</t>
        </is>
      </c>
      <c r="I4941" t="inlineStr">
        <is>
          <t>India</t>
        </is>
      </c>
    </row>
    <row r="4942">
      <c r="A4942" t="inlineStr">
        <is>
          <t>TXN042798</t>
        </is>
      </c>
      <c r="B4942" t="inlineStr">
        <is>
          <t>CUST08756</t>
        </is>
      </c>
      <c r="C4942" s="3" t="n">
        <v>45898.61891203704</v>
      </c>
      <c r="E4942" t="inlineStr">
        <is>
          <t>USD</t>
        </is>
      </c>
      <c r="F4942" t="inlineStr">
        <is>
          <t>Credit Card</t>
        </is>
      </c>
      <c r="G4942" t="inlineStr">
        <is>
          <t>completed</t>
        </is>
      </c>
      <c r="H4942" t="inlineStr">
        <is>
          <t>Electronics</t>
        </is>
      </c>
      <c r="I4942" t="inlineStr">
        <is>
          <t>USA</t>
        </is>
      </c>
      <c r="J4942" t="inlineStr">
        <is>
          <t>garimajain@example.com</t>
        </is>
      </c>
    </row>
    <row r="4943">
      <c r="A4943" t="inlineStr">
        <is>
          <t>TXN042802</t>
        </is>
      </c>
      <c r="B4943" t="inlineStr">
        <is>
          <t>CUST05662</t>
        </is>
      </c>
      <c r="C4943" s="3" t="n">
        <v>45901.59165509259</v>
      </c>
      <c r="E4943" t="inlineStr">
        <is>
          <t>INR</t>
        </is>
      </c>
      <c r="F4943" t="inlineStr">
        <is>
          <t>UPI</t>
        </is>
      </c>
      <c r="G4943" t="inlineStr">
        <is>
          <t>pending</t>
        </is>
      </c>
      <c r="H4943" t="inlineStr">
        <is>
          <t>Food</t>
        </is>
      </c>
      <c r="I4943" t="inlineStr">
        <is>
          <t>UK</t>
        </is>
      </c>
      <c r="J4943" t="inlineStr">
        <is>
          <t>anshmanda@example.net</t>
        </is>
      </c>
    </row>
    <row r="4944">
      <c r="A4944" t="inlineStr">
        <is>
          <t>TXN042806</t>
        </is>
      </c>
      <c r="B4944" t="inlineStr">
        <is>
          <t>CUST05309</t>
        </is>
      </c>
      <c r="C4944" s="3" t="n">
        <v>45951.94628472222</v>
      </c>
      <c r="D4944" t="n">
        <v>351.95</v>
      </c>
      <c r="E4944" t="inlineStr">
        <is>
          <t>EUR</t>
        </is>
      </c>
      <c r="F4944" t="inlineStr">
        <is>
          <t>Debit Card</t>
        </is>
      </c>
      <c r="G4944" t="inlineStr">
        <is>
          <t>completed</t>
        </is>
      </c>
      <c r="H4944" t="inlineStr">
        <is>
          <t>Healthcare</t>
        </is>
      </c>
      <c r="I4944" t="inlineStr">
        <is>
          <t>USA</t>
        </is>
      </c>
    </row>
    <row r="4945">
      <c r="A4945" t="inlineStr">
        <is>
          <t>TXN042808</t>
        </is>
      </c>
      <c r="B4945" t="inlineStr">
        <is>
          <t>CUST05056</t>
        </is>
      </c>
      <c r="C4945" s="3" t="n">
        <v>45775.12074074074</v>
      </c>
      <c r="D4945" t="n">
        <v>703.1</v>
      </c>
      <c r="E4945" t="inlineStr">
        <is>
          <t>USD</t>
        </is>
      </c>
      <c r="F4945" t="inlineStr">
        <is>
          <t>Debit Card</t>
        </is>
      </c>
      <c r="G4945" t="inlineStr">
        <is>
          <t>completed</t>
        </is>
      </c>
      <c r="H4945" t="inlineStr">
        <is>
          <t>Electronics</t>
        </is>
      </c>
      <c r="I4945" t="inlineStr">
        <is>
          <t>India</t>
        </is>
      </c>
    </row>
    <row r="4946">
      <c r="A4946" t="inlineStr">
        <is>
          <t>TXN042833</t>
        </is>
      </c>
      <c r="C4946" s="3" t="n">
        <v>45967.54956018519</v>
      </c>
      <c r="D4946" t="n">
        <v>453.71</v>
      </c>
      <c r="E4946" t="inlineStr">
        <is>
          <t>INR</t>
        </is>
      </c>
      <c r="F4946" t="inlineStr">
        <is>
          <t>UPI</t>
        </is>
      </c>
      <c r="G4946" t="inlineStr">
        <is>
          <t>completed</t>
        </is>
      </c>
      <c r="H4946" t="inlineStr">
        <is>
          <t>Retail</t>
        </is>
      </c>
      <c r="I4946" t="inlineStr">
        <is>
          <t>India</t>
        </is>
      </c>
      <c r="J4946" t="inlineStr">
        <is>
          <t>dtata@example.org</t>
        </is>
      </c>
    </row>
    <row r="4947">
      <c r="A4947" t="inlineStr">
        <is>
          <t>TXN042836</t>
        </is>
      </c>
      <c r="C4947" s="3" t="n">
        <v>45890.9804050926</v>
      </c>
      <c r="D4947" t="n">
        <v>200.39</v>
      </c>
      <c r="E4947" t="inlineStr">
        <is>
          <t>INR</t>
        </is>
      </c>
      <c r="F4947" t="inlineStr">
        <is>
          <t>UPI</t>
        </is>
      </c>
      <c r="G4947" t="inlineStr">
        <is>
          <t>completed</t>
        </is>
      </c>
      <c r="H4947" t="inlineStr">
        <is>
          <t>Retail</t>
        </is>
      </c>
      <c r="I4947" t="inlineStr">
        <is>
          <t>India</t>
        </is>
      </c>
      <c r="J4947" t="inlineStr">
        <is>
          <t>patrick36@example.net</t>
        </is>
      </c>
    </row>
    <row r="4948">
      <c r="A4948" t="inlineStr">
        <is>
          <t>TXN042842</t>
        </is>
      </c>
      <c r="B4948" t="inlineStr">
        <is>
          <t>CUST09881</t>
        </is>
      </c>
      <c r="C4948" s="3" t="n">
        <v>45891.29678240741</v>
      </c>
      <c r="E4948" t="inlineStr">
        <is>
          <t>INR</t>
        </is>
      </c>
      <c r="F4948" t="inlineStr">
        <is>
          <t>Debit Card</t>
        </is>
      </c>
      <c r="G4948" t="inlineStr">
        <is>
          <t>completed</t>
        </is>
      </c>
      <c r="H4948" t="inlineStr">
        <is>
          <t>Food</t>
        </is>
      </c>
      <c r="I4948" t="inlineStr">
        <is>
          <t>Canada</t>
        </is>
      </c>
      <c r="J4948" t="inlineStr">
        <is>
          <t>anmol74@example.net</t>
        </is>
      </c>
    </row>
    <row r="4949">
      <c r="A4949" t="inlineStr">
        <is>
          <t>TXN042844</t>
        </is>
      </c>
      <c r="B4949" t="inlineStr">
        <is>
          <t>CUST05872</t>
        </is>
      </c>
      <c r="C4949" s="3" t="n">
        <v>45818.09863425926</v>
      </c>
      <c r="E4949" t="inlineStr">
        <is>
          <t>INR</t>
        </is>
      </c>
      <c r="F4949" t="inlineStr">
        <is>
          <t>Debit Card</t>
        </is>
      </c>
      <c r="G4949" t="inlineStr">
        <is>
          <t>completed</t>
        </is>
      </c>
      <c r="H4949" t="inlineStr">
        <is>
          <t>Electronics</t>
        </is>
      </c>
      <c r="I4949" t="inlineStr">
        <is>
          <t>UK</t>
        </is>
      </c>
      <c r="J4949" t="inlineStr">
        <is>
          <t>chandran96@example.org</t>
        </is>
      </c>
    </row>
    <row r="4950">
      <c r="A4950" t="inlineStr">
        <is>
          <t>TXN042879</t>
        </is>
      </c>
      <c r="C4950" s="3" t="n">
        <v>45787.57451388889</v>
      </c>
      <c r="D4950" t="n">
        <v>2084.88</v>
      </c>
      <c r="E4950" t="inlineStr">
        <is>
          <t>INR</t>
        </is>
      </c>
      <c r="F4950" t="inlineStr">
        <is>
          <t>Wallet</t>
        </is>
      </c>
      <c r="G4950" t="inlineStr">
        <is>
          <t>completed</t>
        </is>
      </c>
      <c r="H4950" t="inlineStr">
        <is>
          <t>Retail</t>
        </is>
      </c>
      <c r="I4950" t="inlineStr">
        <is>
          <t>India</t>
        </is>
      </c>
      <c r="J4950" t="inlineStr">
        <is>
          <t>mekhala95@example.net</t>
        </is>
      </c>
    </row>
    <row r="4951">
      <c r="A4951" t="inlineStr">
        <is>
          <t>TXN042884</t>
        </is>
      </c>
      <c r="B4951" t="inlineStr">
        <is>
          <t>CUST06310</t>
        </is>
      </c>
      <c r="C4951" s="3" t="n">
        <v>45834.23563657407</v>
      </c>
      <c r="D4951" t="n">
        <v>9994.9</v>
      </c>
      <c r="E4951" t="inlineStr">
        <is>
          <t>INR</t>
        </is>
      </c>
      <c r="F4951" t="inlineStr">
        <is>
          <t>Debit Card</t>
        </is>
      </c>
      <c r="G4951" t="inlineStr">
        <is>
          <t>completed</t>
        </is>
      </c>
      <c r="H4951" t="inlineStr">
        <is>
          <t>Travel</t>
        </is>
      </c>
      <c r="I4951" t="inlineStr">
        <is>
          <t>India</t>
        </is>
      </c>
    </row>
    <row r="4952">
      <c r="A4952" t="inlineStr">
        <is>
          <t>TXN042901</t>
        </is>
      </c>
      <c r="B4952" t="inlineStr">
        <is>
          <t>CUST06955</t>
        </is>
      </c>
      <c r="C4952" s="3" t="n">
        <v>45866.12965277778</v>
      </c>
      <c r="E4952" t="inlineStr">
        <is>
          <t>INR</t>
        </is>
      </c>
      <c r="F4952" t="inlineStr">
        <is>
          <t>UPI</t>
        </is>
      </c>
      <c r="G4952" t="inlineStr">
        <is>
          <t>completed</t>
        </is>
      </c>
      <c r="H4952" t="inlineStr">
        <is>
          <t>Healthcare</t>
        </is>
      </c>
      <c r="I4952" t="inlineStr">
        <is>
          <t>India</t>
        </is>
      </c>
      <c r="J4952" t="inlineStr">
        <is>
          <t>nsheth@example.net</t>
        </is>
      </c>
    </row>
    <row r="4953">
      <c r="A4953" t="inlineStr">
        <is>
          <t>TXN042908</t>
        </is>
      </c>
      <c r="C4953" s="3" t="n">
        <v>45834.83157407407</v>
      </c>
      <c r="D4953" t="n">
        <v>696.95</v>
      </c>
      <c r="E4953" t="inlineStr">
        <is>
          <t>INR</t>
        </is>
      </c>
      <c r="F4953" t="inlineStr">
        <is>
          <t>UPI</t>
        </is>
      </c>
      <c r="G4953" t="inlineStr">
        <is>
          <t>completed</t>
        </is>
      </c>
      <c r="H4953" t="inlineStr">
        <is>
          <t>Electronics</t>
        </is>
      </c>
      <c r="I4953" t="inlineStr">
        <is>
          <t>UK</t>
        </is>
      </c>
      <c r="J4953" t="inlineStr">
        <is>
          <t>chowdhuryosha@example.com</t>
        </is>
      </c>
    </row>
    <row r="4954">
      <c r="A4954" t="inlineStr">
        <is>
          <t>TXN042926</t>
        </is>
      </c>
      <c r="C4954" s="3" t="n">
        <v>45835.67121527778</v>
      </c>
      <c r="D4954" t="n">
        <v>378.08</v>
      </c>
      <c r="E4954" t="inlineStr">
        <is>
          <t>USD</t>
        </is>
      </c>
      <c r="F4954" t="inlineStr">
        <is>
          <t>Credit Card</t>
        </is>
      </c>
      <c r="G4954" t="inlineStr">
        <is>
          <t>completed</t>
        </is>
      </c>
      <c r="H4954" t="inlineStr">
        <is>
          <t>Retail</t>
        </is>
      </c>
      <c r="I4954" t="inlineStr">
        <is>
          <t>Canada</t>
        </is>
      </c>
      <c r="J4954" t="inlineStr">
        <is>
          <t>girindravarkey@example.com</t>
        </is>
      </c>
    </row>
    <row r="4955">
      <c r="A4955" t="inlineStr">
        <is>
          <t>TXN042934</t>
        </is>
      </c>
      <c r="B4955" t="inlineStr">
        <is>
          <t>CUST07732</t>
        </is>
      </c>
      <c r="C4955" s="3" t="n">
        <v>45948.30731481482</v>
      </c>
      <c r="E4955" t="inlineStr">
        <is>
          <t>INR</t>
        </is>
      </c>
      <c r="F4955" t="inlineStr">
        <is>
          <t>Credit Card</t>
        </is>
      </c>
      <c r="G4955" t="inlineStr">
        <is>
          <t>completed</t>
        </is>
      </c>
      <c r="H4955" t="inlineStr">
        <is>
          <t>Retail</t>
        </is>
      </c>
      <c r="I4955" t="inlineStr">
        <is>
          <t>India</t>
        </is>
      </c>
      <c r="J4955" t="inlineStr">
        <is>
          <t>yochanabhardwaj@example.org</t>
        </is>
      </c>
    </row>
    <row r="4956">
      <c r="A4956" t="inlineStr">
        <is>
          <t>TXN042936</t>
        </is>
      </c>
      <c r="B4956" t="inlineStr">
        <is>
          <t>CUST08475</t>
        </is>
      </c>
      <c r="C4956" s="3" t="n">
        <v>45954.54204861111</v>
      </c>
      <c r="D4956" t="n">
        <v>1063.58</v>
      </c>
      <c r="E4956" t="inlineStr">
        <is>
          <t>INR</t>
        </is>
      </c>
      <c r="F4956" t="inlineStr">
        <is>
          <t>Debit Card</t>
        </is>
      </c>
      <c r="G4956" t="inlineStr">
        <is>
          <t>completed</t>
        </is>
      </c>
      <c r="H4956" t="inlineStr">
        <is>
          <t>Retail</t>
        </is>
      </c>
      <c r="I4956" t="inlineStr">
        <is>
          <t>India</t>
        </is>
      </c>
    </row>
    <row r="4957">
      <c r="A4957" t="inlineStr">
        <is>
          <t>TXN042944</t>
        </is>
      </c>
      <c r="B4957" t="inlineStr">
        <is>
          <t>CUST06464</t>
        </is>
      </c>
      <c r="C4957" s="3" t="n">
        <v>45703.75552083334</v>
      </c>
      <c r="E4957" t="inlineStr">
        <is>
          <t>INR</t>
        </is>
      </c>
      <c r="F4957" t="inlineStr">
        <is>
          <t>Debit Card</t>
        </is>
      </c>
      <c r="G4957" t="inlineStr">
        <is>
          <t>completed</t>
        </is>
      </c>
      <c r="H4957" t="inlineStr">
        <is>
          <t>Travel</t>
        </is>
      </c>
      <c r="I4957" t="inlineStr">
        <is>
          <t>India</t>
        </is>
      </c>
      <c r="J4957" t="inlineStr">
        <is>
          <t>fkalita@example.com</t>
        </is>
      </c>
    </row>
    <row r="4958">
      <c r="A4958" t="inlineStr">
        <is>
          <t>TXN042951</t>
        </is>
      </c>
      <c r="B4958" t="inlineStr">
        <is>
          <t>CUST02963</t>
        </is>
      </c>
      <c r="C4958" s="3" t="n">
        <v>45985.61003472222</v>
      </c>
      <c r="D4958" t="n">
        <v>324.8</v>
      </c>
      <c r="E4958" t="inlineStr">
        <is>
          <t>INR</t>
        </is>
      </c>
      <c r="F4958" t="inlineStr">
        <is>
          <t>Net Banking</t>
        </is>
      </c>
      <c r="G4958" t="inlineStr">
        <is>
          <t>completed</t>
        </is>
      </c>
      <c r="H4958" t="inlineStr">
        <is>
          <t>Electronics</t>
        </is>
      </c>
      <c r="I4958" t="inlineStr">
        <is>
          <t>India</t>
        </is>
      </c>
    </row>
    <row r="4959">
      <c r="A4959" t="inlineStr">
        <is>
          <t>TXN042973</t>
        </is>
      </c>
      <c r="B4959" t="inlineStr">
        <is>
          <t>CUST05506</t>
        </is>
      </c>
      <c r="C4959" s="3" t="n">
        <v>45791.79787037037</v>
      </c>
      <c r="E4959" t="inlineStr">
        <is>
          <t>INR</t>
        </is>
      </c>
      <c r="F4959" t="inlineStr">
        <is>
          <t>Wallet</t>
        </is>
      </c>
      <c r="G4959" t="inlineStr">
        <is>
          <t>completed</t>
        </is>
      </c>
      <c r="H4959" t="inlineStr">
        <is>
          <t>Retail</t>
        </is>
      </c>
      <c r="I4959" t="inlineStr">
        <is>
          <t>India</t>
        </is>
      </c>
      <c r="J4959" t="inlineStr">
        <is>
          <t>naveen74@example.com</t>
        </is>
      </c>
    </row>
    <row r="4960">
      <c r="A4960" t="inlineStr">
        <is>
          <t>TXN042975</t>
        </is>
      </c>
      <c r="B4960" t="inlineStr">
        <is>
          <t>CUST01593</t>
        </is>
      </c>
      <c r="C4960" s="3" t="n">
        <v>45766.47207175926</v>
      </c>
      <c r="E4960" t="inlineStr">
        <is>
          <t>INR</t>
        </is>
      </c>
      <c r="F4960" t="inlineStr">
        <is>
          <t>Wallet</t>
        </is>
      </c>
      <c r="G4960" t="inlineStr">
        <is>
          <t>completed</t>
        </is>
      </c>
      <c r="H4960" t="inlineStr">
        <is>
          <t>Healthcare</t>
        </is>
      </c>
      <c r="I4960" t="inlineStr">
        <is>
          <t>India</t>
        </is>
      </c>
      <c r="J4960" t="inlineStr">
        <is>
          <t>nitesh41@example.com</t>
        </is>
      </c>
    </row>
    <row r="4961">
      <c r="A4961" t="inlineStr">
        <is>
          <t>TXN042979</t>
        </is>
      </c>
      <c r="B4961" t="inlineStr">
        <is>
          <t>CUST04520</t>
        </is>
      </c>
      <c r="C4961" s="3" t="n">
        <v>45953.10946759259</v>
      </c>
      <c r="D4961" t="n">
        <v>351.02</v>
      </c>
      <c r="E4961" t="inlineStr">
        <is>
          <t>INR</t>
        </is>
      </c>
      <c r="F4961" t="inlineStr">
        <is>
          <t>Credit Card</t>
        </is>
      </c>
      <c r="G4961" t="inlineStr">
        <is>
          <t>completed</t>
        </is>
      </c>
      <c r="H4961" t="inlineStr">
        <is>
          <t>Food</t>
        </is>
      </c>
      <c r="I4961" t="inlineStr">
        <is>
          <t>India</t>
        </is>
      </c>
    </row>
    <row r="4962">
      <c r="A4962" t="inlineStr">
        <is>
          <t>TXN043000</t>
        </is>
      </c>
      <c r="B4962" t="inlineStr">
        <is>
          <t>CUST05225</t>
        </is>
      </c>
      <c r="C4962" s="3" t="n">
        <v>45755.17089120371</v>
      </c>
      <c r="D4962" t="n">
        <v>494.21</v>
      </c>
      <c r="E4962" t="inlineStr">
        <is>
          <t>INR</t>
        </is>
      </c>
      <c r="F4962" t="inlineStr">
        <is>
          <t>Wallet</t>
        </is>
      </c>
      <c r="G4962" t="inlineStr">
        <is>
          <t>failed</t>
        </is>
      </c>
      <c r="H4962" t="inlineStr">
        <is>
          <t>Travel</t>
        </is>
      </c>
      <c r="I4962" t="inlineStr">
        <is>
          <t>India</t>
        </is>
      </c>
    </row>
    <row r="4963">
      <c r="A4963" t="inlineStr">
        <is>
          <t>TXN043023</t>
        </is>
      </c>
      <c r="B4963" t="inlineStr">
        <is>
          <t>CUST01269</t>
        </is>
      </c>
      <c r="C4963" s="3" t="n">
        <v>45936.30462962963</v>
      </c>
      <c r="E4963" t="inlineStr">
        <is>
          <t>INR</t>
        </is>
      </c>
      <c r="F4963" t="inlineStr">
        <is>
          <t>Debit Card</t>
        </is>
      </c>
      <c r="G4963" t="inlineStr">
        <is>
          <t>completed</t>
        </is>
      </c>
      <c r="H4963" t="inlineStr">
        <is>
          <t>Food</t>
        </is>
      </c>
      <c r="I4963" t="inlineStr">
        <is>
          <t>India</t>
        </is>
      </c>
      <c r="J4963" t="inlineStr">
        <is>
          <t>umangsule@example.net</t>
        </is>
      </c>
    </row>
    <row r="4964">
      <c r="A4964" t="inlineStr">
        <is>
          <t>TXN043024</t>
        </is>
      </c>
      <c r="C4964" s="3" t="n">
        <v>45745.36549768518</v>
      </c>
      <c r="D4964" t="n">
        <v>332</v>
      </c>
      <c r="E4964" t="inlineStr">
        <is>
          <t>USD</t>
        </is>
      </c>
      <c r="F4964" t="inlineStr">
        <is>
          <t>Net Banking</t>
        </is>
      </c>
      <c r="G4964" t="inlineStr">
        <is>
          <t>completed</t>
        </is>
      </c>
      <c r="H4964" t="inlineStr">
        <is>
          <t>Healthcare</t>
        </is>
      </c>
      <c r="I4964" t="inlineStr">
        <is>
          <t>India</t>
        </is>
      </c>
      <c r="J4964" t="inlineStr">
        <is>
          <t>bajwasaksham@example.net</t>
        </is>
      </c>
    </row>
    <row r="4965">
      <c r="A4965" t="inlineStr">
        <is>
          <t>TXN043040</t>
        </is>
      </c>
      <c r="B4965" t="inlineStr">
        <is>
          <t>CUST08859</t>
        </is>
      </c>
      <c r="C4965" s="3" t="n">
        <v>45961.73891203704</v>
      </c>
      <c r="D4965" t="n">
        <v>1008.9</v>
      </c>
      <c r="E4965" t="inlineStr">
        <is>
          <t>INR</t>
        </is>
      </c>
      <c r="F4965" t="inlineStr">
        <is>
          <t>Credit Card</t>
        </is>
      </c>
      <c r="G4965" t="inlineStr">
        <is>
          <t>completed</t>
        </is>
      </c>
      <c r="H4965" t="inlineStr">
        <is>
          <t>Electronics</t>
        </is>
      </c>
      <c r="I4965" t="inlineStr">
        <is>
          <t>India</t>
        </is>
      </c>
    </row>
    <row r="4966">
      <c r="A4966" t="inlineStr">
        <is>
          <t>TXN043057</t>
        </is>
      </c>
      <c r="B4966" t="inlineStr">
        <is>
          <t>CUST02625</t>
        </is>
      </c>
      <c r="C4966" s="3" t="n">
        <v>45940.34809027778</v>
      </c>
      <c r="E4966" t="inlineStr">
        <is>
          <t>GBP</t>
        </is>
      </c>
      <c r="F4966" t="inlineStr">
        <is>
          <t>Net Banking</t>
        </is>
      </c>
      <c r="G4966" t="inlineStr">
        <is>
          <t>completed</t>
        </is>
      </c>
      <c r="H4966" t="inlineStr">
        <is>
          <t>Retail</t>
        </is>
      </c>
      <c r="I4966" t="inlineStr">
        <is>
          <t>India</t>
        </is>
      </c>
      <c r="J4966" t="inlineStr">
        <is>
          <t>traju@example.org</t>
        </is>
      </c>
    </row>
    <row r="4967">
      <c r="A4967" t="inlineStr">
        <is>
          <t>TXN043066</t>
        </is>
      </c>
      <c r="B4967" t="inlineStr">
        <is>
          <t>CUST06418</t>
        </is>
      </c>
      <c r="C4967" s="3" t="n">
        <v>45939.38329861111</v>
      </c>
      <c r="E4967" t="inlineStr">
        <is>
          <t>INR</t>
        </is>
      </c>
      <c r="F4967" t="inlineStr">
        <is>
          <t>UPI</t>
        </is>
      </c>
      <c r="G4967" t="inlineStr">
        <is>
          <t>pending</t>
        </is>
      </c>
      <c r="H4967" t="inlineStr">
        <is>
          <t>Electronics</t>
        </is>
      </c>
      <c r="I4967" t="inlineStr">
        <is>
          <t>India</t>
        </is>
      </c>
      <c r="J4967" t="inlineStr">
        <is>
          <t>amrita89@example.com</t>
        </is>
      </c>
    </row>
    <row r="4968">
      <c r="A4968" t="inlineStr">
        <is>
          <t>TXN043069</t>
        </is>
      </c>
      <c r="B4968" t="inlineStr">
        <is>
          <t>CUST09616</t>
        </is>
      </c>
      <c r="C4968" s="3" t="n">
        <v>45897.11961805556</v>
      </c>
      <c r="D4968" t="n">
        <v>424.7</v>
      </c>
      <c r="E4968" t="inlineStr">
        <is>
          <t>INR</t>
        </is>
      </c>
      <c r="F4968" t="inlineStr">
        <is>
          <t>Net Banking</t>
        </is>
      </c>
      <c r="G4968" t="inlineStr">
        <is>
          <t>completed</t>
        </is>
      </c>
      <c r="H4968" t="inlineStr">
        <is>
          <t>Travel</t>
        </is>
      </c>
      <c r="I4968" t="inlineStr">
        <is>
          <t>USA</t>
        </is>
      </c>
    </row>
    <row r="4969">
      <c r="A4969" t="inlineStr">
        <is>
          <t>TXN043072</t>
        </is>
      </c>
      <c r="C4969" s="3" t="n">
        <v>45939.46003472222</v>
      </c>
      <c r="D4969" t="n">
        <v>137.5</v>
      </c>
      <c r="E4969" t="inlineStr">
        <is>
          <t>INR</t>
        </is>
      </c>
      <c r="F4969" t="inlineStr">
        <is>
          <t>Debit Card</t>
        </is>
      </c>
      <c r="G4969" t="inlineStr">
        <is>
          <t>completed</t>
        </is>
      </c>
      <c r="H4969" t="inlineStr">
        <is>
          <t>Electronics</t>
        </is>
      </c>
      <c r="I4969" t="inlineStr">
        <is>
          <t>India</t>
        </is>
      </c>
      <c r="J4969" t="inlineStr">
        <is>
          <t>alexanderzachariah@example.net</t>
        </is>
      </c>
    </row>
    <row r="4970">
      <c r="A4970" t="inlineStr">
        <is>
          <t>TXN043074</t>
        </is>
      </c>
      <c r="C4970" s="3" t="n">
        <v>45817.88710648148</v>
      </c>
      <c r="D4970" t="n">
        <v>1561.85</v>
      </c>
      <c r="E4970" t="inlineStr">
        <is>
          <t>INR</t>
        </is>
      </c>
      <c r="F4970" t="inlineStr">
        <is>
          <t>Net Banking</t>
        </is>
      </c>
      <c r="G4970" t="inlineStr">
        <is>
          <t>pending</t>
        </is>
      </c>
      <c r="H4970" t="inlineStr">
        <is>
          <t>Retail</t>
        </is>
      </c>
      <c r="I4970" t="inlineStr">
        <is>
          <t>India</t>
        </is>
      </c>
      <c r="J4970" t="inlineStr">
        <is>
          <t>zbali@example.net</t>
        </is>
      </c>
    </row>
    <row r="4971">
      <c r="A4971" t="inlineStr">
        <is>
          <t>TXN043090</t>
        </is>
      </c>
      <c r="C4971" s="3" t="n">
        <v>46006.90118055556</v>
      </c>
      <c r="D4971" t="n">
        <v>728.49</v>
      </c>
      <c r="E4971" t="inlineStr">
        <is>
          <t>INR</t>
        </is>
      </c>
      <c r="F4971" t="inlineStr">
        <is>
          <t>Credit Card</t>
        </is>
      </c>
      <c r="G4971" t="inlineStr">
        <is>
          <t>completed</t>
        </is>
      </c>
      <c r="H4971" t="inlineStr">
        <is>
          <t>Electronics</t>
        </is>
      </c>
      <c r="I4971" t="inlineStr">
        <is>
          <t>India</t>
        </is>
      </c>
      <c r="J4971" t="inlineStr">
        <is>
          <t>surarayaan@example.net</t>
        </is>
      </c>
    </row>
    <row r="4972">
      <c r="A4972" t="inlineStr">
        <is>
          <t>TXN043098</t>
        </is>
      </c>
      <c r="B4972" t="inlineStr">
        <is>
          <t>CUST03941</t>
        </is>
      </c>
      <c r="C4972" s="3" t="n">
        <v>45700.48541666667</v>
      </c>
      <c r="E4972" t="inlineStr">
        <is>
          <t>EUR</t>
        </is>
      </c>
      <c r="F4972" t="inlineStr">
        <is>
          <t>Debit Card</t>
        </is>
      </c>
      <c r="G4972" t="inlineStr">
        <is>
          <t>completed</t>
        </is>
      </c>
      <c r="H4972" t="inlineStr">
        <is>
          <t>Healthcare</t>
        </is>
      </c>
      <c r="I4972" t="inlineStr">
        <is>
          <t>India</t>
        </is>
      </c>
      <c r="J4972" t="inlineStr">
        <is>
          <t>vihaankhare@example.com</t>
        </is>
      </c>
    </row>
    <row r="4973">
      <c r="A4973" t="inlineStr">
        <is>
          <t>TXN043104</t>
        </is>
      </c>
      <c r="B4973" t="inlineStr">
        <is>
          <t>CUST07019</t>
        </is>
      </c>
      <c r="C4973" s="3" t="n">
        <v>45788.16292824074</v>
      </c>
      <c r="D4973" t="n">
        <v>211.26</v>
      </c>
      <c r="E4973" t="inlineStr">
        <is>
          <t>INR</t>
        </is>
      </c>
      <c r="F4973" t="inlineStr">
        <is>
          <t>Net Banking</t>
        </is>
      </c>
      <c r="G4973" t="inlineStr">
        <is>
          <t>failed</t>
        </is>
      </c>
      <c r="H4973" t="inlineStr">
        <is>
          <t>Electronics</t>
        </is>
      </c>
      <c r="I4973" t="inlineStr">
        <is>
          <t>Australia</t>
        </is>
      </c>
    </row>
    <row r="4974">
      <c r="A4974" t="inlineStr">
        <is>
          <t>TXN043121</t>
        </is>
      </c>
      <c r="C4974" s="3" t="n">
        <v>45708.73231481481</v>
      </c>
      <c r="D4974" t="n">
        <v>347.17</v>
      </c>
      <c r="E4974" t="inlineStr">
        <is>
          <t>INR</t>
        </is>
      </c>
      <c r="F4974" t="inlineStr">
        <is>
          <t>Credit Card</t>
        </is>
      </c>
      <c r="G4974" t="inlineStr">
        <is>
          <t>failed</t>
        </is>
      </c>
      <c r="H4974" t="inlineStr">
        <is>
          <t>Food</t>
        </is>
      </c>
      <c r="I4974" t="inlineStr">
        <is>
          <t>India</t>
        </is>
      </c>
      <c r="J4974" t="inlineStr">
        <is>
          <t>randhawaamol@example.org</t>
        </is>
      </c>
    </row>
    <row r="4975">
      <c r="A4975" t="inlineStr">
        <is>
          <t>TXN043134</t>
        </is>
      </c>
      <c r="C4975" s="3" t="n">
        <v>45809.73657407407</v>
      </c>
      <c r="D4975" t="n">
        <v>9995.85</v>
      </c>
      <c r="E4975" t="inlineStr">
        <is>
          <t>USD</t>
        </is>
      </c>
      <c r="F4975" t="inlineStr">
        <is>
          <t>UPI</t>
        </is>
      </c>
      <c r="G4975" t="inlineStr">
        <is>
          <t>completed</t>
        </is>
      </c>
      <c r="H4975" t="inlineStr">
        <is>
          <t>Retail</t>
        </is>
      </c>
      <c r="I4975" t="inlineStr">
        <is>
          <t>UK</t>
        </is>
      </c>
      <c r="J4975" t="inlineStr">
        <is>
          <t>pavaniaggarwal@example.net</t>
        </is>
      </c>
    </row>
    <row r="4976">
      <c r="A4976" t="inlineStr">
        <is>
          <t>TXN043140</t>
        </is>
      </c>
      <c r="C4976" s="3" t="n">
        <v>45940.76629629629</v>
      </c>
      <c r="D4976" t="n">
        <v>597.14</v>
      </c>
      <c r="E4976" t="inlineStr">
        <is>
          <t>USD</t>
        </is>
      </c>
      <c r="F4976" t="inlineStr">
        <is>
          <t>Net Banking</t>
        </is>
      </c>
      <c r="G4976" t="inlineStr">
        <is>
          <t>completed</t>
        </is>
      </c>
      <c r="H4976" t="inlineStr">
        <is>
          <t>Electronics</t>
        </is>
      </c>
      <c r="I4976" t="inlineStr">
        <is>
          <t>Australia</t>
        </is>
      </c>
      <c r="J4976" t="inlineStr">
        <is>
          <t>anaybaral@example.org</t>
        </is>
      </c>
    </row>
    <row r="4977">
      <c r="A4977" t="inlineStr">
        <is>
          <t>TXN043141</t>
        </is>
      </c>
      <c r="C4977" s="3" t="n">
        <v>45920.84746527778</v>
      </c>
      <c r="D4977" t="n">
        <v>985.26</v>
      </c>
      <c r="E4977" t="inlineStr">
        <is>
          <t>USD</t>
        </is>
      </c>
      <c r="F4977" t="inlineStr">
        <is>
          <t>Debit Card</t>
        </is>
      </c>
      <c r="G4977" t="inlineStr">
        <is>
          <t>failed</t>
        </is>
      </c>
      <c r="H4977" t="inlineStr">
        <is>
          <t>Travel</t>
        </is>
      </c>
      <c r="I4977" t="inlineStr">
        <is>
          <t>India</t>
        </is>
      </c>
      <c r="J4977" t="inlineStr">
        <is>
          <t>anusha13@example.org</t>
        </is>
      </c>
    </row>
    <row r="4978">
      <c r="A4978" t="inlineStr">
        <is>
          <t>TXN043150</t>
        </is>
      </c>
      <c r="B4978" t="inlineStr">
        <is>
          <t>CUST07596</t>
        </is>
      </c>
      <c r="C4978" s="3" t="n">
        <v>45941.57890046296</v>
      </c>
      <c r="E4978" t="inlineStr">
        <is>
          <t>INR</t>
        </is>
      </c>
      <c r="F4978" t="inlineStr">
        <is>
          <t>Credit Card</t>
        </is>
      </c>
      <c r="G4978" t="inlineStr">
        <is>
          <t>completed</t>
        </is>
      </c>
      <c r="H4978" t="inlineStr">
        <is>
          <t>Retail</t>
        </is>
      </c>
      <c r="I4978" t="inlineStr">
        <is>
          <t>India</t>
        </is>
      </c>
      <c r="J4978" t="inlineStr">
        <is>
          <t>upasna60@example.com</t>
        </is>
      </c>
    </row>
    <row r="4979">
      <c r="A4979" t="inlineStr">
        <is>
          <t>TXN043172</t>
        </is>
      </c>
      <c r="C4979" s="3" t="n">
        <v>45803.22207175926</v>
      </c>
      <c r="D4979" t="n">
        <v>533.54</v>
      </c>
      <c r="E4979" t="inlineStr">
        <is>
          <t>INR</t>
        </is>
      </c>
      <c r="F4979" t="inlineStr">
        <is>
          <t>Credit Card</t>
        </is>
      </c>
      <c r="G4979" t="inlineStr">
        <is>
          <t>completed</t>
        </is>
      </c>
      <c r="H4979" t="inlineStr">
        <is>
          <t>Food</t>
        </is>
      </c>
      <c r="I4979" t="inlineStr">
        <is>
          <t>India</t>
        </is>
      </c>
      <c r="J4979" t="inlineStr">
        <is>
          <t>anjaliissac@example.org</t>
        </is>
      </c>
    </row>
    <row r="4980">
      <c r="A4980" t="inlineStr">
        <is>
          <t>TXN043184</t>
        </is>
      </c>
      <c r="B4980" t="inlineStr">
        <is>
          <t>CUST03972</t>
        </is>
      </c>
      <c r="C4980" s="3" t="n">
        <v>45661.72908564815</v>
      </c>
      <c r="E4980" t="inlineStr">
        <is>
          <t>INR</t>
        </is>
      </c>
      <c r="F4980" t="inlineStr">
        <is>
          <t>Credit Card</t>
        </is>
      </c>
      <c r="G4980" t="inlineStr">
        <is>
          <t>completed</t>
        </is>
      </c>
      <c r="H4980" t="inlineStr">
        <is>
          <t>Food</t>
        </is>
      </c>
      <c r="I4980" t="inlineStr">
        <is>
          <t>India</t>
        </is>
      </c>
    </row>
    <row r="4981">
      <c r="A4981" t="inlineStr">
        <is>
          <t>TXN043185</t>
        </is>
      </c>
      <c r="B4981" t="inlineStr">
        <is>
          <t>CUST09450</t>
        </is>
      </c>
      <c r="C4981" s="3" t="n">
        <v>45732.00803240741</v>
      </c>
      <c r="E4981" t="inlineStr">
        <is>
          <t>INR</t>
        </is>
      </c>
      <c r="F4981" t="inlineStr">
        <is>
          <t>Wallet</t>
        </is>
      </c>
      <c r="G4981" t="inlineStr">
        <is>
          <t>completed</t>
        </is>
      </c>
      <c r="H4981" t="inlineStr">
        <is>
          <t>Electronics</t>
        </is>
      </c>
      <c r="I4981" t="inlineStr">
        <is>
          <t>India</t>
        </is>
      </c>
      <c r="J4981" t="inlineStr">
        <is>
          <t>hiralyogi@example.net</t>
        </is>
      </c>
    </row>
    <row r="4982">
      <c r="A4982" t="inlineStr">
        <is>
          <t>TXN043207</t>
        </is>
      </c>
      <c r="B4982" t="inlineStr">
        <is>
          <t>CUST02677</t>
        </is>
      </c>
      <c r="C4982" s="3" t="n">
        <v>45960.31871527778</v>
      </c>
      <c r="E4982" t="inlineStr">
        <is>
          <t>INR</t>
        </is>
      </c>
      <c r="F4982" t="inlineStr">
        <is>
          <t>UPI</t>
        </is>
      </c>
      <c r="G4982" t="inlineStr">
        <is>
          <t>failed</t>
        </is>
      </c>
      <c r="H4982" t="inlineStr">
        <is>
          <t>Retail</t>
        </is>
      </c>
      <c r="I4982" t="inlineStr">
        <is>
          <t>India</t>
        </is>
      </c>
      <c r="J4982" t="inlineStr">
        <is>
          <t>basunidhi@example.net</t>
        </is>
      </c>
    </row>
    <row r="4983">
      <c r="A4983" t="inlineStr">
        <is>
          <t>TXN043229</t>
        </is>
      </c>
      <c r="B4983" t="inlineStr">
        <is>
          <t>CUST04641</t>
        </is>
      </c>
      <c r="C4983" s="3" t="n">
        <v>45698.38797453704</v>
      </c>
      <c r="E4983" t="inlineStr">
        <is>
          <t>INR</t>
        </is>
      </c>
      <c r="F4983" t="inlineStr">
        <is>
          <t>Debit Card</t>
        </is>
      </c>
      <c r="G4983" t="inlineStr">
        <is>
          <t>completed</t>
        </is>
      </c>
      <c r="H4983" t="inlineStr">
        <is>
          <t>Travel</t>
        </is>
      </c>
      <c r="I4983" t="inlineStr">
        <is>
          <t>USA</t>
        </is>
      </c>
      <c r="J4983" t="inlineStr">
        <is>
          <t>ddate@example.org</t>
        </is>
      </c>
    </row>
    <row r="4984">
      <c r="A4984" t="inlineStr">
        <is>
          <t>TXN043248</t>
        </is>
      </c>
      <c r="B4984" t="inlineStr">
        <is>
          <t>CUST09349</t>
        </is>
      </c>
      <c r="C4984" s="3" t="n">
        <v>45922.91600694445</v>
      </c>
      <c r="D4984" t="n">
        <v>179.85</v>
      </c>
      <c r="E4984" t="inlineStr">
        <is>
          <t>INR</t>
        </is>
      </c>
      <c r="F4984" t="inlineStr">
        <is>
          <t>Net Banking</t>
        </is>
      </c>
      <c r="G4984" t="inlineStr">
        <is>
          <t>completed</t>
        </is>
      </c>
      <c r="H4984" t="inlineStr">
        <is>
          <t>Food</t>
        </is>
      </c>
      <c r="I4984" t="inlineStr">
        <is>
          <t>India</t>
        </is>
      </c>
    </row>
    <row r="4985">
      <c r="A4985" t="inlineStr">
        <is>
          <t>TXN043254</t>
        </is>
      </c>
      <c r="B4985" t="inlineStr">
        <is>
          <t>CUST04200</t>
        </is>
      </c>
      <c r="C4985" s="3" t="n">
        <v>45948.52474537037</v>
      </c>
      <c r="E4985" t="inlineStr">
        <is>
          <t>INR</t>
        </is>
      </c>
      <c r="F4985" t="inlineStr">
        <is>
          <t>Credit Card</t>
        </is>
      </c>
      <c r="G4985" t="inlineStr">
        <is>
          <t>completed</t>
        </is>
      </c>
      <c r="H4985" t="inlineStr">
        <is>
          <t>Healthcare</t>
        </is>
      </c>
      <c r="I4985" t="inlineStr">
        <is>
          <t>India</t>
        </is>
      </c>
      <c r="J4985" t="inlineStr">
        <is>
          <t>invalid-email-address</t>
        </is>
      </c>
    </row>
    <row r="4986">
      <c r="A4986" t="inlineStr">
        <is>
          <t>TXN043261</t>
        </is>
      </c>
      <c r="B4986" t="inlineStr">
        <is>
          <t>CUST06528</t>
        </is>
      </c>
      <c r="C4986" s="3" t="n">
        <v>45778.51957175926</v>
      </c>
      <c r="E4986" t="inlineStr">
        <is>
          <t>INR</t>
        </is>
      </c>
      <c r="F4986" t="inlineStr">
        <is>
          <t>UPI</t>
        </is>
      </c>
      <c r="G4986" t="inlineStr">
        <is>
          <t>completed</t>
        </is>
      </c>
      <c r="H4986" t="inlineStr">
        <is>
          <t>Electronics</t>
        </is>
      </c>
      <c r="I4986" t="inlineStr">
        <is>
          <t>USA</t>
        </is>
      </c>
      <c r="J4986" t="inlineStr">
        <is>
          <t>sarmarishi@example.com</t>
        </is>
      </c>
    </row>
    <row r="4987">
      <c r="A4987" t="inlineStr">
        <is>
          <t>TXN043262</t>
        </is>
      </c>
      <c r="B4987" t="inlineStr">
        <is>
          <t>CUST01149</t>
        </is>
      </c>
      <c r="C4987" s="3" t="n">
        <v>45988.60505787037</v>
      </c>
      <c r="D4987" t="n">
        <v>846.25</v>
      </c>
      <c r="E4987" t="inlineStr">
        <is>
          <t>INR</t>
        </is>
      </c>
      <c r="F4987" t="inlineStr">
        <is>
          <t>UPI</t>
        </is>
      </c>
      <c r="G4987" t="inlineStr">
        <is>
          <t>completed</t>
        </is>
      </c>
      <c r="H4987" t="inlineStr">
        <is>
          <t>Food</t>
        </is>
      </c>
      <c r="I4987" t="inlineStr">
        <is>
          <t>Canada</t>
        </is>
      </c>
    </row>
    <row r="4988">
      <c r="A4988" t="inlineStr">
        <is>
          <t>TXN043264</t>
        </is>
      </c>
      <c r="B4988" t="inlineStr">
        <is>
          <t>CUST01312</t>
        </is>
      </c>
      <c r="C4988" s="3" t="n">
        <v>45770.11731481482</v>
      </c>
      <c r="D4988" t="n">
        <v>438.05</v>
      </c>
      <c r="E4988" t="inlineStr">
        <is>
          <t>INR</t>
        </is>
      </c>
      <c r="F4988" t="inlineStr">
        <is>
          <t>Wallet</t>
        </is>
      </c>
      <c r="G4988" t="inlineStr">
        <is>
          <t>completed</t>
        </is>
      </c>
      <c r="H4988" t="inlineStr">
        <is>
          <t>Retail</t>
        </is>
      </c>
      <c r="I4988" t="inlineStr">
        <is>
          <t>India</t>
        </is>
      </c>
    </row>
    <row r="4989">
      <c r="A4989" t="inlineStr">
        <is>
          <t>TXN043281</t>
        </is>
      </c>
      <c r="B4989" t="inlineStr">
        <is>
          <t>CUST06990</t>
        </is>
      </c>
      <c r="C4989" s="3" t="n">
        <v>45925.51618055555</v>
      </c>
      <c r="D4989" t="n">
        <v>956.15</v>
      </c>
      <c r="E4989" t="inlineStr">
        <is>
          <t>INR</t>
        </is>
      </c>
      <c r="F4989" t="inlineStr">
        <is>
          <t>UPI</t>
        </is>
      </c>
      <c r="G4989" t="inlineStr">
        <is>
          <t>completed</t>
        </is>
      </c>
      <c r="H4989" t="inlineStr">
        <is>
          <t>Healthcare</t>
        </is>
      </c>
      <c r="I4989" t="inlineStr">
        <is>
          <t>India</t>
        </is>
      </c>
    </row>
    <row r="4990">
      <c r="A4990" t="inlineStr">
        <is>
          <t>TXN043289</t>
        </is>
      </c>
      <c r="B4990" t="inlineStr">
        <is>
          <t>CUST04635</t>
        </is>
      </c>
      <c r="C4990" s="3" t="n">
        <v>45972.57734953704</v>
      </c>
      <c r="D4990" t="n">
        <v>371.24</v>
      </c>
      <c r="E4990" t="inlineStr">
        <is>
          <t>INR</t>
        </is>
      </c>
      <c r="F4990" t="inlineStr">
        <is>
          <t>Debit Card</t>
        </is>
      </c>
      <c r="G4990" t="inlineStr">
        <is>
          <t>completed</t>
        </is>
      </c>
      <c r="H4990" t="inlineStr">
        <is>
          <t>Food</t>
        </is>
      </c>
      <c r="I4990" t="inlineStr">
        <is>
          <t>USA</t>
        </is>
      </c>
    </row>
    <row r="4991">
      <c r="A4991" t="inlineStr">
        <is>
          <t>TXN043292</t>
        </is>
      </c>
      <c r="C4991" s="3" t="n">
        <v>45881.97185185185</v>
      </c>
      <c r="D4991" t="n">
        <v>470.7</v>
      </c>
      <c r="E4991" t="inlineStr">
        <is>
          <t>EUR</t>
        </is>
      </c>
      <c r="F4991" t="inlineStr">
        <is>
          <t>UPI</t>
        </is>
      </c>
      <c r="G4991" t="inlineStr">
        <is>
          <t>completed</t>
        </is>
      </c>
      <c r="H4991" t="inlineStr">
        <is>
          <t>Travel</t>
        </is>
      </c>
      <c r="I4991" t="inlineStr">
        <is>
          <t>India</t>
        </is>
      </c>
      <c r="J4991" t="inlineStr">
        <is>
          <t>radhakrishnanvrishti@example.org</t>
        </is>
      </c>
    </row>
    <row r="4992">
      <c r="A4992" t="inlineStr">
        <is>
          <t>TXN043300</t>
        </is>
      </c>
      <c r="B4992" t="inlineStr">
        <is>
          <t>CUST08733</t>
        </is>
      </c>
      <c r="C4992" s="3" t="n">
        <v>46337</v>
      </c>
      <c r="D4992" t="n">
        <v>355.05</v>
      </c>
      <c r="E4992" t="inlineStr">
        <is>
          <t>INR</t>
        </is>
      </c>
      <c r="F4992" t="inlineStr">
        <is>
          <t>Wallet</t>
        </is>
      </c>
      <c r="G4992" t="inlineStr">
        <is>
          <t>pending</t>
        </is>
      </c>
      <c r="H4992" t="inlineStr">
        <is>
          <t>Travel</t>
        </is>
      </c>
      <c r="I4992" t="inlineStr">
        <is>
          <t>India</t>
        </is>
      </c>
    </row>
    <row r="4993">
      <c r="A4993" t="inlineStr">
        <is>
          <t>TXN043304</t>
        </is>
      </c>
      <c r="B4993" t="inlineStr">
        <is>
          <t>CUST04935</t>
        </is>
      </c>
      <c r="C4993" s="3" t="n">
        <v>45662.21315972223</v>
      </c>
      <c r="E4993" t="inlineStr">
        <is>
          <t>INR</t>
        </is>
      </c>
      <c r="F4993" t="inlineStr">
        <is>
          <t>Net Banking</t>
        </is>
      </c>
      <c r="G4993" t="inlineStr">
        <is>
          <t>completed</t>
        </is>
      </c>
      <c r="H4993" t="inlineStr">
        <is>
          <t>Travel</t>
        </is>
      </c>
      <c r="I4993" t="inlineStr">
        <is>
          <t>India</t>
        </is>
      </c>
      <c r="J4993" t="inlineStr">
        <is>
          <t>npradhan@example.com</t>
        </is>
      </c>
    </row>
    <row r="4994">
      <c r="A4994" t="inlineStr">
        <is>
          <t>TXN043309</t>
        </is>
      </c>
      <c r="B4994" t="inlineStr">
        <is>
          <t>CUST00998</t>
        </is>
      </c>
      <c r="C4994" s="3" t="n">
        <v>45718.84237268518</v>
      </c>
      <c r="E4994" t="inlineStr">
        <is>
          <t>INR</t>
        </is>
      </c>
      <c r="F4994" t="inlineStr">
        <is>
          <t>Net Banking</t>
        </is>
      </c>
      <c r="G4994" t="inlineStr">
        <is>
          <t>completed</t>
        </is>
      </c>
      <c r="H4994" t="inlineStr">
        <is>
          <t>Travel</t>
        </is>
      </c>
      <c r="I4994" t="inlineStr">
        <is>
          <t>Australia</t>
        </is>
      </c>
      <c r="J4994" t="inlineStr">
        <is>
          <t>hcontractor@example.net</t>
        </is>
      </c>
    </row>
    <row r="4995">
      <c r="A4995" t="inlineStr">
        <is>
          <t>TXN043310</t>
        </is>
      </c>
      <c r="C4995" s="3" t="n">
        <v>45987.5534375</v>
      </c>
      <c r="D4995" t="n">
        <v>120.46</v>
      </c>
      <c r="E4995" t="inlineStr">
        <is>
          <t>USD</t>
        </is>
      </c>
      <c r="F4995" t="inlineStr">
        <is>
          <t>Net Banking</t>
        </is>
      </c>
      <c r="G4995" t="inlineStr">
        <is>
          <t>completed</t>
        </is>
      </c>
      <c r="H4995" t="inlineStr">
        <is>
          <t>Healthcare</t>
        </is>
      </c>
      <c r="I4995" t="inlineStr">
        <is>
          <t>India</t>
        </is>
      </c>
      <c r="J4995" t="inlineStr">
        <is>
          <t>dhaliwalchanchal@example.net</t>
        </is>
      </c>
    </row>
    <row r="4996">
      <c r="A4996" t="inlineStr">
        <is>
          <t>TXN043318</t>
        </is>
      </c>
      <c r="C4996" s="3" t="n">
        <v>45951.70450231482</v>
      </c>
      <c r="D4996" t="n">
        <v>244.78</v>
      </c>
      <c r="E4996" t="inlineStr">
        <is>
          <t>INR</t>
        </is>
      </c>
      <c r="F4996" t="inlineStr">
        <is>
          <t>Debit Card</t>
        </is>
      </c>
      <c r="G4996" t="inlineStr">
        <is>
          <t>completed</t>
        </is>
      </c>
      <c r="H4996" t="inlineStr">
        <is>
          <t>Retail</t>
        </is>
      </c>
      <c r="I4996" t="inlineStr">
        <is>
          <t>India</t>
        </is>
      </c>
      <c r="J4996" t="inlineStr">
        <is>
          <t>bgrover@example.org</t>
        </is>
      </c>
    </row>
    <row r="4997">
      <c r="A4997" t="inlineStr">
        <is>
          <t>TXN043320</t>
        </is>
      </c>
      <c r="B4997" t="inlineStr">
        <is>
          <t>CUST08272</t>
        </is>
      </c>
      <c r="C4997" s="3" t="n">
        <v>45752.85949074074</v>
      </c>
      <c r="D4997" t="n">
        <v>566.4299999999999</v>
      </c>
      <c r="E4997" t="inlineStr">
        <is>
          <t>INR</t>
        </is>
      </c>
      <c r="F4997" t="inlineStr">
        <is>
          <t>Net Banking</t>
        </is>
      </c>
      <c r="G4997" t="inlineStr">
        <is>
          <t>completed</t>
        </is>
      </c>
      <c r="H4997" t="inlineStr">
        <is>
          <t>Electronics</t>
        </is>
      </c>
      <c r="I4997" t="inlineStr">
        <is>
          <t>India</t>
        </is>
      </c>
    </row>
    <row r="4998">
      <c r="A4998" t="inlineStr">
        <is>
          <t>TXN043326</t>
        </is>
      </c>
      <c r="B4998" t="inlineStr">
        <is>
          <t>CUST05959</t>
        </is>
      </c>
      <c r="C4998" s="3" t="n">
        <v>45690.06590277778</v>
      </c>
      <c r="D4998" t="n">
        <v>217.58</v>
      </c>
      <c r="E4998" t="inlineStr">
        <is>
          <t>USD</t>
        </is>
      </c>
      <c r="F4998" t="inlineStr">
        <is>
          <t>Debit Card</t>
        </is>
      </c>
      <c r="G4998" t="inlineStr">
        <is>
          <t>completed</t>
        </is>
      </c>
      <c r="H4998" t="inlineStr">
        <is>
          <t>Healthcare</t>
        </is>
      </c>
      <c r="I4998" t="inlineStr">
        <is>
          <t>India</t>
        </is>
      </c>
    </row>
    <row r="4999">
      <c r="A4999" t="inlineStr">
        <is>
          <t>TXN043336</t>
        </is>
      </c>
      <c r="B4999" t="inlineStr">
        <is>
          <t>CUST07209</t>
        </is>
      </c>
      <c r="C4999" s="3" t="n">
        <v>45966.39861111111</v>
      </c>
      <c r="D4999" t="n">
        <v>198.2</v>
      </c>
      <c r="E4999" t="inlineStr">
        <is>
          <t>INR</t>
        </is>
      </c>
      <c r="F4999" t="inlineStr">
        <is>
          <t>Net Banking</t>
        </is>
      </c>
      <c r="G4999" t="inlineStr">
        <is>
          <t>completed</t>
        </is>
      </c>
      <c r="H4999" t="inlineStr">
        <is>
          <t>Healthcare</t>
        </is>
      </c>
      <c r="I4999" t="inlineStr">
        <is>
          <t>UK</t>
        </is>
      </c>
    </row>
    <row r="5000">
      <c r="A5000" t="inlineStr">
        <is>
          <t>TXN043346</t>
        </is>
      </c>
      <c r="B5000" t="inlineStr">
        <is>
          <t>CUST02222</t>
        </is>
      </c>
      <c r="C5000" s="3" t="n">
        <v>45937.72085648148</v>
      </c>
      <c r="D5000" t="n">
        <v>210.06</v>
      </c>
      <c r="E5000" t="inlineStr">
        <is>
          <t>INR</t>
        </is>
      </c>
      <c r="F5000" t="inlineStr">
        <is>
          <t>Wallet</t>
        </is>
      </c>
      <c r="G5000" t="inlineStr">
        <is>
          <t>pending</t>
        </is>
      </c>
      <c r="H5000" t="inlineStr">
        <is>
          <t>Food</t>
        </is>
      </c>
      <c r="I5000" t="inlineStr">
        <is>
          <t>India</t>
        </is>
      </c>
    </row>
    <row r="5001">
      <c r="A5001" t="inlineStr">
        <is>
          <t>TXN043364</t>
        </is>
      </c>
      <c r="B5001" t="inlineStr">
        <is>
          <t>CUST08235</t>
        </is>
      </c>
      <c r="C5001" s="3" t="n">
        <v>45838.25658564815</v>
      </c>
      <c r="E5001" t="inlineStr">
        <is>
          <t>INR</t>
        </is>
      </c>
      <c r="F5001" t="inlineStr">
        <is>
          <t>UPI</t>
        </is>
      </c>
      <c r="G5001" t="inlineStr">
        <is>
          <t>completed</t>
        </is>
      </c>
      <c r="H5001" t="inlineStr">
        <is>
          <t>Food</t>
        </is>
      </c>
      <c r="I5001" t="inlineStr">
        <is>
          <t>India</t>
        </is>
      </c>
      <c r="J5001" t="inlineStr">
        <is>
          <t>darasarthak@example.org</t>
        </is>
      </c>
    </row>
    <row r="5002">
      <c r="A5002" t="inlineStr">
        <is>
          <t>TXN043404</t>
        </is>
      </c>
      <c r="B5002" t="inlineStr">
        <is>
          <t>CUST07614</t>
        </is>
      </c>
      <c r="C5002" s="3" t="n">
        <v>45809.58657407408</v>
      </c>
      <c r="E5002" t="inlineStr">
        <is>
          <t>INR</t>
        </is>
      </c>
      <c r="F5002" t="inlineStr">
        <is>
          <t>Wallet</t>
        </is>
      </c>
      <c r="G5002" t="inlineStr">
        <is>
          <t>completed</t>
        </is>
      </c>
      <c r="H5002" t="inlineStr">
        <is>
          <t>Healthcare</t>
        </is>
      </c>
      <c r="I5002" t="inlineStr">
        <is>
          <t>India</t>
        </is>
      </c>
      <c r="J5002" t="inlineStr">
        <is>
          <t>eshana42@example.net</t>
        </is>
      </c>
    </row>
    <row r="5003">
      <c r="A5003" t="inlineStr">
        <is>
          <t>TXN043419</t>
        </is>
      </c>
      <c r="C5003" s="3" t="n">
        <v>45897.91229166667</v>
      </c>
      <c r="D5003" t="n">
        <v>148.63</v>
      </c>
      <c r="E5003" t="inlineStr">
        <is>
          <t>USD</t>
        </is>
      </c>
      <c r="F5003" t="inlineStr">
        <is>
          <t>UPI</t>
        </is>
      </c>
      <c r="G5003" t="inlineStr">
        <is>
          <t>completed</t>
        </is>
      </c>
      <c r="H5003" t="inlineStr">
        <is>
          <t>Electronics</t>
        </is>
      </c>
      <c r="I5003" t="inlineStr">
        <is>
          <t>India</t>
        </is>
      </c>
      <c r="J5003" t="inlineStr">
        <is>
          <t>iyerikbal@example.com</t>
        </is>
      </c>
    </row>
    <row r="5004">
      <c r="A5004" t="inlineStr">
        <is>
          <t>TXN043420</t>
        </is>
      </c>
      <c r="C5004" s="3" t="n">
        <v>45689.04991898148</v>
      </c>
      <c r="D5004" t="n">
        <v>618.27</v>
      </c>
      <c r="E5004" t="inlineStr">
        <is>
          <t>INR</t>
        </is>
      </c>
      <c r="F5004" t="inlineStr">
        <is>
          <t>Credit Card</t>
        </is>
      </c>
      <c r="G5004" t="inlineStr">
        <is>
          <t>completed</t>
        </is>
      </c>
      <c r="H5004" t="inlineStr">
        <is>
          <t>Healthcare</t>
        </is>
      </c>
      <c r="I5004" t="inlineStr">
        <is>
          <t>India</t>
        </is>
      </c>
      <c r="J5004" t="inlineStr">
        <is>
          <t>robert00@example.net</t>
        </is>
      </c>
    </row>
    <row r="5005">
      <c r="A5005" t="inlineStr">
        <is>
          <t>TXN043422</t>
        </is>
      </c>
      <c r="B5005" t="inlineStr">
        <is>
          <t>CUST07881</t>
        </is>
      </c>
      <c r="C5005" s="3" t="n">
        <v>45992.65763888889</v>
      </c>
      <c r="D5005" t="n">
        <v>1496.22</v>
      </c>
      <c r="E5005" t="inlineStr">
        <is>
          <t>INR</t>
        </is>
      </c>
      <c r="F5005" t="inlineStr">
        <is>
          <t>Net Banking</t>
        </is>
      </c>
      <c r="G5005" t="inlineStr">
        <is>
          <t>completed</t>
        </is>
      </c>
      <c r="H5005" t="inlineStr">
        <is>
          <t>Electronics</t>
        </is>
      </c>
      <c r="I5005" t="inlineStr">
        <is>
          <t>India</t>
        </is>
      </c>
    </row>
    <row r="5006">
      <c r="A5006" t="inlineStr">
        <is>
          <t>TXN043443</t>
        </is>
      </c>
      <c r="B5006" t="inlineStr">
        <is>
          <t>CUST02746</t>
        </is>
      </c>
      <c r="C5006" s="3" t="n">
        <v>45907.50262731482</v>
      </c>
      <c r="E5006" t="inlineStr">
        <is>
          <t>EUR</t>
        </is>
      </c>
      <c r="F5006" t="inlineStr">
        <is>
          <t>UPI</t>
        </is>
      </c>
      <c r="G5006" t="inlineStr">
        <is>
          <t>completed</t>
        </is>
      </c>
      <c r="H5006" t="inlineStr">
        <is>
          <t>Food</t>
        </is>
      </c>
      <c r="I5006" t="inlineStr">
        <is>
          <t>India</t>
        </is>
      </c>
      <c r="J5006" t="inlineStr">
        <is>
          <t>chameli58@example.com</t>
        </is>
      </c>
    </row>
    <row r="5007">
      <c r="A5007" t="inlineStr">
        <is>
          <t>TXN043449</t>
        </is>
      </c>
      <c r="C5007" s="3" t="n">
        <v>45731.89695601852</v>
      </c>
      <c r="D5007" t="n">
        <v>459.69</v>
      </c>
      <c r="E5007" t="inlineStr">
        <is>
          <t>INR</t>
        </is>
      </c>
      <c r="F5007" t="inlineStr">
        <is>
          <t>UPI</t>
        </is>
      </c>
      <c r="G5007" t="inlineStr">
        <is>
          <t>pending</t>
        </is>
      </c>
      <c r="H5007" t="inlineStr">
        <is>
          <t>Travel</t>
        </is>
      </c>
      <c r="I5007" t="inlineStr">
        <is>
          <t>India</t>
        </is>
      </c>
      <c r="J5007" t="inlineStr">
        <is>
          <t>aahana10@example.com</t>
        </is>
      </c>
    </row>
    <row r="5008">
      <c r="A5008" t="inlineStr">
        <is>
          <t>TXN043454</t>
        </is>
      </c>
      <c r="B5008" t="inlineStr">
        <is>
          <t>CUST08499</t>
        </is>
      </c>
      <c r="C5008" s="3" t="n">
        <v>45710.14988425926</v>
      </c>
      <c r="D5008" t="n">
        <v>173.64</v>
      </c>
      <c r="E5008" t="inlineStr">
        <is>
          <t>USD</t>
        </is>
      </c>
      <c r="F5008" t="inlineStr">
        <is>
          <t>Debit Card</t>
        </is>
      </c>
      <c r="G5008" t="inlineStr">
        <is>
          <t>completed</t>
        </is>
      </c>
      <c r="H5008" t="inlineStr">
        <is>
          <t>Healthcare</t>
        </is>
      </c>
      <c r="I5008" t="inlineStr">
        <is>
          <t>India</t>
        </is>
      </c>
    </row>
    <row r="5009">
      <c r="A5009" t="inlineStr">
        <is>
          <t>TXN043468</t>
        </is>
      </c>
      <c r="C5009" s="3" t="n">
        <v>45987.92288194445</v>
      </c>
      <c r="D5009" t="n">
        <v>510.51</v>
      </c>
      <c r="E5009" t="inlineStr">
        <is>
          <t>INR</t>
        </is>
      </c>
      <c r="F5009" t="inlineStr">
        <is>
          <t>UPI</t>
        </is>
      </c>
      <c r="G5009" t="inlineStr">
        <is>
          <t>completed</t>
        </is>
      </c>
      <c r="H5009" t="inlineStr">
        <is>
          <t>Healthcare</t>
        </is>
      </c>
      <c r="I5009" t="inlineStr">
        <is>
          <t>India</t>
        </is>
      </c>
      <c r="J5009" t="inlineStr">
        <is>
          <t>rajeshri61@example.net</t>
        </is>
      </c>
    </row>
    <row r="5010">
      <c r="A5010" t="inlineStr">
        <is>
          <t>TXN043489</t>
        </is>
      </c>
      <c r="B5010" t="inlineStr">
        <is>
          <t>CUST00254</t>
        </is>
      </c>
      <c r="C5010" s="3" t="n">
        <v>45883.39871527778</v>
      </c>
      <c r="E5010" t="inlineStr">
        <is>
          <t>EUR</t>
        </is>
      </c>
      <c r="F5010" t="inlineStr">
        <is>
          <t>Debit Card</t>
        </is>
      </c>
      <c r="G5010" t="inlineStr">
        <is>
          <t>completed</t>
        </is>
      </c>
      <c r="H5010" t="inlineStr">
        <is>
          <t>Electronics</t>
        </is>
      </c>
      <c r="I5010" t="inlineStr">
        <is>
          <t>India</t>
        </is>
      </c>
      <c r="J5010" t="inlineStr">
        <is>
          <t>dhingrajackson@example.net</t>
        </is>
      </c>
    </row>
    <row r="5011">
      <c r="A5011" t="inlineStr">
        <is>
          <t>TXN043504</t>
        </is>
      </c>
      <c r="B5011" t="inlineStr">
        <is>
          <t>CUST04956</t>
        </is>
      </c>
      <c r="C5011" s="3" t="n">
        <v>45725.17534722222</v>
      </c>
      <c r="E5011" t="inlineStr">
        <is>
          <t>INR</t>
        </is>
      </c>
      <c r="F5011" t="inlineStr">
        <is>
          <t>Credit Card</t>
        </is>
      </c>
      <c r="G5011" t="inlineStr">
        <is>
          <t>completed</t>
        </is>
      </c>
      <c r="H5011" t="inlineStr">
        <is>
          <t>Food</t>
        </is>
      </c>
      <c r="I5011" t="inlineStr">
        <is>
          <t>India</t>
        </is>
      </c>
      <c r="J5011" t="inlineStr">
        <is>
          <t>nnadkarni@example.com</t>
        </is>
      </c>
    </row>
    <row r="5012">
      <c r="A5012" t="inlineStr">
        <is>
          <t>TXN043517</t>
        </is>
      </c>
      <c r="B5012" t="inlineStr">
        <is>
          <t>CUST03741</t>
        </is>
      </c>
      <c r="C5012" s="3" t="n">
        <v>45968.70394675926</v>
      </c>
      <c r="D5012" t="n">
        <v>484.33</v>
      </c>
      <c r="E5012" t="inlineStr">
        <is>
          <t>USD</t>
        </is>
      </c>
      <c r="F5012" t="inlineStr">
        <is>
          <t>UPI</t>
        </is>
      </c>
      <c r="G5012" t="inlineStr">
        <is>
          <t>completed</t>
        </is>
      </c>
      <c r="H5012" t="inlineStr">
        <is>
          <t>Retail</t>
        </is>
      </c>
      <c r="I5012" t="inlineStr">
        <is>
          <t>India</t>
        </is>
      </c>
    </row>
    <row r="5013">
      <c r="A5013" t="inlineStr">
        <is>
          <t>TXN043531</t>
        </is>
      </c>
      <c r="B5013" t="inlineStr">
        <is>
          <t>CUST03231</t>
        </is>
      </c>
      <c r="C5013" s="3" t="n">
        <v>45729.02310185185</v>
      </c>
      <c r="E5013" t="inlineStr">
        <is>
          <t>INR</t>
        </is>
      </c>
      <c r="F5013" t="inlineStr">
        <is>
          <t>UPI</t>
        </is>
      </c>
      <c r="G5013" t="inlineStr">
        <is>
          <t>completed</t>
        </is>
      </c>
      <c r="H5013" t="inlineStr">
        <is>
          <t>Retail</t>
        </is>
      </c>
      <c r="I5013" t="inlineStr">
        <is>
          <t>India</t>
        </is>
      </c>
      <c r="J5013" t="inlineStr">
        <is>
          <t>dharchavvi@example.com</t>
        </is>
      </c>
    </row>
    <row r="5014">
      <c r="A5014" t="inlineStr">
        <is>
          <t>TXN043550</t>
        </is>
      </c>
      <c r="B5014" t="inlineStr">
        <is>
          <t>CUST04304</t>
        </is>
      </c>
      <c r="C5014" s="3" t="n">
        <v>45838.09267361111</v>
      </c>
      <c r="D5014" t="n">
        <v>344.89</v>
      </c>
      <c r="E5014" t="inlineStr">
        <is>
          <t>USD</t>
        </is>
      </c>
      <c r="F5014" t="inlineStr">
        <is>
          <t>Debit Card</t>
        </is>
      </c>
      <c r="G5014" t="inlineStr">
        <is>
          <t>completed</t>
        </is>
      </c>
      <c r="H5014" t="inlineStr">
        <is>
          <t>Healthcare</t>
        </is>
      </c>
      <c r="I5014" t="inlineStr">
        <is>
          <t>India</t>
        </is>
      </c>
    </row>
    <row r="5015">
      <c r="A5015" t="inlineStr">
        <is>
          <t>TXN043553</t>
        </is>
      </c>
      <c r="B5015" t="inlineStr">
        <is>
          <t>CUST08082</t>
        </is>
      </c>
      <c r="C5015" s="3" t="n">
        <v>45983.22542824074</v>
      </c>
      <c r="D5015" t="n">
        <v>414.28</v>
      </c>
      <c r="E5015" t="inlineStr">
        <is>
          <t>EUR</t>
        </is>
      </c>
      <c r="F5015" t="inlineStr">
        <is>
          <t>Credit Card</t>
        </is>
      </c>
      <c r="G5015" t="inlineStr">
        <is>
          <t>completed</t>
        </is>
      </c>
      <c r="H5015" t="inlineStr">
        <is>
          <t>Retail</t>
        </is>
      </c>
      <c r="I5015" t="inlineStr">
        <is>
          <t>India</t>
        </is>
      </c>
    </row>
    <row r="5016">
      <c r="A5016" t="inlineStr">
        <is>
          <t>TXN043555</t>
        </is>
      </c>
      <c r="C5016" s="3" t="n">
        <v>45947.57622685185</v>
      </c>
      <c r="D5016" t="n">
        <v>228.58</v>
      </c>
      <c r="E5016" t="inlineStr">
        <is>
          <t>USD</t>
        </is>
      </c>
      <c r="F5016" t="inlineStr">
        <is>
          <t>UPI</t>
        </is>
      </c>
      <c r="G5016" t="inlineStr">
        <is>
          <t>completed</t>
        </is>
      </c>
      <c r="H5016" t="inlineStr">
        <is>
          <t>Healthcare</t>
        </is>
      </c>
      <c r="I5016" t="inlineStr">
        <is>
          <t>India</t>
        </is>
      </c>
      <c r="J5016" t="inlineStr">
        <is>
          <t>eiravati16@example.com</t>
        </is>
      </c>
    </row>
    <row r="5017">
      <c r="A5017" t="inlineStr">
        <is>
          <t>TXN043559</t>
        </is>
      </c>
      <c r="B5017" t="inlineStr">
        <is>
          <t>CUST01754</t>
        </is>
      </c>
      <c r="C5017" s="3" t="n">
        <v>45709.07956018519</v>
      </c>
      <c r="E5017" t="inlineStr">
        <is>
          <t>INR</t>
        </is>
      </c>
      <c r="F5017" t="inlineStr">
        <is>
          <t>Credit Card</t>
        </is>
      </c>
      <c r="G5017" t="inlineStr">
        <is>
          <t>completed</t>
        </is>
      </c>
      <c r="H5017" t="inlineStr">
        <is>
          <t>Retail</t>
        </is>
      </c>
      <c r="I5017" t="inlineStr">
        <is>
          <t>USA</t>
        </is>
      </c>
    </row>
    <row r="5018">
      <c r="A5018" t="inlineStr">
        <is>
          <t>TXN043564</t>
        </is>
      </c>
      <c r="C5018" s="3" t="n">
        <v>45737.005</v>
      </c>
      <c r="D5018" t="n">
        <v>210.96</v>
      </c>
      <c r="E5018" t="inlineStr">
        <is>
          <t>INR</t>
        </is>
      </c>
      <c r="F5018" t="inlineStr">
        <is>
          <t>Credit Card</t>
        </is>
      </c>
      <c r="G5018" t="inlineStr">
        <is>
          <t>completed</t>
        </is>
      </c>
      <c r="H5018" t="inlineStr">
        <is>
          <t>Travel</t>
        </is>
      </c>
      <c r="I5018" t="inlineStr">
        <is>
          <t>USA</t>
        </is>
      </c>
      <c r="J5018" t="inlineStr">
        <is>
          <t>nandanicholas@example.net</t>
        </is>
      </c>
    </row>
    <row r="5019">
      <c r="A5019" t="inlineStr">
        <is>
          <t>TXN043567</t>
        </is>
      </c>
      <c r="B5019" t="inlineStr">
        <is>
          <t>CUST07301</t>
        </is>
      </c>
      <c r="C5019" s="3" t="n">
        <v>45839.10244212963</v>
      </c>
      <c r="E5019" t="inlineStr">
        <is>
          <t>INR</t>
        </is>
      </c>
      <c r="F5019" t="inlineStr">
        <is>
          <t>UPI</t>
        </is>
      </c>
      <c r="G5019" t="inlineStr">
        <is>
          <t>failed</t>
        </is>
      </c>
      <c r="H5019" t="inlineStr">
        <is>
          <t>Food</t>
        </is>
      </c>
      <c r="I5019" t="inlineStr">
        <is>
          <t>India</t>
        </is>
      </c>
      <c r="J5019" t="inlineStr">
        <is>
          <t>anjali28@example.com</t>
        </is>
      </c>
    </row>
    <row r="5020">
      <c r="A5020" t="inlineStr">
        <is>
          <t>TXN043581</t>
        </is>
      </c>
      <c r="B5020" t="inlineStr">
        <is>
          <t>CUST06972</t>
        </is>
      </c>
      <c r="C5020" s="3" t="n">
        <v>45811.50957175926</v>
      </c>
      <c r="D5020" t="n">
        <v>411.72</v>
      </c>
      <c r="E5020" t="inlineStr">
        <is>
          <t>INR</t>
        </is>
      </c>
      <c r="F5020" t="inlineStr">
        <is>
          <t>UPI</t>
        </is>
      </c>
      <c r="G5020" t="inlineStr">
        <is>
          <t>completed</t>
        </is>
      </c>
      <c r="H5020" t="inlineStr">
        <is>
          <t>Electronics</t>
        </is>
      </c>
      <c r="I5020" t="inlineStr">
        <is>
          <t>India</t>
        </is>
      </c>
    </row>
    <row r="5021">
      <c r="A5021" t="inlineStr">
        <is>
          <t>TXN043588</t>
        </is>
      </c>
      <c r="B5021" t="inlineStr">
        <is>
          <t>CUST09917</t>
        </is>
      </c>
      <c r="C5021" s="3" t="n">
        <v>45780.71788194445</v>
      </c>
      <c r="E5021" t="inlineStr">
        <is>
          <t>INR</t>
        </is>
      </c>
      <c r="F5021" t="inlineStr">
        <is>
          <t>Net Banking</t>
        </is>
      </c>
      <c r="G5021" t="inlineStr">
        <is>
          <t>completed</t>
        </is>
      </c>
      <c r="H5021" t="inlineStr">
        <is>
          <t>Retail</t>
        </is>
      </c>
      <c r="I5021" t="inlineStr">
        <is>
          <t>India</t>
        </is>
      </c>
      <c r="J5021" t="inlineStr">
        <is>
          <t>brijesh48@example.net</t>
        </is>
      </c>
    </row>
    <row r="5022">
      <c r="A5022" t="inlineStr">
        <is>
          <t>TXN043591</t>
        </is>
      </c>
      <c r="B5022" t="inlineStr">
        <is>
          <t>CUST05988</t>
        </is>
      </c>
      <c r="C5022" s="3" t="n">
        <v>45994.54443287037</v>
      </c>
      <c r="D5022" t="n">
        <v>167.45</v>
      </c>
      <c r="E5022" t="inlineStr">
        <is>
          <t>INR</t>
        </is>
      </c>
      <c r="F5022" t="inlineStr">
        <is>
          <t>Debit Card</t>
        </is>
      </c>
      <c r="G5022" t="inlineStr">
        <is>
          <t>completed</t>
        </is>
      </c>
      <c r="H5022" t="inlineStr">
        <is>
          <t>Retail</t>
        </is>
      </c>
      <c r="I5022" t="inlineStr">
        <is>
          <t>India</t>
        </is>
      </c>
    </row>
    <row r="5023">
      <c r="A5023" t="inlineStr">
        <is>
          <t>TXN043595</t>
        </is>
      </c>
      <c r="C5023" s="3" t="n">
        <v>45962.8462037037</v>
      </c>
      <c r="D5023" t="n">
        <v>254.16</v>
      </c>
      <c r="E5023" t="inlineStr">
        <is>
          <t>INR</t>
        </is>
      </c>
      <c r="F5023" t="inlineStr">
        <is>
          <t>UPI</t>
        </is>
      </c>
      <c r="G5023" t="inlineStr">
        <is>
          <t>completed</t>
        </is>
      </c>
      <c r="H5023" t="inlineStr">
        <is>
          <t>Retail</t>
        </is>
      </c>
      <c r="I5023" t="inlineStr">
        <is>
          <t>India</t>
        </is>
      </c>
      <c r="J5023" t="inlineStr">
        <is>
          <t>indira97@example.net</t>
        </is>
      </c>
    </row>
    <row r="5024">
      <c r="A5024" t="inlineStr">
        <is>
          <t>TXN043623</t>
        </is>
      </c>
      <c r="B5024" t="inlineStr">
        <is>
          <t>CUST08345</t>
        </is>
      </c>
      <c r="C5024" s="3" t="n">
        <v>45940.15075231482</v>
      </c>
      <c r="E5024" t="inlineStr">
        <is>
          <t>EUR</t>
        </is>
      </c>
      <c r="F5024" t="inlineStr">
        <is>
          <t>Credit Card</t>
        </is>
      </c>
      <c r="G5024" t="inlineStr">
        <is>
          <t>completed</t>
        </is>
      </c>
      <c r="H5024" t="inlineStr">
        <is>
          <t>Food</t>
        </is>
      </c>
      <c r="I5024" t="inlineStr">
        <is>
          <t>India</t>
        </is>
      </c>
      <c r="J5024" t="inlineStr">
        <is>
          <t>ksood@example.com</t>
        </is>
      </c>
    </row>
    <row r="5025">
      <c r="A5025" t="inlineStr">
        <is>
          <t>TXN043624</t>
        </is>
      </c>
      <c r="C5025" s="3" t="n">
        <v>45815.34364583333</v>
      </c>
      <c r="D5025" t="n">
        <v>290.01</v>
      </c>
      <c r="E5025" t="inlineStr">
        <is>
          <t>INR</t>
        </is>
      </c>
      <c r="F5025" t="inlineStr">
        <is>
          <t>Wallet</t>
        </is>
      </c>
      <c r="G5025" t="inlineStr">
        <is>
          <t>failed</t>
        </is>
      </c>
      <c r="H5025" t="inlineStr">
        <is>
          <t>Electronics</t>
        </is>
      </c>
      <c r="I5025" t="inlineStr">
        <is>
          <t>India</t>
        </is>
      </c>
      <c r="J5025" t="inlineStr">
        <is>
          <t>gabriel87@example.net</t>
        </is>
      </c>
    </row>
    <row r="5026">
      <c r="A5026" t="inlineStr">
        <is>
          <t>TXN043628</t>
        </is>
      </c>
      <c r="C5026" s="3" t="n">
        <v>45819.65950231482</v>
      </c>
      <c r="D5026" t="n">
        <v>1303.48</v>
      </c>
      <c r="E5026" t="inlineStr">
        <is>
          <t>INR</t>
        </is>
      </c>
      <c r="F5026" t="inlineStr">
        <is>
          <t>UPI</t>
        </is>
      </c>
      <c r="G5026" t="inlineStr">
        <is>
          <t>pending</t>
        </is>
      </c>
      <c r="H5026" t="inlineStr">
        <is>
          <t>Food</t>
        </is>
      </c>
      <c r="I5026" t="inlineStr">
        <is>
          <t>India</t>
        </is>
      </c>
      <c r="J5026" t="inlineStr">
        <is>
          <t>divyanagar@example.com</t>
        </is>
      </c>
    </row>
    <row r="5027">
      <c r="A5027" t="inlineStr">
        <is>
          <t>TXN043643</t>
        </is>
      </c>
      <c r="C5027" s="3" t="n">
        <v>45940.17578703703</v>
      </c>
      <c r="D5027" t="n">
        <v>1244.47</v>
      </c>
      <c r="E5027" t="inlineStr">
        <is>
          <t>INR</t>
        </is>
      </c>
      <c r="F5027" t="inlineStr">
        <is>
          <t>Net Banking</t>
        </is>
      </c>
      <c r="G5027" t="inlineStr">
        <is>
          <t>completed</t>
        </is>
      </c>
      <c r="H5027" t="inlineStr">
        <is>
          <t>Electronics</t>
        </is>
      </c>
      <c r="I5027" t="inlineStr">
        <is>
          <t>India</t>
        </is>
      </c>
      <c r="J5027" t="inlineStr">
        <is>
          <t>nathaniel45@example.net</t>
        </is>
      </c>
    </row>
    <row r="5028">
      <c r="A5028" t="inlineStr">
        <is>
          <t>TXN043645</t>
        </is>
      </c>
      <c r="B5028" t="inlineStr">
        <is>
          <t>CUST02587</t>
        </is>
      </c>
      <c r="C5028" s="3" t="n">
        <v>45801.05378472222</v>
      </c>
      <c r="E5028" t="inlineStr">
        <is>
          <t>INR</t>
        </is>
      </c>
      <c r="F5028" t="inlineStr">
        <is>
          <t>Debit Card</t>
        </is>
      </c>
      <c r="G5028" t="inlineStr">
        <is>
          <t>pending</t>
        </is>
      </c>
      <c r="H5028" t="inlineStr">
        <is>
          <t>Electronics</t>
        </is>
      </c>
      <c r="I5028" t="inlineStr">
        <is>
          <t>Australia</t>
        </is>
      </c>
    </row>
    <row r="5029">
      <c r="A5029" t="inlineStr">
        <is>
          <t>TXN043658</t>
        </is>
      </c>
      <c r="B5029" t="inlineStr">
        <is>
          <t>CUST07194</t>
        </is>
      </c>
      <c r="C5029" s="3" t="n">
        <v>45959.95805555556</v>
      </c>
      <c r="D5029" t="n">
        <v>241.93</v>
      </c>
      <c r="E5029" t="inlineStr">
        <is>
          <t>INR</t>
        </is>
      </c>
      <c r="F5029" t="inlineStr">
        <is>
          <t>Wallet</t>
        </is>
      </c>
      <c r="G5029" t="inlineStr">
        <is>
          <t>refunded</t>
        </is>
      </c>
      <c r="H5029" t="inlineStr">
        <is>
          <t>Retail</t>
        </is>
      </c>
      <c r="I5029" t="inlineStr">
        <is>
          <t>India</t>
        </is>
      </c>
    </row>
    <row r="5030">
      <c r="A5030" t="inlineStr">
        <is>
          <t>TXN043661</t>
        </is>
      </c>
      <c r="C5030" s="3" t="n">
        <v>45658.2158449074</v>
      </c>
      <c r="D5030" t="n">
        <v>424.75</v>
      </c>
      <c r="E5030" t="inlineStr">
        <is>
          <t>USD</t>
        </is>
      </c>
      <c r="F5030" t="inlineStr">
        <is>
          <t>Wallet</t>
        </is>
      </c>
      <c r="G5030" t="inlineStr">
        <is>
          <t>completed</t>
        </is>
      </c>
      <c r="H5030" t="inlineStr">
        <is>
          <t>Retail</t>
        </is>
      </c>
      <c r="I5030" t="inlineStr">
        <is>
          <t>India</t>
        </is>
      </c>
      <c r="J5030" t="inlineStr">
        <is>
          <t>upadhritimukhopadhyay@example.org</t>
        </is>
      </c>
    </row>
    <row r="5031">
      <c r="A5031" t="inlineStr">
        <is>
          <t>TXN043664</t>
        </is>
      </c>
      <c r="C5031" s="3" t="n">
        <v>45973.48037037037</v>
      </c>
      <c r="D5031" t="n">
        <v>484.94</v>
      </c>
      <c r="E5031" t="inlineStr">
        <is>
          <t>INR</t>
        </is>
      </c>
      <c r="F5031" t="inlineStr">
        <is>
          <t>Credit Card</t>
        </is>
      </c>
      <c r="G5031" t="inlineStr">
        <is>
          <t>completed</t>
        </is>
      </c>
      <c r="H5031" t="inlineStr">
        <is>
          <t>Retail</t>
        </is>
      </c>
      <c r="I5031" t="inlineStr">
        <is>
          <t>India</t>
        </is>
      </c>
      <c r="J5031" t="inlineStr">
        <is>
          <t>janakiwason@example.org</t>
        </is>
      </c>
    </row>
    <row r="5032">
      <c r="A5032" t="inlineStr">
        <is>
          <t>TXN043698</t>
        </is>
      </c>
      <c r="B5032" t="inlineStr">
        <is>
          <t>CUST02278</t>
        </is>
      </c>
      <c r="C5032" s="3" t="n">
        <v>45851.7690162037</v>
      </c>
      <c r="E5032" t="inlineStr">
        <is>
          <t>INR</t>
        </is>
      </c>
      <c r="F5032" t="inlineStr">
        <is>
          <t>Credit Card</t>
        </is>
      </c>
      <c r="G5032" t="inlineStr">
        <is>
          <t>completed</t>
        </is>
      </c>
      <c r="H5032" t="inlineStr">
        <is>
          <t>Healthcare</t>
        </is>
      </c>
      <c r="I5032" t="inlineStr">
        <is>
          <t>India</t>
        </is>
      </c>
      <c r="J5032" t="inlineStr">
        <is>
          <t>nakulmane@example.net</t>
        </is>
      </c>
    </row>
    <row r="5033">
      <c r="A5033" t="inlineStr">
        <is>
          <t>TXN043703</t>
        </is>
      </c>
      <c r="B5033" t="inlineStr">
        <is>
          <t>CUST07983</t>
        </is>
      </c>
      <c r="C5033" s="3" t="n">
        <v>45735.41396990741</v>
      </c>
      <c r="E5033" t="inlineStr">
        <is>
          <t>INR</t>
        </is>
      </c>
      <c r="F5033" t="inlineStr">
        <is>
          <t>Net Banking</t>
        </is>
      </c>
      <c r="G5033" t="inlineStr">
        <is>
          <t>completed</t>
        </is>
      </c>
      <c r="H5033" t="inlineStr">
        <is>
          <t>Retail</t>
        </is>
      </c>
      <c r="I5033" t="inlineStr">
        <is>
          <t>India</t>
        </is>
      </c>
      <c r="J5033" t="inlineStr">
        <is>
          <t>dugarzansi@example.org</t>
        </is>
      </c>
    </row>
    <row r="5034">
      <c r="A5034" t="inlineStr">
        <is>
          <t>TXN043710</t>
        </is>
      </c>
      <c r="B5034" t="inlineStr">
        <is>
          <t>CUST02432</t>
        </is>
      </c>
      <c r="C5034" s="3" t="n">
        <v>45839.07569444444</v>
      </c>
      <c r="D5034" t="n">
        <v>287.55</v>
      </c>
      <c r="E5034" t="inlineStr">
        <is>
          <t>INR</t>
        </is>
      </c>
      <c r="F5034" t="inlineStr">
        <is>
          <t>UPI</t>
        </is>
      </c>
      <c r="G5034" t="inlineStr">
        <is>
          <t>completed</t>
        </is>
      </c>
      <c r="H5034" t="inlineStr">
        <is>
          <t>Retail</t>
        </is>
      </c>
      <c r="I5034" t="inlineStr">
        <is>
          <t>India</t>
        </is>
      </c>
    </row>
    <row r="5035">
      <c r="A5035" t="inlineStr">
        <is>
          <t>TXN043717</t>
        </is>
      </c>
      <c r="B5035" t="inlineStr">
        <is>
          <t>CUST00626</t>
        </is>
      </c>
      <c r="C5035" s="3" t="n">
        <v>45756.7933449074</v>
      </c>
      <c r="D5035" t="n">
        <v>586.9400000000001</v>
      </c>
      <c r="E5035" t="inlineStr">
        <is>
          <t>EUR</t>
        </is>
      </c>
      <c r="F5035" t="inlineStr">
        <is>
          <t>Wallet</t>
        </is>
      </c>
      <c r="G5035" t="inlineStr">
        <is>
          <t>pending</t>
        </is>
      </c>
      <c r="H5035" t="inlineStr">
        <is>
          <t>Retail</t>
        </is>
      </c>
      <c r="I5035" t="inlineStr">
        <is>
          <t>India</t>
        </is>
      </c>
    </row>
    <row r="5036">
      <c r="A5036" t="inlineStr">
        <is>
          <t>TXN043724</t>
        </is>
      </c>
      <c r="B5036" t="inlineStr">
        <is>
          <t>CUST08681</t>
        </is>
      </c>
      <c r="C5036" s="3" t="n">
        <v>45964.74489583333</v>
      </c>
      <c r="E5036" t="inlineStr">
        <is>
          <t>INR</t>
        </is>
      </c>
      <c r="F5036" t="inlineStr">
        <is>
          <t>Net Banking</t>
        </is>
      </c>
      <c r="G5036" t="inlineStr">
        <is>
          <t>completed</t>
        </is>
      </c>
      <c r="H5036" t="inlineStr">
        <is>
          <t>Travel</t>
        </is>
      </c>
      <c r="I5036" t="inlineStr">
        <is>
          <t>India</t>
        </is>
      </c>
      <c r="J5036" t="inlineStr">
        <is>
          <t>daniradha@example.net</t>
        </is>
      </c>
    </row>
    <row r="5037">
      <c r="A5037" t="inlineStr">
        <is>
          <t>TXN043746</t>
        </is>
      </c>
      <c r="B5037" t="inlineStr">
        <is>
          <t>CUST03522</t>
        </is>
      </c>
      <c r="C5037" s="3" t="n">
        <v>45869.61159722223</v>
      </c>
      <c r="E5037" t="inlineStr">
        <is>
          <t>GBP</t>
        </is>
      </c>
      <c r="F5037" t="inlineStr">
        <is>
          <t>Wallet</t>
        </is>
      </c>
      <c r="G5037" t="inlineStr">
        <is>
          <t>completed</t>
        </is>
      </c>
      <c r="H5037" t="inlineStr">
        <is>
          <t>Travel</t>
        </is>
      </c>
      <c r="I5037" t="inlineStr">
        <is>
          <t>India</t>
        </is>
      </c>
      <c r="J5037" t="inlineStr">
        <is>
          <t>sabharwalneelima@example.net</t>
        </is>
      </c>
    </row>
    <row r="5038">
      <c r="A5038" t="inlineStr">
        <is>
          <t>TXN043751</t>
        </is>
      </c>
      <c r="C5038" s="3" t="n">
        <v>45899.84741898148</v>
      </c>
      <c r="D5038" t="n">
        <v>1518.26</v>
      </c>
      <c r="E5038" t="inlineStr">
        <is>
          <t>INR</t>
        </is>
      </c>
      <c r="F5038" t="inlineStr">
        <is>
          <t>Wallet</t>
        </is>
      </c>
      <c r="G5038" t="inlineStr">
        <is>
          <t>completed</t>
        </is>
      </c>
      <c r="H5038" t="inlineStr">
        <is>
          <t>Electronics</t>
        </is>
      </c>
      <c r="I5038" t="inlineStr">
        <is>
          <t>India</t>
        </is>
      </c>
      <c r="J5038" t="inlineStr">
        <is>
          <t>harita05@example.net</t>
        </is>
      </c>
    </row>
    <row r="5039">
      <c r="A5039" t="inlineStr">
        <is>
          <t>TXN043752</t>
        </is>
      </c>
      <c r="B5039" t="inlineStr">
        <is>
          <t>CUST09036</t>
        </is>
      </c>
      <c r="C5039" s="3" t="n">
        <v>45987.95057870371</v>
      </c>
      <c r="D5039" t="n">
        <v>116.08</v>
      </c>
      <c r="E5039" t="inlineStr">
        <is>
          <t>USD</t>
        </is>
      </c>
      <c r="F5039" t="inlineStr">
        <is>
          <t>Credit Card</t>
        </is>
      </c>
      <c r="G5039" t="inlineStr">
        <is>
          <t>completed</t>
        </is>
      </c>
      <c r="H5039" t="inlineStr">
        <is>
          <t>Travel</t>
        </is>
      </c>
      <c r="I5039" t="inlineStr">
        <is>
          <t>India</t>
        </is>
      </c>
    </row>
    <row r="5040">
      <c r="A5040" t="inlineStr">
        <is>
          <t>TXN043756</t>
        </is>
      </c>
      <c r="B5040" t="inlineStr">
        <is>
          <t>CUST01528</t>
        </is>
      </c>
      <c r="C5040" s="3" t="n">
        <v>45883.91886574074</v>
      </c>
      <c r="D5040" t="n">
        <v>177.02</v>
      </c>
      <c r="E5040" t="inlineStr">
        <is>
          <t>INR</t>
        </is>
      </c>
      <c r="F5040" t="inlineStr">
        <is>
          <t>Debit Card</t>
        </is>
      </c>
      <c r="G5040" t="inlineStr">
        <is>
          <t>pending</t>
        </is>
      </c>
      <c r="H5040" t="inlineStr">
        <is>
          <t>Healthcare</t>
        </is>
      </c>
      <c r="I5040" t="inlineStr">
        <is>
          <t>USA</t>
        </is>
      </c>
    </row>
    <row r="5041">
      <c r="A5041" t="inlineStr">
        <is>
          <t>TXN043761</t>
        </is>
      </c>
      <c r="B5041" t="inlineStr">
        <is>
          <t>CUST03629</t>
        </is>
      </c>
      <c r="C5041" s="3" t="n">
        <v>45670.59094907407</v>
      </c>
      <c r="E5041" t="inlineStr">
        <is>
          <t>INR</t>
        </is>
      </c>
      <c r="F5041" t="inlineStr">
        <is>
          <t>Credit Card</t>
        </is>
      </c>
      <c r="G5041" t="inlineStr">
        <is>
          <t>completed</t>
        </is>
      </c>
      <c r="H5041" t="inlineStr">
        <is>
          <t>Healthcare</t>
        </is>
      </c>
      <c r="I5041" t="inlineStr">
        <is>
          <t>India</t>
        </is>
      </c>
      <c r="J5041" t="inlineStr">
        <is>
          <t>jonathandalia@example.org</t>
        </is>
      </c>
    </row>
    <row r="5042">
      <c r="A5042" t="inlineStr">
        <is>
          <t>TXN043773</t>
        </is>
      </c>
      <c r="B5042" t="inlineStr">
        <is>
          <t>CUST05872</t>
        </is>
      </c>
      <c r="C5042" s="3" t="n">
        <v>45940.91581018519</v>
      </c>
      <c r="E5042" t="inlineStr">
        <is>
          <t>INR</t>
        </is>
      </c>
      <c r="F5042" t="inlineStr">
        <is>
          <t>Net Banking</t>
        </is>
      </c>
      <c r="G5042" t="inlineStr">
        <is>
          <t>refunded</t>
        </is>
      </c>
      <c r="H5042" t="inlineStr">
        <is>
          <t>Travel</t>
        </is>
      </c>
      <c r="I5042" t="inlineStr">
        <is>
          <t>India</t>
        </is>
      </c>
      <c r="J5042" t="inlineStr">
        <is>
          <t>aarna83@example.net</t>
        </is>
      </c>
    </row>
    <row r="5043">
      <c r="A5043" t="inlineStr">
        <is>
          <t>TXN043774</t>
        </is>
      </c>
      <c r="B5043" t="inlineStr">
        <is>
          <t>CUST08879</t>
        </is>
      </c>
      <c r="C5043" s="3" t="n">
        <v>45779.44288194444</v>
      </c>
      <c r="D5043" t="n">
        <v>328.17</v>
      </c>
      <c r="E5043" t="inlineStr">
        <is>
          <t>EUR</t>
        </is>
      </c>
      <c r="F5043" t="inlineStr">
        <is>
          <t>Wallet</t>
        </is>
      </c>
      <c r="G5043" t="inlineStr">
        <is>
          <t>completed</t>
        </is>
      </c>
      <c r="H5043" t="inlineStr">
        <is>
          <t>Retail</t>
        </is>
      </c>
      <c r="I5043" t="inlineStr">
        <is>
          <t>India</t>
        </is>
      </c>
    </row>
    <row r="5044">
      <c r="A5044" t="inlineStr">
        <is>
          <t>TXN043792</t>
        </is>
      </c>
      <c r="B5044" t="inlineStr">
        <is>
          <t>CUST07781</t>
        </is>
      </c>
      <c r="C5044" s="3" t="n">
        <v>45950.0708912037</v>
      </c>
      <c r="D5044" t="n">
        <v>317.64</v>
      </c>
      <c r="E5044" t="inlineStr">
        <is>
          <t>INR</t>
        </is>
      </c>
      <c r="F5044" t="inlineStr">
        <is>
          <t>UPI</t>
        </is>
      </c>
      <c r="G5044" t="inlineStr">
        <is>
          <t>pending</t>
        </is>
      </c>
      <c r="H5044" t="inlineStr">
        <is>
          <t>Retail</t>
        </is>
      </c>
      <c r="I5044" t="inlineStr">
        <is>
          <t>India</t>
        </is>
      </c>
    </row>
    <row r="5045">
      <c r="A5045" t="inlineStr">
        <is>
          <t>TXN043802</t>
        </is>
      </c>
      <c r="C5045" s="3" t="n">
        <v>45856.58800925926</v>
      </c>
      <c r="D5045" t="n">
        <v>495.77</v>
      </c>
      <c r="E5045" t="inlineStr">
        <is>
          <t>INR</t>
        </is>
      </c>
      <c r="F5045" t="inlineStr">
        <is>
          <t>Debit Card</t>
        </is>
      </c>
      <c r="G5045" t="inlineStr">
        <is>
          <t>completed</t>
        </is>
      </c>
      <c r="H5045" t="inlineStr">
        <is>
          <t>Healthcare</t>
        </is>
      </c>
      <c r="I5045" t="inlineStr">
        <is>
          <t>USA</t>
        </is>
      </c>
      <c r="J5045" t="inlineStr">
        <is>
          <t>bmajumdar@example.net</t>
        </is>
      </c>
    </row>
    <row r="5046">
      <c r="A5046" t="inlineStr">
        <is>
          <t>TXN043808</t>
        </is>
      </c>
      <c r="B5046" t="inlineStr">
        <is>
          <t>CUST09139</t>
        </is>
      </c>
      <c r="C5046" s="3" t="n">
        <v>45966.04217592593</v>
      </c>
      <c r="E5046" t="inlineStr">
        <is>
          <t>INR</t>
        </is>
      </c>
      <c r="F5046" t="inlineStr">
        <is>
          <t>UPI</t>
        </is>
      </c>
      <c r="G5046" t="inlineStr">
        <is>
          <t>completed</t>
        </is>
      </c>
      <c r="H5046" t="inlineStr">
        <is>
          <t>Food</t>
        </is>
      </c>
      <c r="I5046" t="inlineStr">
        <is>
          <t>India</t>
        </is>
      </c>
      <c r="J5046" t="inlineStr">
        <is>
          <t>yraju@example.com</t>
        </is>
      </c>
    </row>
    <row r="5047">
      <c r="A5047" t="inlineStr">
        <is>
          <t>TXN043809</t>
        </is>
      </c>
      <c r="C5047" s="3" t="n">
        <v>45953.59743055556</v>
      </c>
      <c r="D5047" t="n">
        <v>684.2</v>
      </c>
      <c r="E5047" t="inlineStr">
        <is>
          <t>INR</t>
        </is>
      </c>
      <c r="F5047" t="inlineStr">
        <is>
          <t>Debit Card</t>
        </is>
      </c>
      <c r="G5047" t="inlineStr">
        <is>
          <t>completed</t>
        </is>
      </c>
      <c r="H5047" t="inlineStr">
        <is>
          <t>Retail</t>
        </is>
      </c>
      <c r="I5047" t="inlineStr">
        <is>
          <t>UK</t>
        </is>
      </c>
      <c r="J5047" t="inlineStr">
        <is>
          <t>niharikakhatri@example.net</t>
        </is>
      </c>
    </row>
    <row r="5048">
      <c r="A5048" t="inlineStr">
        <is>
          <t>TXN043810</t>
        </is>
      </c>
      <c r="B5048" t="inlineStr">
        <is>
          <t>CUST02151</t>
        </is>
      </c>
      <c r="C5048" s="3" t="n">
        <v>45748.31502314815</v>
      </c>
      <c r="E5048" t="inlineStr">
        <is>
          <t>INR</t>
        </is>
      </c>
      <c r="F5048" t="inlineStr">
        <is>
          <t>Credit Card</t>
        </is>
      </c>
      <c r="G5048" t="inlineStr">
        <is>
          <t>completed</t>
        </is>
      </c>
      <c r="H5048" t="inlineStr">
        <is>
          <t>Healthcare</t>
        </is>
      </c>
      <c r="I5048" t="inlineStr">
        <is>
          <t>India</t>
        </is>
      </c>
      <c r="J5048" t="inlineStr">
        <is>
          <t>baurora@example.org</t>
        </is>
      </c>
    </row>
    <row r="5049">
      <c r="A5049" t="inlineStr">
        <is>
          <t>TXN043822</t>
        </is>
      </c>
      <c r="C5049" s="3" t="n">
        <v>45785.84567129629</v>
      </c>
      <c r="D5049" t="n">
        <v>304.95</v>
      </c>
      <c r="E5049" t="inlineStr">
        <is>
          <t>INR</t>
        </is>
      </c>
      <c r="F5049" t="inlineStr">
        <is>
          <t>Debit Card</t>
        </is>
      </c>
      <c r="G5049" t="inlineStr">
        <is>
          <t>completed</t>
        </is>
      </c>
      <c r="H5049" t="inlineStr">
        <is>
          <t>Retail</t>
        </is>
      </c>
      <c r="I5049" t="inlineStr">
        <is>
          <t>India</t>
        </is>
      </c>
      <c r="J5049" t="inlineStr">
        <is>
          <t>koshyveda@example.com</t>
        </is>
      </c>
    </row>
    <row r="5050">
      <c r="A5050" t="inlineStr">
        <is>
          <t>TXN043832</t>
        </is>
      </c>
      <c r="C5050" s="3" t="n">
        <v>45967.20232638889</v>
      </c>
      <c r="D5050" t="n">
        <v>520.15</v>
      </c>
      <c r="E5050" t="inlineStr">
        <is>
          <t>INR</t>
        </is>
      </c>
      <c r="F5050" t="inlineStr">
        <is>
          <t>UPI</t>
        </is>
      </c>
      <c r="G5050" t="inlineStr">
        <is>
          <t>completed</t>
        </is>
      </c>
      <c r="H5050" t="inlineStr">
        <is>
          <t>Healthcare</t>
        </is>
      </c>
      <c r="I5050" t="inlineStr">
        <is>
          <t>India</t>
        </is>
      </c>
      <c r="J5050" t="inlineStr">
        <is>
          <t>somannaksh@example.net</t>
        </is>
      </c>
    </row>
    <row r="5051">
      <c r="A5051" t="inlineStr">
        <is>
          <t>TXN043835</t>
        </is>
      </c>
      <c r="B5051" t="inlineStr">
        <is>
          <t>CUST03918</t>
        </is>
      </c>
      <c r="C5051" s="3" t="n">
        <v>45728.85790509259</v>
      </c>
      <c r="D5051" t="n">
        <v>1424.44</v>
      </c>
      <c r="E5051" t="inlineStr">
        <is>
          <t>INR</t>
        </is>
      </c>
      <c r="F5051" t="inlineStr">
        <is>
          <t>Debit Card</t>
        </is>
      </c>
      <c r="G5051" t="inlineStr">
        <is>
          <t>completed</t>
        </is>
      </c>
      <c r="H5051" t="inlineStr">
        <is>
          <t>Travel</t>
        </is>
      </c>
      <c r="I5051" t="inlineStr">
        <is>
          <t>India</t>
        </is>
      </c>
    </row>
    <row r="5052">
      <c r="A5052" t="inlineStr">
        <is>
          <t>TXN043836</t>
        </is>
      </c>
      <c r="B5052" t="inlineStr">
        <is>
          <t>CUST05331</t>
        </is>
      </c>
      <c r="C5052" s="3" t="n">
        <v>45796.34627314815</v>
      </c>
      <c r="E5052" t="inlineStr">
        <is>
          <t>INR</t>
        </is>
      </c>
      <c r="F5052" t="inlineStr">
        <is>
          <t>Net Banking</t>
        </is>
      </c>
      <c r="G5052" t="inlineStr">
        <is>
          <t>failed</t>
        </is>
      </c>
      <c r="H5052" t="inlineStr">
        <is>
          <t>Travel</t>
        </is>
      </c>
      <c r="I5052" t="inlineStr">
        <is>
          <t>India</t>
        </is>
      </c>
      <c r="J5052" t="inlineStr">
        <is>
          <t>alexander10@example.org</t>
        </is>
      </c>
    </row>
    <row r="5053">
      <c r="A5053" t="inlineStr">
        <is>
          <t>TXN043839</t>
        </is>
      </c>
      <c r="B5053" t="inlineStr">
        <is>
          <t>CUST00051</t>
        </is>
      </c>
      <c r="C5053" s="3" t="n">
        <v>45954.15785879629</v>
      </c>
      <c r="E5053" t="inlineStr">
        <is>
          <t>INR</t>
        </is>
      </c>
      <c r="F5053" t="inlineStr">
        <is>
          <t>UPI</t>
        </is>
      </c>
      <c r="G5053" t="inlineStr">
        <is>
          <t>pending</t>
        </is>
      </c>
      <c r="H5053" t="inlineStr">
        <is>
          <t>Retail</t>
        </is>
      </c>
      <c r="I5053" t="inlineStr">
        <is>
          <t>India</t>
        </is>
      </c>
    </row>
    <row r="5054">
      <c r="A5054" t="inlineStr">
        <is>
          <t>TXN043878</t>
        </is>
      </c>
      <c r="B5054" t="inlineStr">
        <is>
          <t>CUST00124</t>
        </is>
      </c>
      <c r="C5054" s="3" t="n">
        <v>45703.9094675926</v>
      </c>
      <c r="E5054" t="inlineStr">
        <is>
          <t>INR</t>
        </is>
      </c>
      <c r="F5054" t="inlineStr">
        <is>
          <t>Net Banking</t>
        </is>
      </c>
      <c r="G5054" t="inlineStr">
        <is>
          <t>completed</t>
        </is>
      </c>
      <c r="H5054" t="inlineStr">
        <is>
          <t>Healthcare</t>
        </is>
      </c>
      <c r="I5054" t="inlineStr">
        <is>
          <t>India</t>
        </is>
      </c>
      <c r="J5054" t="inlineStr">
        <is>
          <t>ishanvi79@example.net</t>
        </is>
      </c>
    </row>
    <row r="5055">
      <c r="A5055" t="inlineStr">
        <is>
          <t>TXN043879</t>
        </is>
      </c>
      <c r="B5055" t="inlineStr">
        <is>
          <t>CUST05889</t>
        </is>
      </c>
      <c r="C5055" s="3" t="n">
        <v>45846.80034722222</v>
      </c>
      <c r="E5055" t="inlineStr">
        <is>
          <t>GBP</t>
        </is>
      </c>
      <c r="F5055" t="inlineStr">
        <is>
          <t>Debit Card</t>
        </is>
      </c>
      <c r="G5055" t="inlineStr">
        <is>
          <t>completed</t>
        </is>
      </c>
      <c r="H5055" t="inlineStr">
        <is>
          <t>Food</t>
        </is>
      </c>
      <c r="I5055" t="inlineStr">
        <is>
          <t>India</t>
        </is>
      </c>
      <c r="J5055" t="inlineStr">
        <is>
          <t>dhaliwalryan@example.net</t>
        </is>
      </c>
    </row>
    <row r="5056">
      <c r="A5056" t="inlineStr">
        <is>
          <t>TXN043880</t>
        </is>
      </c>
      <c r="C5056" s="3" t="n">
        <v>45727.26275462963</v>
      </c>
      <c r="D5056" t="n">
        <v>2305.92</v>
      </c>
      <c r="E5056" t="inlineStr">
        <is>
          <t>INR</t>
        </is>
      </c>
      <c r="F5056" t="inlineStr">
        <is>
          <t>Credit Card</t>
        </is>
      </c>
      <c r="G5056" t="inlineStr">
        <is>
          <t>completed</t>
        </is>
      </c>
      <c r="H5056" t="inlineStr">
        <is>
          <t>Healthcare</t>
        </is>
      </c>
      <c r="I5056" t="inlineStr">
        <is>
          <t>India</t>
        </is>
      </c>
      <c r="J5056" t="inlineStr">
        <is>
          <t>ramaswamyranveer@example.com</t>
        </is>
      </c>
    </row>
    <row r="5057">
      <c r="A5057" t="inlineStr">
        <is>
          <t>TXN043910</t>
        </is>
      </c>
      <c r="B5057" t="inlineStr">
        <is>
          <t>CUST01122</t>
        </is>
      </c>
      <c r="C5057" s="3" t="n">
        <v>45796.35395833333</v>
      </c>
      <c r="E5057" t="inlineStr">
        <is>
          <t>INR</t>
        </is>
      </c>
      <c r="F5057" t="inlineStr">
        <is>
          <t>Wallet</t>
        </is>
      </c>
      <c r="G5057" t="inlineStr">
        <is>
          <t>completed</t>
        </is>
      </c>
      <c r="H5057" t="inlineStr">
        <is>
          <t>Healthcare</t>
        </is>
      </c>
      <c r="I5057" t="inlineStr">
        <is>
          <t>USA</t>
        </is>
      </c>
      <c r="J5057" t="inlineStr">
        <is>
          <t>bhavnamishra@example.com</t>
        </is>
      </c>
    </row>
    <row r="5058">
      <c r="A5058" t="inlineStr">
        <is>
          <t>TXN043928</t>
        </is>
      </c>
      <c r="C5058" s="3" t="n">
        <v>45999.16615740741</v>
      </c>
      <c r="D5058" t="n">
        <v>325.76</v>
      </c>
      <c r="E5058" t="inlineStr">
        <is>
          <t>USD</t>
        </is>
      </c>
      <c r="F5058" t="inlineStr">
        <is>
          <t>Debit Card</t>
        </is>
      </c>
      <c r="G5058" t="inlineStr">
        <is>
          <t>completed</t>
        </is>
      </c>
      <c r="H5058" t="inlineStr">
        <is>
          <t>Electronics</t>
        </is>
      </c>
      <c r="I5058" t="inlineStr">
        <is>
          <t>India</t>
        </is>
      </c>
      <c r="J5058" t="inlineStr">
        <is>
          <t>patlaaditya@example.com</t>
        </is>
      </c>
    </row>
    <row r="5059">
      <c r="A5059" t="inlineStr">
        <is>
          <t>TXN043946</t>
        </is>
      </c>
      <c r="B5059" t="inlineStr">
        <is>
          <t>CUST03380</t>
        </is>
      </c>
      <c r="C5059" s="3" t="n">
        <v>45738.42821759259</v>
      </c>
      <c r="D5059" t="n">
        <v>354.68</v>
      </c>
      <c r="E5059" t="inlineStr">
        <is>
          <t>INR</t>
        </is>
      </c>
      <c r="F5059" t="inlineStr">
        <is>
          <t>Wallet</t>
        </is>
      </c>
      <c r="G5059" t="inlineStr">
        <is>
          <t>completed</t>
        </is>
      </c>
      <c r="H5059" t="inlineStr">
        <is>
          <t>Food</t>
        </is>
      </c>
      <c r="I5059" t="inlineStr">
        <is>
          <t>UK</t>
        </is>
      </c>
    </row>
    <row r="5060">
      <c r="A5060" t="inlineStr">
        <is>
          <t>TXN043949</t>
        </is>
      </c>
      <c r="B5060" t="inlineStr">
        <is>
          <t>CUST08079</t>
        </is>
      </c>
      <c r="C5060" s="3" t="n">
        <v>45943.34126157407</v>
      </c>
      <c r="D5060" t="n">
        <v>724.08</v>
      </c>
      <c r="E5060" t="inlineStr">
        <is>
          <t>INR</t>
        </is>
      </c>
      <c r="F5060" t="inlineStr">
        <is>
          <t>Net Banking</t>
        </is>
      </c>
      <c r="G5060" t="inlineStr">
        <is>
          <t>completed</t>
        </is>
      </c>
      <c r="H5060" t="inlineStr">
        <is>
          <t>Retail</t>
        </is>
      </c>
      <c r="I5060" t="inlineStr">
        <is>
          <t>India</t>
        </is>
      </c>
    </row>
    <row r="5061">
      <c r="A5061" t="inlineStr">
        <is>
          <t>TXN043963</t>
        </is>
      </c>
      <c r="B5061" t="inlineStr">
        <is>
          <t>CUST07517</t>
        </is>
      </c>
      <c r="C5061" s="3" t="n">
        <v>45887.30965277777</v>
      </c>
      <c r="D5061" t="n">
        <v>797.45</v>
      </c>
      <c r="E5061" t="inlineStr">
        <is>
          <t>INR</t>
        </is>
      </c>
      <c r="F5061" t="inlineStr">
        <is>
          <t>Debit Card</t>
        </is>
      </c>
      <c r="G5061" t="inlineStr">
        <is>
          <t>completed</t>
        </is>
      </c>
      <c r="H5061" t="inlineStr">
        <is>
          <t>Healthcare</t>
        </is>
      </c>
      <c r="I5061" t="inlineStr">
        <is>
          <t>India</t>
        </is>
      </c>
    </row>
    <row r="5062">
      <c r="A5062" t="inlineStr">
        <is>
          <t>TXN043966</t>
        </is>
      </c>
      <c r="B5062" t="inlineStr">
        <is>
          <t>CUST09715</t>
        </is>
      </c>
      <c r="C5062" s="3" t="n">
        <v>45817.52195601852</v>
      </c>
      <c r="E5062" t="inlineStr">
        <is>
          <t>INR</t>
        </is>
      </c>
      <c r="F5062" t="inlineStr">
        <is>
          <t>Debit Card</t>
        </is>
      </c>
      <c r="G5062" t="inlineStr">
        <is>
          <t>completed</t>
        </is>
      </c>
      <c r="H5062" t="inlineStr">
        <is>
          <t>Healthcare</t>
        </is>
      </c>
      <c r="I5062" t="inlineStr">
        <is>
          <t>India</t>
        </is>
      </c>
      <c r="J5062" t="inlineStr">
        <is>
          <t>ahari@example.net</t>
        </is>
      </c>
    </row>
    <row r="5063">
      <c r="A5063" t="inlineStr">
        <is>
          <t>TXN043984</t>
        </is>
      </c>
      <c r="B5063" t="inlineStr">
        <is>
          <t>CUST01182</t>
        </is>
      </c>
      <c r="C5063" s="3" t="n">
        <v>45989.68091435185</v>
      </c>
      <c r="E5063" t="inlineStr">
        <is>
          <t>INR</t>
        </is>
      </c>
      <c r="F5063" t="inlineStr">
        <is>
          <t>UPI</t>
        </is>
      </c>
      <c r="G5063" t="inlineStr">
        <is>
          <t>completed</t>
        </is>
      </c>
      <c r="H5063" t="inlineStr">
        <is>
          <t>Travel</t>
        </is>
      </c>
      <c r="I5063" t="inlineStr">
        <is>
          <t>UK</t>
        </is>
      </c>
      <c r="J5063" t="inlineStr">
        <is>
          <t>charlesnori@example.org</t>
        </is>
      </c>
    </row>
    <row r="5064">
      <c r="A5064" t="inlineStr">
        <is>
          <t>TXN043990</t>
        </is>
      </c>
      <c r="C5064" s="3" t="n">
        <v>45694.08931712963</v>
      </c>
      <c r="D5064" t="n">
        <v>331.65</v>
      </c>
      <c r="E5064" t="inlineStr">
        <is>
          <t>EUR</t>
        </is>
      </c>
      <c r="F5064" t="inlineStr">
        <is>
          <t>UPI</t>
        </is>
      </c>
      <c r="G5064" t="inlineStr">
        <is>
          <t>completed</t>
        </is>
      </c>
      <c r="H5064" t="inlineStr">
        <is>
          <t>Travel</t>
        </is>
      </c>
      <c r="I5064" t="inlineStr">
        <is>
          <t>India</t>
        </is>
      </c>
      <c r="J5064" t="inlineStr">
        <is>
          <t>libniyadav@example.org</t>
        </is>
      </c>
    </row>
    <row r="5065">
      <c r="A5065" t="inlineStr">
        <is>
          <t>TXN043995</t>
        </is>
      </c>
      <c r="B5065" t="inlineStr">
        <is>
          <t>CUST06131</t>
        </is>
      </c>
      <c r="C5065" s="3" t="n">
        <v>45814.47112268519</v>
      </c>
      <c r="E5065" t="inlineStr">
        <is>
          <t>INR</t>
        </is>
      </c>
      <c r="F5065" t="inlineStr">
        <is>
          <t>UPI</t>
        </is>
      </c>
      <c r="G5065" t="inlineStr">
        <is>
          <t>completed</t>
        </is>
      </c>
      <c r="H5065" t="inlineStr">
        <is>
          <t>Food</t>
        </is>
      </c>
      <c r="I5065" t="inlineStr">
        <is>
          <t>India</t>
        </is>
      </c>
      <c r="J5065" t="inlineStr">
        <is>
          <t>haldergaurav@example.org</t>
        </is>
      </c>
    </row>
    <row r="5066">
      <c r="A5066" t="inlineStr">
        <is>
          <t>TXN044006</t>
        </is>
      </c>
      <c r="C5066" s="3" t="n">
        <v>45737.66811342593</v>
      </c>
      <c r="D5066" t="n">
        <v>261.94</v>
      </c>
      <c r="E5066" t="inlineStr">
        <is>
          <t>USD</t>
        </is>
      </c>
      <c r="F5066" t="inlineStr">
        <is>
          <t>Net Banking</t>
        </is>
      </c>
      <c r="G5066" t="inlineStr">
        <is>
          <t>completed</t>
        </is>
      </c>
      <c r="H5066" t="inlineStr">
        <is>
          <t>Electronics</t>
        </is>
      </c>
      <c r="I5066" t="inlineStr">
        <is>
          <t>India</t>
        </is>
      </c>
      <c r="J5066" t="inlineStr">
        <is>
          <t>jacobsavant@example.org</t>
        </is>
      </c>
    </row>
    <row r="5067">
      <c r="A5067" t="inlineStr">
        <is>
          <t>TXN044008</t>
        </is>
      </c>
      <c r="B5067" t="inlineStr">
        <is>
          <t>CUST00274</t>
        </is>
      </c>
      <c r="C5067" s="3" t="n">
        <v>45966.27908564815</v>
      </c>
      <c r="E5067" t="inlineStr">
        <is>
          <t>INR</t>
        </is>
      </c>
      <c r="F5067" t="inlineStr">
        <is>
          <t>UPI</t>
        </is>
      </c>
      <c r="G5067" t="inlineStr">
        <is>
          <t>completed</t>
        </is>
      </c>
      <c r="H5067" t="inlineStr">
        <is>
          <t>Food</t>
        </is>
      </c>
      <c r="I5067" t="inlineStr">
        <is>
          <t>India</t>
        </is>
      </c>
      <c r="J5067" t="inlineStr">
        <is>
          <t>qbali@example.com</t>
        </is>
      </c>
    </row>
    <row r="5068">
      <c r="A5068" t="inlineStr">
        <is>
          <t>TXN044035</t>
        </is>
      </c>
      <c r="B5068" t="inlineStr">
        <is>
          <t>CUST06113</t>
        </is>
      </c>
      <c r="C5068" s="3" t="n">
        <v>45788.30134259259</v>
      </c>
      <c r="E5068" t="inlineStr">
        <is>
          <t>GBP</t>
        </is>
      </c>
      <c r="F5068" t="inlineStr">
        <is>
          <t>Credit Card</t>
        </is>
      </c>
      <c r="G5068" t="inlineStr">
        <is>
          <t>completed</t>
        </is>
      </c>
      <c r="H5068" t="inlineStr">
        <is>
          <t>Healthcare</t>
        </is>
      </c>
      <c r="I5068" t="inlineStr">
        <is>
          <t>India</t>
        </is>
      </c>
      <c r="J5068" t="inlineStr">
        <is>
          <t>skala@example.com</t>
        </is>
      </c>
    </row>
    <row r="5069">
      <c r="A5069" t="inlineStr">
        <is>
          <t>TXN044036</t>
        </is>
      </c>
      <c r="B5069" t="inlineStr">
        <is>
          <t>CUST02367</t>
        </is>
      </c>
      <c r="C5069" s="3" t="n">
        <v>45961.04472222222</v>
      </c>
      <c r="D5069" t="n">
        <v>617.59</v>
      </c>
      <c r="E5069" t="inlineStr">
        <is>
          <t>INR</t>
        </is>
      </c>
      <c r="F5069" t="inlineStr">
        <is>
          <t>Net Banking</t>
        </is>
      </c>
      <c r="G5069" t="inlineStr">
        <is>
          <t>pending</t>
        </is>
      </c>
      <c r="H5069" t="inlineStr">
        <is>
          <t>Electronics</t>
        </is>
      </c>
      <c r="I5069" t="inlineStr">
        <is>
          <t>India</t>
        </is>
      </c>
    </row>
    <row r="5070">
      <c r="A5070" t="inlineStr">
        <is>
          <t>TXN044038</t>
        </is>
      </c>
      <c r="B5070" t="inlineStr">
        <is>
          <t>CUST07935</t>
        </is>
      </c>
      <c r="C5070" s="3" t="n">
        <v>45824.8758912037</v>
      </c>
      <c r="E5070" t="inlineStr">
        <is>
          <t>USD</t>
        </is>
      </c>
      <c r="F5070" t="inlineStr">
        <is>
          <t>Debit Card</t>
        </is>
      </c>
      <c r="G5070" t="inlineStr">
        <is>
          <t>completed</t>
        </is>
      </c>
      <c r="H5070" t="inlineStr">
        <is>
          <t>Food</t>
        </is>
      </c>
      <c r="I5070" t="inlineStr">
        <is>
          <t>UK</t>
        </is>
      </c>
      <c r="J5070" t="inlineStr">
        <is>
          <t>yug62@example.org</t>
        </is>
      </c>
    </row>
    <row r="5071">
      <c r="A5071" t="inlineStr">
        <is>
          <t>TXN044048</t>
        </is>
      </c>
      <c r="B5071" t="inlineStr">
        <is>
          <t>CUST09568</t>
        </is>
      </c>
      <c r="C5071" s="3" t="n">
        <v>45972.26412037037</v>
      </c>
      <c r="E5071" t="inlineStr">
        <is>
          <t>INR</t>
        </is>
      </c>
      <c r="F5071" t="inlineStr">
        <is>
          <t>UPI</t>
        </is>
      </c>
      <c r="G5071" t="inlineStr">
        <is>
          <t>failed</t>
        </is>
      </c>
      <c r="H5071" t="inlineStr">
        <is>
          <t>Travel</t>
        </is>
      </c>
      <c r="I5071" t="inlineStr">
        <is>
          <t>India</t>
        </is>
      </c>
      <c r="J5071" t="inlineStr">
        <is>
          <t>lghose@example.com</t>
        </is>
      </c>
    </row>
    <row r="5072">
      <c r="A5072" t="inlineStr">
        <is>
          <t>TXN044071</t>
        </is>
      </c>
      <c r="C5072" s="3" t="n">
        <v>45684.03515046297</v>
      </c>
      <c r="D5072" t="n">
        <v>2296.77</v>
      </c>
      <c r="E5072" t="inlineStr">
        <is>
          <t>INR</t>
        </is>
      </c>
      <c r="F5072" t="inlineStr">
        <is>
          <t>Debit Card</t>
        </is>
      </c>
      <c r="G5072" t="inlineStr">
        <is>
          <t>completed</t>
        </is>
      </c>
      <c r="H5072" t="inlineStr">
        <is>
          <t>Electronics</t>
        </is>
      </c>
      <c r="I5072" t="inlineStr">
        <is>
          <t>India</t>
        </is>
      </c>
      <c r="J5072" t="inlineStr">
        <is>
          <t>chanchaljain@example.net</t>
        </is>
      </c>
    </row>
    <row r="5073">
      <c r="A5073" t="inlineStr">
        <is>
          <t>TXN044077</t>
        </is>
      </c>
      <c r="B5073" t="inlineStr">
        <is>
          <t>CUST04675</t>
        </is>
      </c>
      <c r="C5073" s="3" t="n">
        <v>45854.97222222222</v>
      </c>
      <c r="D5073" t="n">
        <v>290.83</v>
      </c>
      <c r="E5073" t="inlineStr">
        <is>
          <t>INR</t>
        </is>
      </c>
      <c r="F5073" t="inlineStr">
        <is>
          <t>Net Banking</t>
        </is>
      </c>
      <c r="G5073" t="inlineStr">
        <is>
          <t>pending</t>
        </is>
      </c>
      <c r="H5073" t="inlineStr">
        <is>
          <t>Retail</t>
        </is>
      </c>
      <c r="I5073" t="inlineStr">
        <is>
          <t>India</t>
        </is>
      </c>
    </row>
    <row r="5074">
      <c r="A5074" t="inlineStr">
        <is>
          <t>TXN044082</t>
        </is>
      </c>
      <c r="C5074" s="3" t="n">
        <v>45938.38488425926</v>
      </c>
      <c r="D5074" t="n">
        <v>511.7</v>
      </c>
      <c r="E5074" t="inlineStr">
        <is>
          <t>INR</t>
        </is>
      </c>
      <c r="F5074" t="inlineStr">
        <is>
          <t>Debit Card</t>
        </is>
      </c>
      <c r="G5074" t="inlineStr">
        <is>
          <t>completed</t>
        </is>
      </c>
      <c r="H5074" t="inlineStr">
        <is>
          <t>Travel</t>
        </is>
      </c>
      <c r="I5074" t="inlineStr">
        <is>
          <t>India</t>
        </is>
      </c>
      <c r="J5074" t="inlineStr">
        <is>
          <t>pavanisem@example.com</t>
        </is>
      </c>
    </row>
    <row r="5075">
      <c r="A5075" t="inlineStr">
        <is>
          <t>TXN044111</t>
        </is>
      </c>
      <c r="C5075" s="3" t="n">
        <v>45844.98445601852</v>
      </c>
      <c r="D5075" t="n">
        <v>1344.36</v>
      </c>
      <c r="E5075" t="inlineStr">
        <is>
          <t>INR</t>
        </is>
      </c>
      <c r="F5075" t="inlineStr">
        <is>
          <t>UPI</t>
        </is>
      </c>
      <c r="G5075" t="inlineStr">
        <is>
          <t>completed</t>
        </is>
      </c>
      <c r="H5075" t="inlineStr">
        <is>
          <t>Electronics</t>
        </is>
      </c>
      <c r="I5075" t="inlineStr">
        <is>
          <t>India</t>
        </is>
      </c>
      <c r="J5075" t="inlineStr">
        <is>
          <t>raumanbir@example.com</t>
        </is>
      </c>
    </row>
    <row r="5076">
      <c r="A5076" t="inlineStr">
        <is>
          <t>TXN044127</t>
        </is>
      </c>
      <c r="C5076" s="3" t="n">
        <v>45837.53075231481</v>
      </c>
      <c r="D5076" t="n">
        <v>399.69</v>
      </c>
      <c r="E5076" t="inlineStr">
        <is>
          <t>GBP</t>
        </is>
      </c>
      <c r="F5076" t="inlineStr">
        <is>
          <t>Net Banking</t>
        </is>
      </c>
      <c r="G5076" t="inlineStr">
        <is>
          <t>completed</t>
        </is>
      </c>
      <c r="H5076" t="inlineStr">
        <is>
          <t>Travel</t>
        </is>
      </c>
      <c r="I5076" t="inlineStr">
        <is>
          <t>UK</t>
        </is>
      </c>
      <c r="J5076" t="inlineStr">
        <is>
          <t>luthrasamesh@example.com</t>
        </is>
      </c>
    </row>
    <row r="5077">
      <c r="A5077" t="inlineStr">
        <is>
          <t>TXN044130</t>
        </is>
      </c>
      <c r="B5077" t="inlineStr">
        <is>
          <t>CUST07464</t>
        </is>
      </c>
      <c r="C5077" s="3" t="n">
        <v>45712.68792824074</v>
      </c>
      <c r="E5077" t="inlineStr">
        <is>
          <t>INR</t>
        </is>
      </c>
      <c r="F5077" t="inlineStr">
        <is>
          <t>Credit Card</t>
        </is>
      </c>
      <c r="G5077" t="inlineStr">
        <is>
          <t>completed</t>
        </is>
      </c>
      <c r="H5077" t="inlineStr">
        <is>
          <t>Food</t>
        </is>
      </c>
      <c r="I5077" t="inlineStr">
        <is>
          <t>India</t>
        </is>
      </c>
      <c r="J5077" t="inlineStr">
        <is>
          <t>varkeytamanna@example.com</t>
        </is>
      </c>
    </row>
    <row r="5078">
      <c r="A5078" t="inlineStr">
        <is>
          <t>TXN044145</t>
        </is>
      </c>
      <c r="B5078" t="inlineStr">
        <is>
          <t>CUST08001</t>
        </is>
      </c>
      <c r="C5078" s="3" t="n">
        <v>45727.48547453704</v>
      </c>
      <c r="D5078" t="n">
        <v>251.98</v>
      </c>
      <c r="E5078" t="inlineStr">
        <is>
          <t>EUR</t>
        </is>
      </c>
      <c r="F5078" t="inlineStr">
        <is>
          <t>Debit Card</t>
        </is>
      </c>
      <c r="G5078" t="inlineStr">
        <is>
          <t>failed</t>
        </is>
      </c>
      <c r="H5078" t="inlineStr">
        <is>
          <t>Healthcare</t>
        </is>
      </c>
      <c r="I5078" t="inlineStr">
        <is>
          <t>India</t>
        </is>
      </c>
    </row>
    <row r="5079">
      <c r="A5079" t="inlineStr">
        <is>
          <t>TXN044158</t>
        </is>
      </c>
      <c r="B5079" t="inlineStr">
        <is>
          <t>CUST09937</t>
        </is>
      </c>
      <c r="C5079" s="3" t="n">
        <v>45751.00989583333</v>
      </c>
      <c r="E5079" t="inlineStr">
        <is>
          <t>INR</t>
        </is>
      </c>
      <c r="F5079" t="inlineStr">
        <is>
          <t>Net Banking</t>
        </is>
      </c>
      <c r="G5079" t="inlineStr">
        <is>
          <t>completed</t>
        </is>
      </c>
      <c r="H5079" t="inlineStr">
        <is>
          <t>Food</t>
        </is>
      </c>
      <c r="I5079" t="inlineStr">
        <is>
          <t>India</t>
        </is>
      </c>
      <c r="J5079" t="inlineStr">
        <is>
          <t>grao@example.net</t>
        </is>
      </c>
    </row>
    <row r="5080">
      <c r="A5080" t="inlineStr">
        <is>
          <t>TXN044159</t>
        </is>
      </c>
      <c r="B5080" t="inlineStr">
        <is>
          <t>CUST06875</t>
        </is>
      </c>
      <c r="C5080" s="3" t="n">
        <v>45715.39365740741</v>
      </c>
      <c r="D5080" t="n">
        <v>614.23</v>
      </c>
      <c r="E5080" t="inlineStr">
        <is>
          <t>INR</t>
        </is>
      </c>
      <c r="F5080" t="inlineStr">
        <is>
          <t>Credit Card</t>
        </is>
      </c>
      <c r="G5080" t="inlineStr">
        <is>
          <t>completed</t>
        </is>
      </c>
      <c r="H5080" t="inlineStr">
        <is>
          <t>Healthcare</t>
        </is>
      </c>
      <c r="I5080" t="inlineStr">
        <is>
          <t>India</t>
        </is>
      </c>
    </row>
    <row r="5081">
      <c r="A5081" t="inlineStr">
        <is>
          <t>TXN044161</t>
        </is>
      </c>
      <c r="B5081" t="inlineStr">
        <is>
          <t>CUST00360</t>
        </is>
      </c>
      <c r="C5081" s="3" t="n">
        <v>45809.96965277778</v>
      </c>
      <c r="E5081" t="inlineStr">
        <is>
          <t>INR</t>
        </is>
      </c>
      <c r="F5081" t="inlineStr">
        <is>
          <t>UPI</t>
        </is>
      </c>
      <c r="G5081" t="inlineStr">
        <is>
          <t>completed</t>
        </is>
      </c>
      <c r="H5081" t="inlineStr">
        <is>
          <t>Food</t>
        </is>
      </c>
      <c r="I5081" t="inlineStr">
        <is>
          <t>Canada</t>
        </is>
      </c>
      <c r="J5081" t="inlineStr">
        <is>
          <t>samramichael@example.net</t>
        </is>
      </c>
    </row>
    <row r="5082">
      <c r="A5082" t="inlineStr">
        <is>
          <t>TXN044187</t>
        </is>
      </c>
      <c r="B5082" t="inlineStr">
        <is>
          <t>CUST06664</t>
        </is>
      </c>
      <c r="C5082" s="3" t="n">
        <v>45947.39170138889</v>
      </c>
      <c r="E5082" t="inlineStr">
        <is>
          <t>INR</t>
        </is>
      </c>
      <c r="F5082" t="inlineStr">
        <is>
          <t>Credit Card</t>
        </is>
      </c>
      <c r="G5082" t="inlineStr">
        <is>
          <t>completed</t>
        </is>
      </c>
      <c r="H5082" t="inlineStr">
        <is>
          <t>Food</t>
        </is>
      </c>
      <c r="I5082" t="inlineStr">
        <is>
          <t>India</t>
        </is>
      </c>
      <c r="J5082" t="inlineStr">
        <is>
          <t>ujani@example.com</t>
        </is>
      </c>
    </row>
    <row r="5083">
      <c r="A5083" t="inlineStr">
        <is>
          <t>TXN044199</t>
        </is>
      </c>
      <c r="B5083" t="inlineStr">
        <is>
          <t>CUST07004</t>
        </is>
      </c>
      <c r="C5083" s="3" t="n">
        <v>45944.41259259259</v>
      </c>
      <c r="E5083" t="inlineStr">
        <is>
          <t>INR</t>
        </is>
      </c>
      <c r="F5083" t="inlineStr">
        <is>
          <t>Debit Card</t>
        </is>
      </c>
      <c r="G5083" t="inlineStr">
        <is>
          <t>pending</t>
        </is>
      </c>
      <c r="H5083" t="inlineStr">
        <is>
          <t>Retail</t>
        </is>
      </c>
      <c r="I5083" t="inlineStr">
        <is>
          <t>USA</t>
        </is>
      </c>
      <c r="J5083" t="inlineStr">
        <is>
          <t>vincent33@example.org</t>
        </is>
      </c>
    </row>
    <row r="5084">
      <c r="A5084" t="inlineStr">
        <is>
          <t>TXN044202</t>
        </is>
      </c>
      <c r="B5084" t="inlineStr">
        <is>
          <t>CUST08395</t>
        </is>
      </c>
      <c r="C5084" s="3" t="n">
        <v>45750.83189814815</v>
      </c>
      <c r="D5084" t="n">
        <v>558.04</v>
      </c>
      <c r="E5084" t="inlineStr">
        <is>
          <t>INR</t>
        </is>
      </c>
      <c r="F5084" t="inlineStr">
        <is>
          <t>Credit Card</t>
        </is>
      </c>
      <c r="G5084" t="inlineStr">
        <is>
          <t>completed</t>
        </is>
      </c>
      <c r="H5084" t="inlineStr">
        <is>
          <t>Electronics</t>
        </is>
      </c>
      <c r="I5084" t="inlineStr">
        <is>
          <t>India</t>
        </is>
      </c>
    </row>
    <row r="5085">
      <c r="A5085" t="inlineStr">
        <is>
          <t>TXN044238</t>
        </is>
      </c>
      <c r="B5085" t="inlineStr">
        <is>
          <t>CUST08268</t>
        </is>
      </c>
      <c r="C5085" s="3" t="n">
        <v>45949.2947337963</v>
      </c>
      <c r="E5085" t="inlineStr">
        <is>
          <t>USD</t>
        </is>
      </c>
      <c r="F5085" t="inlineStr">
        <is>
          <t>Debit Card</t>
        </is>
      </c>
      <c r="G5085" t="inlineStr">
        <is>
          <t>completed</t>
        </is>
      </c>
      <c r="H5085" t="inlineStr">
        <is>
          <t>Travel</t>
        </is>
      </c>
      <c r="I5085" t="inlineStr">
        <is>
          <t>India</t>
        </is>
      </c>
      <c r="J5085" t="inlineStr">
        <is>
          <t>hemal54@example.com</t>
        </is>
      </c>
    </row>
    <row r="5086">
      <c r="A5086" t="inlineStr">
        <is>
          <t>TXN044251</t>
        </is>
      </c>
      <c r="B5086" t="inlineStr">
        <is>
          <t>CUST04115</t>
        </is>
      </c>
      <c r="C5086" s="3" t="n">
        <v>45848.95621527778</v>
      </c>
      <c r="E5086" t="inlineStr">
        <is>
          <t>INR</t>
        </is>
      </c>
      <c r="F5086" t="inlineStr">
        <is>
          <t>Wallet</t>
        </is>
      </c>
      <c r="G5086" t="inlineStr">
        <is>
          <t>pending</t>
        </is>
      </c>
      <c r="H5086" t="inlineStr">
        <is>
          <t>Electronics</t>
        </is>
      </c>
      <c r="I5086" t="inlineStr">
        <is>
          <t>India</t>
        </is>
      </c>
      <c r="J5086" t="inlineStr">
        <is>
          <t>emann@example.org</t>
        </is>
      </c>
    </row>
    <row r="5087">
      <c r="A5087" t="inlineStr">
        <is>
          <t>TXN044254</t>
        </is>
      </c>
      <c r="B5087" t="inlineStr">
        <is>
          <t>CUST00833</t>
        </is>
      </c>
      <c r="C5087" s="3" t="n">
        <v>45755.40668981482</v>
      </c>
      <c r="E5087" t="inlineStr">
        <is>
          <t>INR</t>
        </is>
      </c>
      <c r="F5087" t="inlineStr">
        <is>
          <t>Credit Card</t>
        </is>
      </c>
      <c r="G5087" t="inlineStr">
        <is>
          <t>pending</t>
        </is>
      </c>
      <c r="H5087" t="inlineStr">
        <is>
          <t>Travel</t>
        </is>
      </c>
      <c r="I5087" t="inlineStr">
        <is>
          <t>India</t>
        </is>
      </c>
      <c r="J5087" t="inlineStr">
        <is>
          <t>sanizansi@example.com</t>
        </is>
      </c>
    </row>
    <row r="5088">
      <c r="A5088" t="inlineStr">
        <is>
          <t>TXN044258</t>
        </is>
      </c>
      <c r="C5088" s="3" t="n">
        <v>45927.3162962963</v>
      </c>
      <c r="D5088" t="n">
        <v>402.58</v>
      </c>
      <c r="E5088" t="inlineStr">
        <is>
          <t>INR</t>
        </is>
      </c>
      <c r="F5088" t="inlineStr">
        <is>
          <t>UPI</t>
        </is>
      </c>
      <c r="G5088" t="inlineStr">
        <is>
          <t>completed</t>
        </is>
      </c>
      <c r="H5088" t="inlineStr">
        <is>
          <t>Retail</t>
        </is>
      </c>
      <c r="I5088" t="inlineStr">
        <is>
          <t>India</t>
        </is>
      </c>
      <c r="J5088" t="inlineStr">
        <is>
          <t>yutikakamdar@example.org</t>
        </is>
      </c>
    </row>
    <row r="5089">
      <c r="A5089" t="inlineStr">
        <is>
          <t>TXN044265</t>
        </is>
      </c>
      <c r="B5089" t="inlineStr">
        <is>
          <t>CUST02174</t>
        </is>
      </c>
      <c r="C5089" s="3" t="n">
        <v>45885.54775462963</v>
      </c>
      <c r="E5089" t="inlineStr">
        <is>
          <t>USD</t>
        </is>
      </c>
      <c r="F5089" t="inlineStr">
        <is>
          <t>Wallet</t>
        </is>
      </c>
      <c r="G5089" t="inlineStr">
        <is>
          <t>failed</t>
        </is>
      </c>
      <c r="H5089" t="inlineStr">
        <is>
          <t>Electronics</t>
        </is>
      </c>
      <c r="I5089" t="inlineStr">
        <is>
          <t>India</t>
        </is>
      </c>
      <c r="J5089" t="inlineStr">
        <is>
          <t>bansalurvi@example.net</t>
        </is>
      </c>
    </row>
    <row r="5090">
      <c r="A5090" t="inlineStr">
        <is>
          <t>TXN044274</t>
        </is>
      </c>
      <c r="B5090" t="inlineStr">
        <is>
          <t>CUST09760</t>
        </is>
      </c>
      <c r="C5090" s="3" t="n">
        <v>45956.16302083333</v>
      </c>
      <c r="E5090" t="inlineStr">
        <is>
          <t>INR</t>
        </is>
      </c>
      <c r="F5090" t="inlineStr">
        <is>
          <t>Wallet</t>
        </is>
      </c>
      <c r="G5090" t="inlineStr">
        <is>
          <t>pending</t>
        </is>
      </c>
      <c r="H5090" t="inlineStr">
        <is>
          <t>Healthcare</t>
        </is>
      </c>
      <c r="I5090" t="inlineStr">
        <is>
          <t>USA</t>
        </is>
      </c>
      <c r="J5090" t="inlineStr">
        <is>
          <t>malllogan@example.org</t>
        </is>
      </c>
    </row>
    <row r="5091">
      <c r="A5091" t="inlineStr">
        <is>
          <t>TXN044275</t>
        </is>
      </c>
      <c r="B5091" t="inlineStr">
        <is>
          <t>CUST04578</t>
        </is>
      </c>
      <c r="C5091" s="3" t="n">
        <v>45963.39159722222</v>
      </c>
      <c r="E5091" t="inlineStr">
        <is>
          <t>INR</t>
        </is>
      </c>
      <c r="F5091" t="inlineStr">
        <is>
          <t>Debit Card</t>
        </is>
      </c>
      <c r="G5091" t="inlineStr">
        <is>
          <t>completed</t>
        </is>
      </c>
      <c r="H5091" t="inlineStr">
        <is>
          <t>Travel</t>
        </is>
      </c>
      <c r="I5091" t="inlineStr">
        <is>
          <t>UK</t>
        </is>
      </c>
      <c r="J5091" t="inlineStr">
        <is>
          <t>alexander84@example.com</t>
        </is>
      </c>
    </row>
    <row r="5092">
      <c r="A5092" t="inlineStr">
        <is>
          <t>TXN044281</t>
        </is>
      </c>
      <c r="B5092" t="inlineStr">
        <is>
          <t>CUST08434</t>
        </is>
      </c>
      <c r="C5092" s="3" t="n">
        <v>45778.57474537037</v>
      </c>
      <c r="D5092" t="n">
        <v>186.47</v>
      </c>
      <c r="E5092" t="inlineStr">
        <is>
          <t>INR</t>
        </is>
      </c>
      <c r="F5092" t="inlineStr">
        <is>
          <t>Debit Card</t>
        </is>
      </c>
      <c r="G5092" t="inlineStr">
        <is>
          <t>completed</t>
        </is>
      </c>
      <c r="H5092" t="inlineStr">
        <is>
          <t>Food</t>
        </is>
      </c>
      <c r="I5092" t="inlineStr">
        <is>
          <t>India</t>
        </is>
      </c>
    </row>
    <row r="5093">
      <c r="A5093" t="inlineStr">
        <is>
          <t>TXN044282</t>
        </is>
      </c>
      <c r="C5093" s="3" t="n">
        <v>46004.43152777778</v>
      </c>
      <c r="D5093" t="n">
        <v>387.4</v>
      </c>
      <c r="E5093" t="inlineStr">
        <is>
          <t>INR</t>
        </is>
      </c>
      <c r="F5093" t="inlineStr">
        <is>
          <t>Wallet</t>
        </is>
      </c>
      <c r="G5093" t="inlineStr">
        <is>
          <t>completed</t>
        </is>
      </c>
      <c r="H5093" t="inlineStr">
        <is>
          <t>Travel</t>
        </is>
      </c>
      <c r="I5093" t="inlineStr">
        <is>
          <t>India</t>
        </is>
      </c>
      <c r="J5093" t="inlineStr">
        <is>
          <t>nidhi43@example.com</t>
        </is>
      </c>
    </row>
    <row r="5094">
      <c r="A5094" t="inlineStr">
        <is>
          <t>TXN044284</t>
        </is>
      </c>
      <c r="B5094" t="inlineStr">
        <is>
          <t>CUST08728</t>
        </is>
      </c>
      <c r="C5094" s="3" t="n">
        <v>45904.47288194444</v>
      </c>
      <c r="D5094" t="n">
        <v>772</v>
      </c>
      <c r="E5094" t="inlineStr">
        <is>
          <t>INR</t>
        </is>
      </c>
      <c r="F5094" t="inlineStr">
        <is>
          <t>Credit Card</t>
        </is>
      </c>
      <c r="G5094" t="inlineStr">
        <is>
          <t>completed</t>
        </is>
      </c>
      <c r="H5094" t="inlineStr">
        <is>
          <t>Electronics</t>
        </is>
      </c>
      <c r="I5094" t="inlineStr">
        <is>
          <t>India</t>
        </is>
      </c>
    </row>
    <row r="5095">
      <c r="A5095" t="inlineStr">
        <is>
          <t>TXN044289</t>
        </is>
      </c>
      <c r="C5095" s="3" t="n">
        <v>45854.27684027778</v>
      </c>
      <c r="D5095" t="n">
        <v>1624.8</v>
      </c>
      <c r="E5095" t="inlineStr">
        <is>
          <t>INR</t>
        </is>
      </c>
      <c r="F5095" t="inlineStr">
        <is>
          <t>Wallet</t>
        </is>
      </c>
      <c r="G5095" t="inlineStr">
        <is>
          <t>completed</t>
        </is>
      </c>
      <c r="H5095" t="inlineStr">
        <is>
          <t>Travel</t>
        </is>
      </c>
      <c r="I5095" t="inlineStr">
        <is>
          <t>UK</t>
        </is>
      </c>
      <c r="J5095" t="inlineStr">
        <is>
          <t>randhawaandrew@example.com</t>
        </is>
      </c>
    </row>
    <row r="5096">
      <c r="A5096" t="inlineStr">
        <is>
          <t>TXN044317</t>
        </is>
      </c>
      <c r="B5096" t="inlineStr">
        <is>
          <t>CUST07522</t>
        </is>
      </c>
      <c r="C5096" s="3" t="n">
        <v>46016.78501157407</v>
      </c>
      <c r="E5096" t="inlineStr">
        <is>
          <t>INR</t>
        </is>
      </c>
      <c r="F5096" t="inlineStr">
        <is>
          <t>Credit Card</t>
        </is>
      </c>
      <c r="G5096" t="inlineStr">
        <is>
          <t>pending</t>
        </is>
      </c>
      <c r="H5096" t="inlineStr">
        <is>
          <t>Retail</t>
        </is>
      </c>
      <c r="I5096" t="inlineStr">
        <is>
          <t>India</t>
        </is>
      </c>
      <c r="J5096" t="inlineStr">
        <is>
          <t>amritaapte@example.org</t>
        </is>
      </c>
    </row>
    <row r="5097">
      <c r="A5097" t="inlineStr">
        <is>
          <t>TXN044321</t>
        </is>
      </c>
      <c r="B5097" t="inlineStr">
        <is>
          <t>CUST00985</t>
        </is>
      </c>
      <c r="C5097" s="3" t="n">
        <v>45934.54747685185</v>
      </c>
      <c r="D5097" t="n">
        <v>457.09</v>
      </c>
      <c r="E5097" t="inlineStr">
        <is>
          <t>INR</t>
        </is>
      </c>
      <c r="F5097" t="inlineStr">
        <is>
          <t>UPI</t>
        </is>
      </c>
      <c r="G5097" t="inlineStr">
        <is>
          <t>completed</t>
        </is>
      </c>
      <c r="H5097" t="inlineStr">
        <is>
          <t>Food</t>
        </is>
      </c>
      <c r="I5097" t="inlineStr">
        <is>
          <t>India</t>
        </is>
      </c>
    </row>
    <row r="5098">
      <c r="A5098" t="inlineStr">
        <is>
          <t>TXN044325</t>
        </is>
      </c>
      <c r="C5098" s="3" t="n">
        <v>45946.90943287037</v>
      </c>
      <c r="D5098" t="n">
        <v>477.37</v>
      </c>
      <c r="E5098" t="inlineStr">
        <is>
          <t>INR</t>
        </is>
      </c>
      <c r="F5098" t="inlineStr">
        <is>
          <t>Credit Card</t>
        </is>
      </c>
      <c r="G5098" t="inlineStr">
        <is>
          <t>completed</t>
        </is>
      </c>
      <c r="H5098" t="inlineStr">
        <is>
          <t>Electronics</t>
        </is>
      </c>
      <c r="I5098" t="inlineStr">
        <is>
          <t>India</t>
        </is>
      </c>
      <c r="J5098" t="inlineStr">
        <is>
          <t>bhanumati72@example.com</t>
        </is>
      </c>
    </row>
    <row r="5099">
      <c r="A5099" t="inlineStr">
        <is>
          <t>TXN044326</t>
        </is>
      </c>
      <c r="B5099" t="inlineStr">
        <is>
          <t>CUST01265</t>
        </is>
      </c>
      <c r="C5099" s="3" t="n">
        <v>45700.42447916666</v>
      </c>
      <c r="D5099" t="n">
        <v>1613.52</v>
      </c>
      <c r="E5099" t="inlineStr">
        <is>
          <t>GBP</t>
        </is>
      </c>
      <c r="F5099" t="inlineStr">
        <is>
          <t>Wallet</t>
        </is>
      </c>
      <c r="G5099" t="inlineStr">
        <is>
          <t>completed</t>
        </is>
      </c>
      <c r="H5099" t="inlineStr">
        <is>
          <t>Food</t>
        </is>
      </c>
      <c r="I5099" t="inlineStr">
        <is>
          <t>India</t>
        </is>
      </c>
    </row>
    <row r="5100">
      <c r="A5100" t="inlineStr">
        <is>
          <t>TXN044328</t>
        </is>
      </c>
      <c r="C5100" s="3" t="n">
        <v>45690.62244212963</v>
      </c>
      <c r="D5100" t="n">
        <v>776.26</v>
      </c>
      <c r="E5100" t="inlineStr">
        <is>
          <t>INR</t>
        </is>
      </c>
      <c r="F5100" t="inlineStr">
        <is>
          <t>UPI</t>
        </is>
      </c>
      <c r="G5100" t="inlineStr">
        <is>
          <t>completed</t>
        </is>
      </c>
      <c r="H5100" t="inlineStr">
        <is>
          <t>Travel</t>
        </is>
      </c>
      <c r="I5100" t="inlineStr">
        <is>
          <t>India</t>
        </is>
      </c>
      <c r="J5100" t="inlineStr">
        <is>
          <t>nandini33@example.org</t>
        </is>
      </c>
    </row>
    <row r="5101">
      <c r="A5101" t="inlineStr">
        <is>
          <t>TXN044331</t>
        </is>
      </c>
      <c r="B5101" t="inlineStr">
        <is>
          <t>CUST01929</t>
        </is>
      </c>
      <c r="C5101" s="3" t="n">
        <v>45859.86682870371</v>
      </c>
      <c r="E5101" t="inlineStr">
        <is>
          <t>USD</t>
        </is>
      </c>
      <c r="F5101" t="inlineStr">
        <is>
          <t>UPI</t>
        </is>
      </c>
      <c r="G5101" t="inlineStr">
        <is>
          <t>completed</t>
        </is>
      </c>
      <c r="H5101" t="inlineStr">
        <is>
          <t>Electronics</t>
        </is>
      </c>
      <c r="I5101" t="inlineStr">
        <is>
          <t>India</t>
        </is>
      </c>
      <c r="J5101" t="inlineStr">
        <is>
          <t>abha67@example.net</t>
        </is>
      </c>
    </row>
    <row r="5102">
      <c r="A5102" t="inlineStr">
        <is>
          <t>TXN044368</t>
        </is>
      </c>
      <c r="B5102" t="inlineStr">
        <is>
          <t>CUST01878</t>
        </is>
      </c>
      <c r="C5102" s="3" t="n">
        <v>45990.89686342593</v>
      </c>
      <c r="D5102" t="n">
        <v>458.28</v>
      </c>
      <c r="E5102" t="inlineStr">
        <is>
          <t>INR</t>
        </is>
      </c>
      <c r="F5102" t="inlineStr">
        <is>
          <t>Net Banking</t>
        </is>
      </c>
      <c r="G5102" t="inlineStr">
        <is>
          <t>failed</t>
        </is>
      </c>
      <c r="H5102" t="inlineStr">
        <is>
          <t>Food</t>
        </is>
      </c>
      <c r="I5102" t="inlineStr">
        <is>
          <t>UK</t>
        </is>
      </c>
    </row>
    <row r="5103">
      <c r="A5103" t="inlineStr">
        <is>
          <t>TXN044369</t>
        </is>
      </c>
      <c r="B5103" t="inlineStr">
        <is>
          <t>CUST01252</t>
        </is>
      </c>
      <c r="C5103" s="3" t="n">
        <v>45674.07040509259</v>
      </c>
      <c r="D5103" t="n">
        <v>232.25</v>
      </c>
      <c r="E5103" t="inlineStr">
        <is>
          <t>EUR</t>
        </is>
      </c>
      <c r="F5103" t="inlineStr">
        <is>
          <t>UPI</t>
        </is>
      </c>
      <c r="G5103" t="inlineStr">
        <is>
          <t>completed</t>
        </is>
      </c>
      <c r="H5103" t="inlineStr">
        <is>
          <t>Healthcare</t>
        </is>
      </c>
      <c r="I5103" t="inlineStr">
        <is>
          <t>India</t>
        </is>
      </c>
    </row>
    <row r="5104">
      <c r="A5104" t="inlineStr">
        <is>
          <t>TXN044374</t>
        </is>
      </c>
      <c r="B5104" t="inlineStr">
        <is>
          <t>CUST02829</t>
        </is>
      </c>
      <c r="C5104" s="3" t="n">
        <v>45962.71394675926</v>
      </c>
      <c r="D5104" t="n">
        <v>728.4400000000001</v>
      </c>
      <c r="E5104" t="inlineStr">
        <is>
          <t>EUR</t>
        </is>
      </c>
      <c r="F5104" t="inlineStr">
        <is>
          <t>UPI</t>
        </is>
      </c>
      <c r="G5104" t="inlineStr">
        <is>
          <t>completed</t>
        </is>
      </c>
      <c r="H5104" t="inlineStr">
        <is>
          <t>Travel</t>
        </is>
      </c>
      <c r="I5104" t="inlineStr">
        <is>
          <t>India</t>
        </is>
      </c>
    </row>
    <row r="5105">
      <c r="A5105" t="inlineStr">
        <is>
          <t>TXN044388</t>
        </is>
      </c>
      <c r="B5105" t="inlineStr">
        <is>
          <t>CUST00744</t>
        </is>
      </c>
      <c r="C5105" s="3" t="n">
        <v>45893.99668981481</v>
      </c>
      <c r="E5105" t="inlineStr">
        <is>
          <t>EUR</t>
        </is>
      </c>
      <c r="F5105" t="inlineStr">
        <is>
          <t>Net Banking</t>
        </is>
      </c>
      <c r="G5105" t="inlineStr">
        <is>
          <t>completed</t>
        </is>
      </c>
      <c r="H5105" t="inlineStr">
        <is>
          <t>Food</t>
        </is>
      </c>
      <c r="I5105" t="inlineStr">
        <is>
          <t>India</t>
        </is>
      </c>
      <c r="J5105" t="inlineStr">
        <is>
          <t>jalsapalan@example.com</t>
        </is>
      </c>
    </row>
    <row r="5106">
      <c r="A5106" t="inlineStr">
        <is>
          <t>TXN044394</t>
        </is>
      </c>
      <c r="B5106" t="inlineStr">
        <is>
          <t>CUST06217</t>
        </is>
      </c>
      <c r="C5106" s="3" t="n">
        <v>45765.07223379629</v>
      </c>
      <c r="D5106" t="n">
        <v>337.91</v>
      </c>
      <c r="E5106" t="inlineStr">
        <is>
          <t>INR</t>
        </is>
      </c>
      <c r="F5106" t="inlineStr">
        <is>
          <t>Net Banking</t>
        </is>
      </c>
      <c r="G5106" t="inlineStr">
        <is>
          <t>completed</t>
        </is>
      </c>
      <c r="H5106" t="inlineStr">
        <is>
          <t>Electronics</t>
        </is>
      </c>
      <c r="I5106" t="inlineStr">
        <is>
          <t>Australia</t>
        </is>
      </c>
    </row>
    <row r="5107">
      <c r="A5107" t="inlineStr">
        <is>
          <t>TXN044397</t>
        </is>
      </c>
      <c r="B5107" t="inlineStr">
        <is>
          <t>CUST02997</t>
        </is>
      </c>
      <c r="C5107" s="3" t="n">
        <v>45831.92336805556</v>
      </c>
      <c r="E5107" t="inlineStr">
        <is>
          <t>INR</t>
        </is>
      </c>
      <c r="F5107" t="inlineStr">
        <is>
          <t>UPI</t>
        </is>
      </c>
      <c r="G5107" t="inlineStr">
        <is>
          <t>completed</t>
        </is>
      </c>
      <c r="H5107" t="inlineStr">
        <is>
          <t>Food</t>
        </is>
      </c>
      <c r="I5107" t="inlineStr">
        <is>
          <t>Australia</t>
        </is>
      </c>
      <c r="J5107" t="inlineStr">
        <is>
          <t>golaalka@example.com</t>
        </is>
      </c>
    </row>
    <row r="5108">
      <c r="A5108" t="inlineStr">
        <is>
          <t>TXN044398</t>
        </is>
      </c>
      <c r="B5108" t="inlineStr">
        <is>
          <t>CUST00926</t>
        </is>
      </c>
      <c r="C5108" s="3" t="n">
        <v>45793.86429398148</v>
      </c>
      <c r="E5108" t="inlineStr">
        <is>
          <t>INR</t>
        </is>
      </c>
      <c r="F5108" t="inlineStr">
        <is>
          <t>Net Banking</t>
        </is>
      </c>
      <c r="G5108" t="inlineStr">
        <is>
          <t>pending</t>
        </is>
      </c>
      <c r="H5108" t="inlineStr">
        <is>
          <t>Retail</t>
        </is>
      </c>
      <c r="I5108" t="inlineStr">
        <is>
          <t>USA</t>
        </is>
      </c>
      <c r="J5108" t="inlineStr">
        <is>
          <t>mallmatthew@example.net</t>
        </is>
      </c>
    </row>
    <row r="5109">
      <c r="A5109" t="inlineStr">
        <is>
          <t>TXN044409</t>
        </is>
      </c>
      <c r="B5109" t="inlineStr">
        <is>
          <t>CUST07840</t>
        </is>
      </c>
      <c r="C5109" s="3" t="n">
        <v>45810.64420138889</v>
      </c>
      <c r="E5109" t="inlineStr">
        <is>
          <t>INR</t>
        </is>
      </c>
      <c r="F5109" t="inlineStr">
        <is>
          <t>Net Banking</t>
        </is>
      </c>
      <c r="G5109" t="inlineStr">
        <is>
          <t>completed</t>
        </is>
      </c>
      <c r="H5109" t="inlineStr">
        <is>
          <t>Healthcare</t>
        </is>
      </c>
      <c r="I5109" t="inlineStr">
        <is>
          <t>India</t>
        </is>
      </c>
      <c r="J5109" t="inlineStr">
        <is>
          <t>tnadkarni@example.org</t>
        </is>
      </c>
    </row>
    <row r="5110">
      <c r="A5110" t="inlineStr">
        <is>
          <t>TXN044432</t>
        </is>
      </c>
      <c r="B5110" t="inlineStr">
        <is>
          <t>CUST06635</t>
        </is>
      </c>
      <c r="C5110" s="3" t="n">
        <v>45909.61704861111</v>
      </c>
      <c r="E5110" t="inlineStr">
        <is>
          <t>EUR</t>
        </is>
      </c>
      <c r="F5110" t="inlineStr">
        <is>
          <t>Credit Card</t>
        </is>
      </c>
      <c r="G5110" t="inlineStr">
        <is>
          <t>completed</t>
        </is>
      </c>
      <c r="H5110" t="inlineStr">
        <is>
          <t>Retail</t>
        </is>
      </c>
      <c r="I5110" t="inlineStr">
        <is>
          <t>India</t>
        </is>
      </c>
      <c r="J5110" t="inlineStr">
        <is>
          <t>gautam86@example.org</t>
        </is>
      </c>
    </row>
    <row r="5111">
      <c r="A5111" t="inlineStr">
        <is>
          <t>TXN044435</t>
        </is>
      </c>
      <c r="C5111" s="3" t="n">
        <v>45799.59708333333</v>
      </c>
      <c r="D5111" t="n">
        <v>162.87</v>
      </c>
      <c r="E5111" t="inlineStr">
        <is>
          <t>GBP</t>
        </is>
      </c>
      <c r="F5111" t="inlineStr">
        <is>
          <t>Wallet</t>
        </is>
      </c>
      <c r="G5111" t="inlineStr">
        <is>
          <t>completed</t>
        </is>
      </c>
      <c r="H5111" t="inlineStr">
        <is>
          <t>Healthcare</t>
        </is>
      </c>
      <c r="I5111" t="inlineStr">
        <is>
          <t>India</t>
        </is>
      </c>
      <c r="J5111" t="inlineStr">
        <is>
          <t>gauravtoor@example.org</t>
        </is>
      </c>
    </row>
    <row r="5112">
      <c r="A5112" t="inlineStr">
        <is>
          <t>TXN044445</t>
        </is>
      </c>
      <c r="C5112" s="3" t="n">
        <v>45978.17075231481</v>
      </c>
      <c r="D5112" t="n">
        <v>341</v>
      </c>
      <c r="E5112" t="inlineStr">
        <is>
          <t>INR</t>
        </is>
      </c>
      <c r="F5112" t="inlineStr">
        <is>
          <t>Credit Card</t>
        </is>
      </c>
      <c r="G5112" t="inlineStr">
        <is>
          <t>pending</t>
        </is>
      </c>
      <c r="H5112" t="inlineStr">
        <is>
          <t>Food</t>
        </is>
      </c>
      <c r="I5112" t="inlineStr">
        <is>
          <t>UK</t>
        </is>
      </c>
      <c r="J5112" t="inlineStr">
        <is>
          <t>mahalvarenya@example.org</t>
        </is>
      </c>
    </row>
    <row r="5113">
      <c r="A5113" t="inlineStr">
        <is>
          <t>TXN044467</t>
        </is>
      </c>
      <c r="C5113" s="3" t="n">
        <v>45928.01166666667</v>
      </c>
      <c r="E5113" t="inlineStr">
        <is>
          <t>INR</t>
        </is>
      </c>
      <c r="F5113" t="inlineStr">
        <is>
          <t>Credit Card</t>
        </is>
      </c>
      <c r="G5113" t="inlineStr">
        <is>
          <t>completed</t>
        </is>
      </c>
      <c r="H5113" t="inlineStr">
        <is>
          <t>Travel</t>
        </is>
      </c>
      <c r="I5113" t="inlineStr">
        <is>
          <t>UK</t>
        </is>
      </c>
      <c r="J5113" t="inlineStr">
        <is>
          <t>peterkade@example.com</t>
        </is>
      </c>
    </row>
    <row r="5114">
      <c r="A5114" t="inlineStr">
        <is>
          <t>TXN044471</t>
        </is>
      </c>
      <c r="C5114" s="3" t="n">
        <v>45949.35315972222</v>
      </c>
      <c r="D5114" t="n">
        <v>476.76</v>
      </c>
      <c r="E5114" t="inlineStr">
        <is>
          <t>GBP</t>
        </is>
      </c>
      <c r="F5114" t="inlineStr">
        <is>
          <t>Net Banking</t>
        </is>
      </c>
      <c r="G5114" t="inlineStr">
        <is>
          <t>completed</t>
        </is>
      </c>
      <c r="H5114" t="inlineStr">
        <is>
          <t>Retail</t>
        </is>
      </c>
      <c r="I5114" t="inlineStr">
        <is>
          <t>Canada</t>
        </is>
      </c>
      <c r="J5114" t="inlineStr">
        <is>
          <t>osethi@example.org</t>
        </is>
      </c>
    </row>
    <row r="5115">
      <c r="A5115" t="inlineStr">
        <is>
          <t>TXN044473</t>
        </is>
      </c>
      <c r="B5115" t="inlineStr">
        <is>
          <t>CUST00169</t>
        </is>
      </c>
      <c r="C5115" s="3" t="n">
        <v>45938.64748842592</v>
      </c>
      <c r="E5115" t="inlineStr">
        <is>
          <t>USD</t>
        </is>
      </c>
      <c r="F5115" t="inlineStr">
        <is>
          <t>Credit Card</t>
        </is>
      </c>
      <c r="G5115" t="inlineStr">
        <is>
          <t>completed</t>
        </is>
      </c>
      <c r="H5115" t="inlineStr">
        <is>
          <t>Travel</t>
        </is>
      </c>
      <c r="I5115" t="inlineStr">
        <is>
          <t>India</t>
        </is>
      </c>
      <c r="J5115" t="inlineStr">
        <is>
          <t>arunima13@example.com</t>
        </is>
      </c>
    </row>
    <row r="5116">
      <c r="A5116" t="inlineStr">
        <is>
          <t>TXN044475</t>
        </is>
      </c>
      <c r="B5116" t="inlineStr">
        <is>
          <t>CUST05322</t>
        </is>
      </c>
      <c r="C5116" s="3" t="n">
        <v>45957.68583333334</v>
      </c>
      <c r="D5116" t="n">
        <v>278.44</v>
      </c>
      <c r="E5116" t="inlineStr">
        <is>
          <t>INR</t>
        </is>
      </c>
      <c r="F5116" t="inlineStr">
        <is>
          <t>Debit Card</t>
        </is>
      </c>
      <c r="G5116" t="inlineStr">
        <is>
          <t>completed</t>
        </is>
      </c>
      <c r="H5116" t="inlineStr">
        <is>
          <t>Retail</t>
        </is>
      </c>
      <c r="I5116" t="inlineStr">
        <is>
          <t>India</t>
        </is>
      </c>
    </row>
    <row r="5117">
      <c r="A5117" t="inlineStr">
        <is>
          <t>TXN044492</t>
        </is>
      </c>
      <c r="B5117" t="inlineStr">
        <is>
          <t>CUST02558</t>
        </is>
      </c>
      <c r="C5117" s="3" t="n">
        <v>45849.23086805556</v>
      </c>
      <c r="D5117" t="n">
        <v>770.29</v>
      </c>
      <c r="E5117" t="inlineStr">
        <is>
          <t>INR</t>
        </is>
      </c>
      <c r="F5117" t="inlineStr">
        <is>
          <t>Debit Card</t>
        </is>
      </c>
      <c r="G5117" t="inlineStr">
        <is>
          <t>completed</t>
        </is>
      </c>
      <c r="H5117" t="inlineStr">
        <is>
          <t>Electronics</t>
        </is>
      </c>
      <c r="I5117" t="inlineStr">
        <is>
          <t>Australia</t>
        </is>
      </c>
    </row>
    <row r="5118">
      <c r="A5118" t="inlineStr">
        <is>
          <t>TXN044505</t>
        </is>
      </c>
      <c r="C5118" s="3" t="n">
        <v>45737.84585648148</v>
      </c>
      <c r="D5118" t="n">
        <v>239.68</v>
      </c>
      <c r="E5118" t="inlineStr">
        <is>
          <t>INR</t>
        </is>
      </c>
      <c r="F5118" t="inlineStr">
        <is>
          <t>Net Banking</t>
        </is>
      </c>
      <c r="G5118" t="inlineStr">
        <is>
          <t>completed</t>
        </is>
      </c>
      <c r="H5118" t="inlineStr">
        <is>
          <t>Electronics</t>
        </is>
      </c>
      <c r="I5118" t="inlineStr">
        <is>
          <t>USA</t>
        </is>
      </c>
      <c r="J5118" t="inlineStr">
        <is>
          <t>victor13@example.net</t>
        </is>
      </c>
    </row>
    <row r="5119">
      <c r="A5119" t="inlineStr">
        <is>
          <t>TXN044514</t>
        </is>
      </c>
      <c r="C5119" s="3" t="n">
        <v>45706.34825231481</v>
      </c>
      <c r="D5119" t="n">
        <v>154.98</v>
      </c>
      <c r="E5119" t="inlineStr">
        <is>
          <t>INR</t>
        </is>
      </c>
      <c r="F5119" t="inlineStr">
        <is>
          <t>Debit Card</t>
        </is>
      </c>
      <c r="G5119" t="inlineStr">
        <is>
          <t>refunded</t>
        </is>
      </c>
      <c r="H5119" t="inlineStr">
        <is>
          <t>Electronics</t>
        </is>
      </c>
      <c r="I5119" t="inlineStr">
        <is>
          <t>UK</t>
        </is>
      </c>
      <c r="J5119" t="inlineStr">
        <is>
          <t>alkaborde@example.com</t>
        </is>
      </c>
    </row>
    <row r="5120">
      <c r="A5120" t="inlineStr">
        <is>
          <t>TXN044524</t>
        </is>
      </c>
      <c r="B5120" t="inlineStr">
        <is>
          <t>CUST09718</t>
        </is>
      </c>
      <c r="C5120" s="3" t="n">
        <v>45974.49833333334</v>
      </c>
      <c r="D5120" t="n">
        <v>249.19</v>
      </c>
      <c r="E5120" t="inlineStr">
        <is>
          <t>USD</t>
        </is>
      </c>
      <c r="F5120" t="inlineStr">
        <is>
          <t>Wallet</t>
        </is>
      </c>
      <c r="G5120" t="inlineStr">
        <is>
          <t>completed</t>
        </is>
      </c>
      <c r="H5120" t="inlineStr">
        <is>
          <t>Travel</t>
        </is>
      </c>
      <c r="I5120" t="inlineStr">
        <is>
          <t>India</t>
        </is>
      </c>
    </row>
    <row r="5121">
      <c r="A5121" t="inlineStr">
        <is>
          <t>TXN044527</t>
        </is>
      </c>
      <c r="B5121" t="inlineStr">
        <is>
          <t>CUST04599</t>
        </is>
      </c>
      <c r="C5121" s="3" t="n">
        <v>46006.1059837963</v>
      </c>
      <c r="D5121" t="n">
        <v>1638.97</v>
      </c>
      <c r="E5121" t="inlineStr">
        <is>
          <t>INR</t>
        </is>
      </c>
      <c r="F5121" t="inlineStr">
        <is>
          <t>Credit Card</t>
        </is>
      </c>
      <c r="G5121" t="inlineStr">
        <is>
          <t>completed</t>
        </is>
      </c>
      <c r="H5121" t="inlineStr">
        <is>
          <t>Healthcare</t>
        </is>
      </c>
      <c r="I5121" t="inlineStr">
        <is>
          <t>UK</t>
        </is>
      </c>
    </row>
    <row r="5122">
      <c r="A5122" t="inlineStr">
        <is>
          <t>TXN044529</t>
        </is>
      </c>
      <c r="B5122" t="inlineStr">
        <is>
          <t>CUST02682</t>
        </is>
      </c>
      <c r="C5122" s="3" t="n">
        <v>45682.96532407407</v>
      </c>
      <c r="E5122" t="inlineStr">
        <is>
          <t>INR</t>
        </is>
      </c>
      <c r="F5122" t="inlineStr">
        <is>
          <t>Debit Card</t>
        </is>
      </c>
      <c r="G5122" t="inlineStr">
        <is>
          <t>completed</t>
        </is>
      </c>
      <c r="H5122" t="inlineStr">
        <is>
          <t>Retail</t>
        </is>
      </c>
      <c r="I5122" t="inlineStr">
        <is>
          <t>India</t>
        </is>
      </c>
      <c r="J5122" t="inlineStr">
        <is>
          <t>anshmitra@example.com</t>
        </is>
      </c>
    </row>
    <row r="5123">
      <c r="A5123" t="inlineStr">
        <is>
          <t>TXN044536</t>
        </is>
      </c>
      <c r="B5123" t="inlineStr">
        <is>
          <t>CUST02584</t>
        </is>
      </c>
      <c r="C5123" s="3" t="n">
        <v>46008.70018518518</v>
      </c>
      <c r="E5123" t="inlineStr">
        <is>
          <t>GBP</t>
        </is>
      </c>
      <c r="F5123" t="inlineStr">
        <is>
          <t>Net Banking</t>
        </is>
      </c>
      <c r="G5123" t="inlineStr">
        <is>
          <t>completed</t>
        </is>
      </c>
      <c r="H5123" t="inlineStr">
        <is>
          <t>Travel</t>
        </is>
      </c>
      <c r="I5123" t="inlineStr">
        <is>
          <t>India</t>
        </is>
      </c>
      <c r="J5123" t="inlineStr">
        <is>
          <t>parth69@example.com</t>
        </is>
      </c>
    </row>
    <row r="5124">
      <c r="A5124" t="inlineStr">
        <is>
          <t>TXN044541</t>
        </is>
      </c>
      <c r="B5124" t="inlineStr">
        <is>
          <t>CUST08358</t>
        </is>
      </c>
      <c r="C5124" s="3" t="n">
        <v>46020.87553240741</v>
      </c>
      <c r="E5124" t="inlineStr">
        <is>
          <t>GBP</t>
        </is>
      </c>
      <c r="F5124" t="inlineStr">
        <is>
          <t>UPI</t>
        </is>
      </c>
      <c r="G5124" t="inlineStr">
        <is>
          <t>completed</t>
        </is>
      </c>
      <c r="H5124" t="inlineStr">
        <is>
          <t>Healthcare</t>
        </is>
      </c>
      <c r="I5124" t="inlineStr">
        <is>
          <t>India</t>
        </is>
      </c>
      <c r="J5124" t="inlineStr">
        <is>
          <t>lallabhavika@example.org</t>
        </is>
      </c>
    </row>
    <row r="5125">
      <c r="A5125" t="inlineStr">
        <is>
          <t>TXN044543</t>
        </is>
      </c>
      <c r="B5125" t="inlineStr">
        <is>
          <t>CUST04418</t>
        </is>
      </c>
      <c r="C5125" s="3" t="n">
        <v>45868.09533564815</v>
      </c>
      <c r="E5125" t="inlineStr">
        <is>
          <t>INR</t>
        </is>
      </c>
      <c r="F5125" t="inlineStr">
        <is>
          <t>Net Banking</t>
        </is>
      </c>
      <c r="G5125" t="inlineStr">
        <is>
          <t>completed</t>
        </is>
      </c>
      <c r="H5125" t="inlineStr">
        <is>
          <t>Travel</t>
        </is>
      </c>
      <c r="I5125" t="inlineStr">
        <is>
          <t>India</t>
        </is>
      </c>
      <c r="J5125" t="inlineStr">
        <is>
          <t>meghana34@example.net</t>
        </is>
      </c>
    </row>
    <row r="5126">
      <c r="A5126" t="inlineStr">
        <is>
          <t>TXN044545</t>
        </is>
      </c>
      <c r="B5126" t="inlineStr">
        <is>
          <t>CUST06919</t>
        </is>
      </c>
      <c r="C5126" s="3" t="n">
        <v>46009.95184027778</v>
      </c>
      <c r="E5126" t="inlineStr">
        <is>
          <t>INR</t>
        </is>
      </c>
      <c r="F5126" t="inlineStr">
        <is>
          <t>Net Banking</t>
        </is>
      </c>
      <c r="G5126" t="inlineStr">
        <is>
          <t>completed</t>
        </is>
      </c>
      <c r="H5126" t="inlineStr">
        <is>
          <t>Retail</t>
        </is>
      </c>
      <c r="I5126" t="inlineStr">
        <is>
          <t>India</t>
        </is>
      </c>
      <c r="J5126" t="inlineStr">
        <is>
          <t>zvohra@example.com</t>
        </is>
      </c>
    </row>
    <row r="5127">
      <c r="A5127" t="inlineStr">
        <is>
          <t>TXN044556</t>
        </is>
      </c>
      <c r="B5127" t="inlineStr">
        <is>
          <t>CUST08276</t>
        </is>
      </c>
      <c r="C5127" s="3" t="n">
        <v>45939.9390162037</v>
      </c>
      <c r="D5127" t="n">
        <v>982.12</v>
      </c>
      <c r="E5127" t="inlineStr">
        <is>
          <t>INR</t>
        </is>
      </c>
      <c r="F5127" t="inlineStr">
        <is>
          <t>Credit Card</t>
        </is>
      </c>
      <c r="G5127" t="inlineStr">
        <is>
          <t>completed</t>
        </is>
      </c>
      <c r="H5127" t="inlineStr">
        <is>
          <t>Food</t>
        </is>
      </c>
      <c r="I5127" t="inlineStr">
        <is>
          <t>India</t>
        </is>
      </c>
    </row>
    <row r="5128">
      <c r="A5128" t="inlineStr">
        <is>
          <t>TXN044562</t>
        </is>
      </c>
      <c r="B5128" t="inlineStr">
        <is>
          <t>CUST07648</t>
        </is>
      </c>
      <c r="C5128" s="3" t="n">
        <v>45902.71655092593</v>
      </c>
      <c r="E5128" t="inlineStr">
        <is>
          <t>INR</t>
        </is>
      </c>
      <c r="F5128" t="inlineStr">
        <is>
          <t>Credit Card</t>
        </is>
      </c>
      <c r="G5128" t="inlineStr">
        <is>
          <t>completed</t>
        </is>
      </c>
      <c r="H5128" t="inlineStr">
        <is>
          <t>Food</t>
        </is>
      </c>
      <c r="I5128" t="inlineStr">
        <is>
          <t>India</t>
        </is>
      </c>
      <c r="J5128" t="inlineStr">
        <is>
          <t>nandarudra@example.org</t>
        </is>
      </c>
    </row>
    <row r="5129">
      <c r="A5129" t="inlineStr">
        <is>
          <t>TXN044573</t>
        </is>
      </c>
      <c r="B5129" t="inlineStr">
        <is>
          <t>CUST02482</t>
        </is>
      </c>
      <c r="C5129" s="3" t="n">
        <v>46007.97280092593</v>
      </c>
      <c r="E5129" t="inlineStr">
        <is>
          <t>EUR</t>
        </is>
      </c>
      <c r="F5129" t="inlineStr">
        <is>
          <t>UPI</t>
        </is>
      </c>
      <c r="G5129" t="inlineStr">
        <is>
          <t>completed</t>
        </is>
      </c>
      <c r="H5129" t="inlineStr">
        <is>
          <t>Healthcare</t>
        </is>
      </c>
      <c r="I5129" t="inlineStr">
        <is>
          <t>India</t>
        </is>
      </c>
      <c r="J5129" t="inlineStr">
        <is>
          <t>mangatzansi@example.com</t>
        </is>
      </c>
    </row>
    <row r="5130">
      <c r="A5130" t="inlineStr">
        <is>
          <t>TXN044596</t>
        </is>
      </c>
      <c r="B5130" t="inlineStr">
        <is>
          <t>CUST08756</t>
        </is>
      </c>
      <c r="C5130" s="3" t="n">
        <v>45870.90070601852</v>
      </c>
      <c r="D5130" t="n">
        <v>339.81</v>
      </c>
      <c r="E5130" t="inlineStr">
        <is>
          <t>INR</t>
        </is>
      </c>
      <c r="F5130" t="inlineStr">
        <is>
          <t>Net Banking</t>
        </is>
      </c>
      <c r="G5130" t="inlineStr">
        <is>
          <t>completed</t>
        </is>
      </c>
      <c r="H5130" t="inlineStr">
        <is>
          <t>Electronics</t>
        </is>
      </c>
      <c r="I5130" t="inlineStr">
        <is>
          <t>India</t>
        </is>
      </c>
    </row>
    <row r="5131">
      <c r="A5131" t="inlineStr">
        <is>
          <t>TXN044598</t>
        </is>
      </c>
      <c r="B5131" t="inlineStr">
        <is>
          <t>CUST02221</t>
        </is>
      </c>
      <c r="C5131" s="3" t="n">
        <v>46010.7684375</v>
      </c>
      <c r="E5131" t="inlineStr">
        <is>
          <t>INR</t>
        </is>
      </c>
      <c r="F5131" t="inlineStr">
        <is>
          <t>Debit Card</t>
        </is>
      </c>
      <c r="G5131" t="inlineStr">
        <is>
          <t>completed</t>
        </is>
      </c>
      <c r="H5131" t="inlineStr">
        <is>
          <t>Travel</t>
        </is>
      </c>
      <c r="I5131" t="inlineStr">
        <is>
          <t>USA</t>
        </is>
      </c>
      <c r="J5131" t="inlineStr">
        <is>
          <t>ganga29@example.net</t>
        </is>
      </c>
    </row>
    <row r="5132">
      <c r="A5132" t="inlineStr">
        <is>
          <t>TXN044602</t>
        </is>
      </c>
      <c r="B5132" t="inlineStr">
        <is>
          <t>CUST08370</t>
        </is>
      </c>
      <c r="C5132" s="3" t="n">
        <v>45796.27887731481</v>
      </c>
      <c r="E5132" t="inlineStr">
        <is>
          <t>INR</t>
        </is>
      </c>
      <c r="F5132" t="inlineStr">
        <is>
          <t>Net Banking</t>
        </is>
      </c>
      <c r="G5132" t="inlineStr">
        <is>
          <t>completed</t>
        </is>
      </c>
      <c r="H5132" t="inlineStr">
        <is>
          <t>Electronics</t>
        </is>
      </c>
      <c r="I5132" t="inlineStr">
        <is>
          <t>India</t>
        </is>
      </c>
      <c r="J5132" t="inlineStr">
        <is>
          <t>fiyaz75@example.net</t>
        </is>
      </c>
    </row>
    <row r="5133">
      <c r="A5133" t="inlineStr">
        <is>
          <t>TXN044615</t>
        </is>
      </c>
      <c r="B5133" t="inlineStr">
        <is>
          <t>CUST01116</t>
        </is>
      </c>
      <c r="C5133" s="3" t="n">
        <v>45679.94284722222</v>
      </c>
      <c r="D5133" t="n">
        <v>611.51</v>
      </c>
      <c r="E5133" t="inlineStr">
        <is>
          <t>INR</t>
        </is>
      </c>
      <c r="F5133" t="inlineStr">
        <is>
          <t>Debit Card</t>
        </is>
      </c>
      <c r="G5133" t="inlineStr">
        <is>
          <t>completed</t>
        </is>
      </c>
      <c r="H5133" t="inlineStr">
        <is>
          <t>Electronics</t>
        </is>
      </c>
      <c r="I5133" t="inlineStr">
        <is>
          <t>India</t>
        </is>
      </c>
    </row>
    <row r="5134">
      <c r="A5134" t="inlineStr">
        <is>
          <t>TXN044623</t>
        </is>
      </c>
      <c r="B5134" t="inlineStr">
        <is>
          <t>CUST04847</t>
        </is>
      </c>
      <c r="C5134" s="3" t="n">
        <v>45732.98858796297</v>
      </c>
      <c r="E5134" t="inlineStr">
        <is>
          <t>INR</t>
        </is>
      </c>
      <c r="F5134" t="inlineStr">
        <is>
          <t>Credit Card</t>
        </is>
      </c>
      <c r="G5134" t="inlineStr">
        <is>
          <t>completed</t>
        </is>
      </c>
      <c r="H5134" t="inlineStr">
        <is>
          <t>Retail</t>
        </is>
      </c>
      <c r="I5134" t="inlineStr">
        <is>
          <t>USA</t>
        </is>
      </c>
      <c r="J5134" t="inlineStr">
        <is>
          <t>sundaramfalan@example.org</t>
        </is>
      </c>
    </row>
    <row r="5135">
      <c r="A5135" t="inlineStr">
        <is>
          <t>TXN044630</t>
        </is>
      </c>
      <c r="B5135" t="inlineStr">
        <is>
          <t>CUST04636</t>
        </is>
      </c>
      <c r="C5135" s="3" t="n">
        <v>45828.36255787037</v>
      </c>
      <c r="E5135" t="inlineStr">
        <is>
          <t>INR</t>
        </is>
      </c>
      <c r="F5135" t="inlineStr">
        <is>
          <t>Debit Card</t>
        </is>
      </c>
      <c r="G5135" t="inlineStr">
        <is>
          <t>completed</t>
        </is>
      </c>
      <c r="H5135" t="inlineStr">
        <is>
          <t>Electronics</t>
        </is>
      </c>
      <c r="I5135" t="inlineStr">
        <is>
          <t>India</t>
        </is>
      </c>
      <c r="J5135" t="inlineStr">
        <is>
          <t>udugar@example.org</t>
        </is>
      </c>
    </row>
    <row r="5136">
      <c r="A5136" t="inlineStr">
        <is>
          <t>TXN044640</t>
        </is>
      </c>
      <c r="B5136" t="inlineStr">
        <is>
          <t>CUST06233</t>
        </is>
      </c>
      <c r="C5136" s="3" t="n">
        <v>45960.91538194445</v>
      </c>
      <c r="D5136" t="n">
        <v>1504.44</v>
      </c>
      <c r="E5136" t="inlineStr">
        <is>
          <t>INR</t>
        </is>
      </c>
      <c r="F5136" t="inlineStr">
        <is>
          <t>Credit Card</t>
        </is>
      </c>
      <c r="G5136" t="inlineStr">
        <is>
          <t>completed</t>
        </is>
      </c>
      <c r="H5136" t="inlineStr">
        <is>
          <t>Travel</t>
        </is>
      </c>
      <c r="I5136" t="inlineStr">
        <is>
          <t>India</t>
        </is>
      </c>
    </row>
    <row r="5137">
      <c r="A5137" t="inlineStr">
        <is>
          <t>TXN044654</t>
        </is>
      </c>
      <c r="C5137" s="3" t="n">
        <v>45802.32409722222</v>
      </c>
      <c r="D5137" t="n">
        <v>1066.11</v>
      </c>
      <c r="E5137" t="inlineStr">
        <is>
          <t>INR</t>
        </is>
      </c>
      <c r="F5137" t="inlineStr">
        <is>
          <t>Net Banking</t>
        </is>
      </c>
      <c r="G5137" t="inlineStr">
        <is>
          <t>completed</t>
        </is>
      </c>
      <c r="H5137" t="inlineStr">
        <is>
          <t>Food</t>
        </is>
      </c>
      <c r="I5137" t="inlineStr">
        <is>
          <t>India</t>
        </is>
      </c>
      <c r="J5137" t="inlineStr">
        <is>
          <t>mananmani@example.org</t>
        </is>
      </c>
    </row>
    <row r="5138">
      <c r="A5138" t="inlineStr">
        <is>
          <t>TXN044658</t>
        </is>
      </c>
      <c r="B5138" t="inlineStr">
        <is>
          <t>CUST06804</t>
        </is>
      </c>
      <c r="C5138" s="3" t="n">
        <v>45960.31583333333</v>
      </c>
      <c r="D5138" t="n">
        <v>1824.28</v>
      </c>
      <c r="E5138" t="inlineStr">
        <is>
          <t>INR</t>
        </is>
      </c>
      <c r="F5138" t="inlineStr">
        <is>
          <t>Debit Card</t>
        </is>
      </c>
      <c r="G5138" t="inlineStr">
        <is>
          <t>completed</t>
        </is>
      </c>
      <c r="H5138" t="inlineStr">
        <is>
          <t>Retail</t>
        </is>
      </c>
      <c r="I5138" t="inlineStr">
        <is>
          <t>India</t>
        </is>
      </c>
    </row>
    <row r="5139">
      <c r="A5139" t="inlineStr">
        <is>
          <t>TXN044665</t>
        </is>
      </c>
      <c r="C5139" s="3" t="n">
        <v>45709.81466435185</v>
      </c>
      <c r="D5139" t="n">
        <v>878.6</v>
      </c>
      <c r="E5139" t="inlineStr">
        <is>
          <t>INR</t>
        </is>
      </c>
      <c r="F5139" t="inlineStr">
        <is>
          <t>Net Banking</t>
        </is>
      </c>
      <c r="G5139" t="inlineStr">
        <is>
          <t>completed</t>
        </is>
      </c>
      <c r="H5139" t="inlineStr">
        <is>
          <t>Food</t>
        </is>
      </c>
      <c r="I5139" t="inlineStr">
        <is>
          <t>India</t>
        </is>
      </c>
      <c r="J5139" t="inlineStr">
        <is>
          <t>jayaramanhema@example.net</t>
        </is>
      </c>
    </row>
    <row r="5140">
      <c r="A5140" t="inlineStr">
        <is>
          <t>TXN044672</t>
        </is>
      </c>
      <c r="B5140" t="inlineStr">
        <is>
          <t>CUST04120</t>
        </is>
      </c>
      <c r="C5140" s="3" t="n">
        <v>45969.57775462963</v>
      </c>
      <c r="D5140" t="n">
        <v>147.57</v>
      </c>
      <c r="E5140" t="inlineStr">
        <is>
          <t>INR</t>
        </is>
      </c>
      <c r="F5140" t="inlineStr">
        <is>
          <t>Wallet</t>
        </is>
      </c>
      <c r="G5140" t="inlineStr">
        <is>
          <t>completed</t>
        </is>
      </c>
      <c r="H5140" t="inlineStr">
        <is>
          <t>Electronics</t>
        </is>
      </c>
      <c r="I5140" t="inlineStr">
        <is>
          <t>India</t>
        </is>
      </c>
    </row>
    <row r="5141">
      <c r="A5141" t="inlineStr">
        <is>
          <t>TXN044679</t>
        </is>
      </c>
      <c r="B5141" t="inlineStr">
        <is>
          <t>CUST07590</t>
        </is>
      </c>
      <c r="C5141" s="3" t="n">
        <v>45713.9437962963</v>
      </c>
      <c r="D5141" t="n">
        <v>76.3</v>
      </c>
      <c r="E5141" t="inlineStr">
        <is>
          <t>INR</t>
        </is>
      </c>
      <c r="F5141" t="inlineStr">
        <is>
          <t>Credit Card</t>
        </is>
      </c>
      <c r="G5141" t="inlineStr">
        <is>
          <t>completed</t>
        </is>
      </c>
      <c r="H5141" t="inlineStr">
        <is>
          <t>Healthcare</t>
        </is>
      </c>
      <c r="I5141" t="inlineStr">
        <is>
          <t>India</t>
        </is>
      </c>
    </row>
    <row r="5142">
      <c r="A5142" t="inlineStr">
        <is>
          <t>TXN044682</t>
        </is>
      </c>
      <c r="B5142" t="inlineStr">
        <is>
          <t>CUST01178</t>
        </is>
      </c>
      <c r="C5142" s="3" t="n">
        <v>45721.84615740741</v>
      </c>
      <c r="E5142" t="inlineStr">
        <is>
          <t>INR</t>
        </is>
      </c>
      <c r="F5142" t="inlineStr">
        <is>
          <t>Net Banking</t>
        </is>
      </c>
      <c r="G5142" t="inlineStr">
        <is>
          <t>completed</t>
        </is>
      </c>
      <c r="H5142" t="inlineStr">
        <is>
          <t>Travel</t>
        </is>
      </c>
      <c r="I5142" t="inlineStr">
        <is>
          <t>India</t>
        </is>
      </c>
      <c r="J5142" t="inlineStr">
        <is>
          <t>urvibains@example.com</t>
        </is>
      </c>
    </row>
    <row r="5143">
      <c r="A5143" t="inlineStr">
        <is>
          <t>TXN044697</t>
        </is>
      </c>
      <c r="C5143" s="3" t="n">
        <v>45669.21717592593</v>
      </c>
      <c r="D5143" t="n">
        <v>426.94</v>
      </c>
      <c r="E5143" t="inlineStr">
        <is>
          <t>INR</t>
        </is>
      </c>
      <c r="F5143" t="inlineStr">
        <is>
          <t>Debit Card</t>
        </is>
      </c>
      <c r="G5143" t="inlineStr">
        <is>
          <t>completed</t>
        </is>
      </c>
      <c r="H5143" t="inlineStr">
        <is>
          <t>Retail</t>
        </is>
      </c>
      <c r="I5143" t="inlineStr">
        <is>
          <t>Australia</t>
        </is>
      </c>
      <c r="J5143" t="inlineStr">
        <is>
          <t>sibalarunima@example.net</t>
        </is>
      </c>
    </row>
    <row r="5144">
      <c r="A5144" t="inlineStr">
        <is>
          <t>TXN044698</t>
        </is>
      </c>
      <c r="C5144" s="3" t="n">
        <v>45929.52528935186</v>
      </c>
      <c r="D5144" t="n">
        <v>630</v>
      </c>
      <c r="E5144" t="inlineStr">
        <is>
          <t>INR</t>
        </is>
      </c>
      <c r="F5144" t="inlineStr">
        <is>
          <t>Wallet</t>
        </is>
      </c>
      <c r="G5144" t="inlineStr">
        <is>
          <t>completed</t>
        </is>
      </c>
      <c r="H5144" t="inlineStr">
        <is>
          <t>Retail</t>
        </is>
      </c>
      <c r="I5144" t="inlineStr">
        <is>
          <t>India</t>
        </is>
      </c>
      <c r="J5144" t="inlineStr">
        <is>
          <t>mbhatt@example.org</t>
        </is>
      </c>
    </row>
    <row r="5145">
      <c r="A5145" t="inlineStr">
        <is>
          <t>TXN044700</t>
        </is>
      </c>
      <c r="B5145" t="inlineStr">
        <is>
          <t>CUST07011</t>
        </is>
      </c>
      <c r="C5145" s="3" t="n">
        <v>45855.65891203703</v>
      </c>
      <c r="E5145" t="inlineStr">
        <is>
          <t>INR</t>
        </is>
      </c>
      <c r="F5145" t="inlineStr">
        <is>
          <t>Debit Card</t>
        </is>
      </c>
      <c r="G5145" t="inlineStr">
        <is>
          <t>completed</t>
        </is>
      </c>
      <c r="H5145" t="inlineStr">
        <is>
          <t>Travel</t>
        </is>
      </c>
      <c r="I5145" t="inlineStr">
        <is>
          <t>India</t>
        </is>
      </c>
      <c r="J5145" t="inlineStr">
        <is>
          <t>ayaanbarman@example.com</t>
        </is>
      </c>
    </row>
    <row r="5146">
      <c r="A5146" t="inlineStr">
        <is>
          <t>TXN044706</t>
        </is>
      </c>
      <c r="B5146" t="inlineStr">
        <is>
          <t>CUST03399</t>
        </is>
      </c>
      <c r="C5146" s="3" t="n">
        <v>45803.77954861111</v>
      </c>
      <c r="E5146" t="inlineStr">
        <is>
          <t>INR</t>
        </is>
      </c>
      <c r="F5146" t="inlineStr">
        <is>
          <t>Credit Card</t>
        </is>
      </c>
      <c r="G5146" t="inlineStr">
        <is>
          <t>completed</t>
        </is>
      </c>
      <c r="H5146" t="inlineStr">
        <is>
          <t>Travel</t>
        </is>
      </c>
      <c r="I5146" t="inlineStr">
        <is>
          <t>India</t>
        </is>
      </c>
      <c r="J5146" t="inlineStr">
        <is>
          <t>aviupadhyay@example.com</t>
        </is>
      </c>
    </row>
    <row r="5147">
      <c r="A5147" t="inlineStr">
        <is>
          <t>TXN044717</t>
        </is>
      </c>
      <c r="B5147" t="inlineStr">
        <is>
          <t>CUST01638</t>
        </is>
      </c>
      <c r="C5147" s="3" t="n">
        <v>45666.11506944444</v>
      </c>
      <c r="E5147" t="inlineStr">
        <is>
          <t>INR</t>
        </is>
      </c>
      <c r="F5147" t="inlineStr">
        <is>
          <t>UPI</t>
        </is>
      </c>
      <c r="G5147" t="inlineStr">
        <is>
          <t>completed</t>
        </is>
      </c>
      <c r="H5147" t="inlineStr">
        <is>
          <t>Food</t>
        </is>
      </c>
      <c r="I5147" t="inlineStr">
        <is>
          <t>USA</t>
        </is>
      </c>
      <c r="J5147" t="inlineStr">
        <is>
          <t>aaravbuch@example.net</t>
        </is>
      </c>
    </row>
    <row r="5148">
      <c r="A5148" t="inlineStr">
        <is>
          <t>TXN044725</t>
        </is>
      </c>
      <c r="C5148" s="3" t="n">
        <v>45885.57378472222</v>
      </c>
      <c r="D5148" t="n">
        <v>369.98</v>
      </c>
      <c r="E5148" t="inlineStr">
        <is>
          <t>INR</t>
        </is>
      </c>
      <c r="F5148" t="inlineStr">
        <is>
          <t>UPI</t>
        </is>
      </c>
      <c r="G5148" t="inlineStr">
        <is>
          <t>completed</t>
        </is>
      </c>
      <c r="H5148" t="inlineStr">
        <is>
          <t>Retail</t>
        </is>
      </c>
      <c r="I5148" t="inlineStr">
        <is>
          <t>India</t>
        </is>
      </c>
      <c r="J5148" t="inlineStr">
        <is>
          <t>varghesechanakya@example.com</t>
        </is>
      </c>
    </row>
    <row r="5149">
      <c r="A5149" t="inlineStr">
        <is>
          <t>TXN044726</t>
        </is>
      </c>
      <c r="B5149" t="inlineStr">
        <is>
          <t>CUST02461</t>
        </is>
      </c>
      <c r="C5149" s="3" t="n">
        <v>45795.77083333334</v>
      </c>
      <c r="E5149" t="inlineStr">
        <is>
          <t>INR</t>
        </is>
      </c>
      <c r="F5149" t="inlineStr">
        <is>
          <t>Wallet</t>
        </is>
      </c>
      <c r="G5149" t="inlineStr">
        <is>
          <t>pending</t>
        </is>
      </c>
      <c r="H5149" t="inlineStr">
        <is>
          <t>Healthcare</t>
        </is>
      </c>
      <c r="I5149" t="inlineStr">
        <is>
          <t>India</t>
        </is>
      </c>
      <c r="J5149" t="inlineStr">
        <is>
          <t>gaganseth@example.com</t>
        </is>
      </c>
    </row>
    <row r="5150">
      <c r="A5150" t="inlineStr">
        <is>
          <t>TXN044735</t>
        </is>
      </c>
      <c r="B5150" t="inlineStr">
        <is>
          <t>CUST03572</t>
        </is>
      </c>
      <c r="C5150" s="3" t="n">
        <v>45975.83920138889</v>
      </c>
      <c r="D5150" t="n">
        <v>1276.36</v>
      </c>
      <c r="E5150" t="inlineStr">
        <is>
          <t>INR</t>
        </is>
      </c>
      <c r="F5150" t="inlineStr">
        <is>
          <t>Debit Card</t>
        </is>
      </c>
      <c r="G5150" t="inlineStr">
        <is>
          <t>completed</t>
        </is>
      </c>
      <c r="H5150" t="inlineStr">
        <is>
          <t>Travel</t>
        </is>
      </c>
      <c r="I5150" t="inlineStr">
        <is>
          <t>Australia</t>
        </is>
      </c>
    </row>
    <row r="5151">
      <c r="A5151" t="inlineStr">
        <is>
          <t>TXN044747</t>
        </is>
      </c>
      <c r="B5151" t="inlineStr">
        <is>
          <t>CUST05791</t>
        </is>
      </c>
      <c r="C5151" s="3" t="n">
        <v>45685.22189814815</v>
      </c>
      <c r="D5151" t="n">
        <v>212.82</v>
      </c>
      <c r="E5151" t="inlineStr">
        <is>
          <t>USD</t>
        </is>
      </c>
      <c r="F5151" t="inlineStr">
        <is>
          <t>Wallet</t>
        </is>
      </c>
      <c r="G5151" t="inlineStr">
        <is>
          <t>completed</t>
        </is>
      </c>
      <c r="H5151" t="inlineStr">
        <is>
          <t>Healthcare</t>
        </is>
      </c>
      <c r="I5151" t="inlineStr">
        <is>
          <t>India</t>
        </is>
      </c>
    </row>
    <row r="5152">
      <c r="A5152" t="inlineStr">
        <is>
          <t>TXN044749</t>
        </is>
      </c>
      <c r="C5152" s="3" t="n">
        <v>46002.26796296296</v>
      </c>
      <c r="D5152" t="n">
        <v>3009.62</v>
      </c>
      <c r="E5152" t="inlineStr">
        <is>
          <t>INR</t>
        </is>
      </c>
      <c r="F5152" t="inlineStr">
        <is>
          <t>Credit Card</t>
        </is>
      </c>
      <c r="G5152" t="inlineStr">
        <is>
          <t>completed</t>
        </is>
      </c>
      <c r="H5152" t="inlineStr">
        <is>
          <t>Electronics</t>
        </is>
      </c>
      <c r="I5152" t="inlineStr">
        <is>
          <t>India</t>
        </is>
      </c>
      <c r="J5152" t="inlineStr">
        <is>
          <t>ykoshy@example.net</t>
        </is>
      </c>
    </row>
    <row r="5153">
      <c r="A5153" t="inlineStr">
        <is>
          <t>TXN044750</t>
        </is>
      </c>
      <c r="B5153" t="inlineStr">
        <is>
          <t>CUST02770</t>
        </is>
      </c>
      <c r="C5153" s="3" t="n">
        <v>45676.69150462963</v>
      </c>
      <c r="D5153" t="n">
        <v>675.92</v>
      </c>
      <c r="E5153" t="inlineStr">
        <is>
          <t>GBP</t>
        </is>
      </c>
      <c r="F5153" t="inlineStr">
        <is>
          <t>Wallet</t>
        </is>
      </c>
      <c r="G5153" t="inlineStr">
        <is>
          <t>refunded</t>
        </is>
      </c>
      <c r="H5153" t="inlineStr">
        <is>
          <t>Electronics</t>
        </is>
      </c>
      <c r="I5153" t="inlineStr">
        <is>
          <t>India</t>
        </is>
      </c>
    </row>
    <row r="5154">
      <c r="A5154" t="inlineStr">
        <is>
          <t>TXN044751</t>
        </is>
      </c>
      <c r="B5154" t="inlineStr">
        <is>
          <t>CUST09637</t>
        </is>
      </c>
      <c r="C5154" s="3" t="n">
        <v>45902.19706018519</v>
      </c>
      <c r="D5154" t="n">
        <v>526.97</v>
      </c>
      <c r="E5154" t="inlineStr">
        <is>
          <t>USD</t>
        </is>
      </c>
      <c r="F5154" t="inlineStr">
        <is>
          <t>Credit Card</t>
        </is>
      </c>
      <c r="G5154" t="inlineStr">
        <is>
          <t>completed</t>
        </is>
      </c>
      <c r="H5154" t="inlineStr">
        <is>
          <t>Retail</t>
        </is>
      </c>
      <c r="I5154" t="inlineStr">
        <is>
          <t>India</t>
        </is>
      </c>
    </row>
    <row r="5155">
      <c r="A5155" t="inlineStr">
        <is>
          <t>TXN044765</t>
        </is>
      </c>
      <c r="B5155" t="inlineStr">
        <is>
          <t>CUST07866</t>
        </is>
      </c>
      <c r="C5155" s="3" t="n">
        <v>45718.00427083333</v>
      </c>
      <c r="D5155" t="n">
        <v>1626.95</v>
      </c>
      <c r="E5155" t="inlineStr">
        <is>
          <t>USD</t>
        </is>
      </c>
      <c r="F5155" t="inlineStr">
        <is>
          <t>UPI</t>
        </is>
      </c>
      <c r="G5155" t="inlineStr">
        <is>
          <t>completed</t>
        </is>
      </c>
      <c r="H5155" t="inlineStr">
        <is>
          <t>Healthcare</t>
        </is>
      </c>
      <c r="I5155" t="inlineStr">
        <is>
          <t>UK</t>
        </is>
      </c>
    </row>
    <row r="5156">
      <c r="A5156" t="inlineStr">
        <is>
          <t>TXN044788</t>
        </is>
      </c>
      <c r="C5156" s="3" t="n">
        <v>45991.47988425926</v>
      </c>
      <c r="D5156" t="n">
        <v>714.3</v>
      </c>
      <c r="E5156" t="inlineStr">
        <is>
          <t>USD</t>
        </is>
      </c>
      <c r="F5156" t="inlineStr">
        <is>
          <t>Credit Card</t>
        </is>
      </c>
      <c r="G5156" t="inlineStr">
        <is>
          <t>completed</t>
        </is>
      </c>
      <c r="H5156" t="inlineStr">
        <is>
          <t>Retail</t>
        </is>
      </c>
      <c r="I5156" t="inlineStr">
        <is>
          <t>India</t>
        </is>
      </c>
      <c r="J5156" t="inlineStr">
        <is>
          <t>urishillakuruvilla@example.net</t>
        </is>
      </c>
    </row>
    <row r="5157">
      <c r="A5157" t="inlineStr">
        <is>
          <t>TXN044790</t>
        </is>
      </c>
      <c r="C5157" s="3" t="n">
        <v>45938.54793981482</v>
      </c>
      <c r="E5157" t="inlineStr">
        <is>
          <t>INR</t>
        </is>
      </c>
      <c r="F5157" t="inlineStr">
        <is>
          <t>Wallet</t>
        </is>
      </c>
      <c r="G5157" t="inlineStr">
        <is>
          <t>completed</t>
        </is>
      </c>
      <c r="H5157" t="inlineStr">
        <is>
          <t>Electronics</t>
        </is>
      </c>
      <c r="I5157" t="inlineStr">
        <is>
          <t>India</t>
        </is>
      </c>
      <c r="J5157" t="inlineStr">
        <is>
          <t>aarna70@example.org</t>
        </is>
      </c>
    </row>
    <row r="5158">
      <c r="A5158" t="inlineStr">
        <is>
          <t>TXN044794</t>
        </is>
      </c>
      <c r="C5158" s="3" t="n">
        <v>45970.0661574074</v>
      </c>
      <c r="D5158" t="n">
        <v>1012.73</v>
      </c>
      <c r="E5158" t="inlineStr">
        <is>
          <t>INR</t>
        </is>
      </c>
      <c r="F5158" t="inlineStr">
        <is>
          <t>UPI</t>
        </is>
      </c>
      <c r="G5158" t="inlineStr">
        <is>
          <t>completed</t>
        </is>
      </c>
      <c r="H5158" t="inlineStr">
        <is>
          <t>Food</t>
        </is>
      </c>
      <c r="I5158" t="inlineStr">
        <is>
          <t>India</t>
        </is>
      </c>
      <c r="J5158" t="inlineStr">
        <is>
          <t>miteshshah@example.net</t>
        </is>
      </c>
    </row>
    <row r="5159">
      <c r="A5159" t="inlineStr">
        <is>
          <t>TXN044805</t>
        </is>
      </c>
      <c r="C5159" s="3" t="n">
        <v>45903.39836805555</v>
      </c>
      <c r="D5159" t="n">
        <v>1425.51</v>
      </c>
      <c r="E5159" t="inlineStr">
        <is>
          <t>INR</t>
        </is>
      </c>
      <c r="F5159" t="inlineStr">
        <is>
          <t>Debit Card</t>
        </is>
      </c>
      <c r="G5159" t="inlineStr">
        <is>
          <t>completed</t>
        </is>
      </c>
      <c r="H5159" t="inlineStr">
        <is>
          <t>Healthcare</t>
        </is>
      </c>
      <c r="I5159" t="inlineStr">
        <is>
          <t>India</t>
        </is>
      </c>
      <c r="J5159" t="inlineStr">
        <is>
          <t>sridhargayathri@example.org</t>
        </is>
      </c>
    </row>
    <row r="5160">
      <c r="A5160" t="inlineStr">
        <is>
          <t>TXN044810</t>
        </is>
      </c>
      <c r="B5160" t="inlineStr">
        <is>
          <t>CUST04005</t>
        </is>
      </c>
      <c r="C5160" s="3" t="n">
        <v>45826.2903125</v>
      </c>
      <c r="D5160" t="n">
        <v>677.3099999999999</v>
      </c>
      <c r="E5160" t="inlineStr">
        <is>
          <t>GBP</t>
        </is>
      </c>
      <c r="F5160" t="inlineStr">
        <is>
          <t>UPI</t>
        </is>
      </c>
      <c r="G5160" t="inlineStr">
        <is>
          <t>failed</t>
        </is>
      </c>
      <c r="H5160" t="inlineStr">
        <is>
          <t>Electronics</t>
        </is>
      </c>
      <c r="I5160" t="inlineStr">
        <is>
          <t>India</t>
        </is>
      </c>
    </row>
    <row r="5161">
      <c r="A5161" t="inlineStr">
        <is>
          <t>TXN044812</t>
        </is>
      </c>
      <c r="B5161" t="inlineStr">
        <is>
          <t>CUST07582</t>
        </is>
      </c>
      <c r="C5161" s="3" t="n">
        <v>45724.73621527778</v>
      </c>
      <c r="D5161" t="n">
        <v>307.62</v>
      </c>
      <c r="E5161" t="inlineStr">
        <is>
          <t>INR</t>
        </is>
      </c>
      <c r="F5161" t="inlineStr">
        <is>
          <t>Wallet</t>
        </is>
      </c>
      <c r="G5161" t="inlineStr">
        <is>
          <t>pending</t>
        </is>
      </c>
      <c r="H5161" t="inlineStr">
        <is>
          <t>Healthcare</t>
        </is>
      </c>
      <c r="I5161" t="inlineStr">
        <is>
          <t>India</t>
        </is>
      </c>
    </row>
    <row r="5162">
      <c r="A5162" t="inlineStr">
        <is>
          <t>TXN044817</t>
        </is>
      </c>
      <c r="B5162" t="inlineStr">
        <is>
          <t>CUST00212</t>
        </is>
      </c>
      <c r="C5162" s="3" t="n">
        <v>46002.52707175926</v>
      </c>
      <c r="E5162" t="inlineStr">
        <is>
          <t>INR</t>
        </is>
      </c>
      <c r="F5162" t="inlineStr">
        <is>
          <t>Credit Card</t>
        </is>
      </c>
      <c r="G5162" t="inlineStr">
        <is>
          <t>completed</t>
        </is>
      </c>
      <c r="H5162" t="inlineStr">
        <is>
          <t>Retail</t>
        </is>
      </c>
      <c r="I5162" t="inlineStr">
        <is>
          <t>India</t>
        </is>
      </c>
      <c r="J5162" t="inlineStr">
        <is>
          <t>nigammohammed@example.net</t>
        </is>
      </c>
    </row>
    <row r="5163">
      <c r="A5163" t="inlineStr">
        <is>
          <t>TXN044821</t>
        </is>
      </c>
      <c r="B5163" t="inlineStr">
        <is>
          <t>CUST03205</t>
        </is>
      </c>
      <c r="C5163" s="3" t="n">
        <v>45966.2459375</v>
      </c>
      <c r="E5163" t="inlineStr">
        <is>
          <t>INR</t>
        </is>
      </c>
      <c r="F5163" t="inlineStr">
        <is>
          <t>Net Banking</t>
        </is>
      </c>
      <c r="G5163" t="inlineStr">
        <is>
          <t>completed</t>
        </is>
      </c>
      <c r="H5163" t="inlineStr">
        <is>
          <t>Healthcare</t>
        </is>
      </c>
      <c r="I5163" t="inlineStr">
        <is>
          <t>Canada</t>
        </is>
      </c>
      <c r="J5163" t="inlineStr">
        <is>
          <t>rparmer@example.com</t>
        </is>
      </c>
    </row>
    <row r="5164">
      <c r="A5164" t="inlineStr">
        <is>
          <t>TXN044826</t>
        </is>
      </c>
      <c r="C5164" s="3" t="n">
        <v>45727.88425925926</v>
      </c>
      <c r="D5164" t="n">
        <v>381.09</v>
      </c>
      <c r="E5164" t="inlineStr">
        <is>
          <t>GBP</t>
        </is>
      </c>
      <c r="F5164" t="inlineStr">
        <is>
          <t>UPI</t>
        </is>
      </c>
      <c r="G5164" t="inlineStr">
        <is>
          <t>completed</t>
        </is>
      </c>
      <c r="H5164" t="inlineStr">
        <is>
          <t>Electronics</t>
        </is>
      </c>
      <c r="I5164" t="inlineStr">
        <is>
          <t>UK</t>
        </is>
      </c>
      <c r="J5164" t="inlineStr">
        <is>
          <t>urvi36@example.com</t>
        </is>
      </c>
    </row>
    <row r="5165">
      <c r="A5165" t="inlineStr">
        <is>
          <t>TXN044859</t>
        </is>
      </c>
      <c r="B5165" t="inlineStr">
        <is>
          <t>CUST03061</t>
        </is>
      </c>
      <c r="C5165" s="3" t="n">
        <v>45707.94376157408</v>
      </c>
      <c r="E5165" t="inlineStr">
        <is>
          <t>INR</t>
        </is>
      </c>
      <c r="F5165" t="inlineStr">
        <is>
          <t>Wallet</t>
        </is>
      </c>
      <c r="G5165" t="inlineStr">
        <is>
          <t>completed</t>
        </is>
      </c>
      <c r="H5165" t="inlineStr">
        <is>
          <t>Retail</t>
        </is>
      </c>
      <c r="I5165" t="inlineStr">
        <is>
          <t>USA</t>
        </is>
      </c>
      <c r="J5165" t="inlineStr">
        <is>
          <t>gpuri@example.com</t>
        </is>
      </c>
    </row>
    <row r="5166">
      <c r="A5166" t="inlineStr">
        <is>
          <t>TXN044868</t>
        </is>
      </c>
      <c r="B5166" t="inlineStr">
        <is>
          <t>CUST06865</t>
        </is>
      </c>
      <c r="C5166" s="3" t="n">
        <v>46018.04496527778</v>
      </c>
      <c r="E5166" t="inlineStr">
        <is>
          <t>USD</t>
        </is>
      </c>
      <c r="F5166" t="inlineStr">
        <is>
          <t>UPI</t>
        </is>
      </c>
      <c r="G5166" t="inlineStr">
        <is>
          <t>completed</t>
        </is>
      </c>
      <c r="H5166" t="inlineStr">
        <is>
          <t>Retail</t>
        </is>
      </c>
      <c r="I5166" t="inlineStr">
        <is>
          <t>UK</t>
        </is>
      </c>
      <c r="J5166" t="inlineStr">
        <is>
          <t>pooja36@example.net</t>
        </is>
      </c>
    </row>
    <row r="5167">
      <c r="A5167" t="inlineStr">
        <is>
          <t>TXN044870</t>
        </is>
      </c>
      <c r="C5167" s="3" t="n">
        <v>45777.91726851852</v>
      </c>
      <c r="D5167" t="n">
        <v>563.45</v>
      </c>
      <c r="E5167" t="inlineStr">
        <is>
          <t>USD</t>
        </is>
      </c>
      <c r="F5167" t="inlineStr">
        <is>
          <t>Wallet</t>
        </is>
      </c>
      <c r="G5167" t="inlineStr">
        <is>
          <t>completed</t>
        </is>
      </c>
      <c r="H5167" t="inlineStr">
        <is>
          <t>Retail</t>
        </is>
      </c>
      <c r="I5167" t="inlineStr">
        <is>
          <t>India</t>
        </is>
      </c>
      <c r="J5167" t="inlineStr">
        <is>
          <t>chamanbobal@example.com</t>
        </is>
      </c>
    </row>
    <row r="5168">
      <c r="A5168" t="inlineStr">
        <is>
          <t>TXN044875</t>
        </is>
      </c>
      <c r="B5168" t="inlineStr">
        <is>
          <t>CUST08642</t>
        </is>
      </c>
      <c r="C5168" s="3" t="n">
        <v>45907.42833333334</v>
      </c>
      <c r="E5168" t="inlineStr">
        <is>
          <t>INR</t>
        </is>
      </c>
      <c r="F5168" t="inlineStr">
        <is>
          <t>Debit Card</t>
        </is>
      </c>
      <c r="G5168" t="inlineStr">
        <is>
          <t>failed</t>
        </is>
      </c>
      <c r="H5168" t="inlineStr">
        <is>
          <t>Electronics</t>
        </is>
      </c>
      <c r="I5168" t="inlineStr">
        <is>
          <t>USA</t>
        </is>
      </c>
      <c r="J5168" t="inlineStr">
        <is>
          <t>asawhney@example.com</t>
        </is>
      </c>
    </row>
    <row r="5169">
      <c r="A5169" t="inlineStr">
        <is>
          <t>TXN044890</t>
        </is>
      </c>
      <c r="C5169" s="3" t="n">
        <v>45992.8212037037</v>
      </c>
      <c r="D5169" t="n">
        <v>304.55</v>
      </c>
      <c r="E5169" t="inlineStr">
        <is>
          <t>INR</t>
        </is>
      </c>
      <c r="F5169" t="inlineStr">
        <is>
          <t>Wallet</t>
        </is>
      </c>
      <c r="G5169" t="inlineStr">
        <is>
          <t>completed</t>
        </is>
      </c>
      <c r="H5169" t="inlineStr">
        <is>
          <t>Food</t>
        </is>
      </c>
      <c r="I5169" t="inlineStr">
        <is>
          <t>India</t>
        </is>
      </c>
    </row>
    <row r="5170">
      <c r="A5170" t="inlineStr">
        <is>
          <t>TXN044895</t>
        </is>
      </c>
      <c r="C5170" s="3" t="n">
        <v>46017.31951388889</v>
      </c>
      <c r="D5170" t="n">
        <v>1869.88</v>
      </c>
      <c r="E5170" t="inlineStr">
        <is>
          <t>EUR</t>
        </is>
      </c>
      <c r="F5170" t="inlineStr">
        <is>
          <t>Net Banking</t>
        </is>
      </c>
      <c r="G5170" t="inlineStr">
        <is>
          <t>completed</t>
        </is>
      </c>
      <c r="H5170" t="inlineStr">
        <is>
          <t>Healthcare</t>
        </is>
      </c>
      <c r="I5170" t="inlineStr">
        <is>
          <t>India</t>
        </is>
      </c>
      <c r="J5170" t="inlineStr">
        <is>
          <t>champak40@example.org</t>
        </is>
      </c>
    </row>
    <row r="5171">
      <c r="A5171" t="inlineStr">
        <is>
          <t>TXN044912</t>
        </is>
      </c>
      <c r="B5171" t="inlineStr">
        <is>
          <t>CUST08597</t>
        </is>
      </c>
      <c r="C5171" s="3" t="n">
        <v>45658.71506944444</v>
      </c>
      <c r="D5171" t="n">
        <v>246.75</v>
      </c>
      <c r="E5171" t="inlineStr">
        <is>
          <t>USD</t>
        </is>
      </c>
      <c r="F5171" t="inlineStr">
        <is>
          <t>Credit Card</t>
        </is>
      </c>
      <c r="G5171" t="inlineStr">
        <is>
          <t>completed</t>
        </is>
      </c>
      <c r="H5171" t="inlineStr">
        <is>
          <t>Healthcare</t>
        </is>
      </c>
      <c r="I5171" t="inlineStr">
        <is>
          <t>India</t>
        </is>
      </c>
    </row>
    <row r="5172">
      <c r="A5172" t="inlineStr">
        <is>
          <t>TXN044928</t>
        </is>
      </c>
      <c r="B5172" t="inlineStr">
        <is>
          <t>CUST08681</t>
        </is>
      </c>
      <c r="C5172" s="3" t="n">
        <v>45871.90853009259</v>
      </c>
      <c r="E5172" t="inlineStr">
        <is>
          <t>INR</t>
        </is>
      </c>
      <c r="F5172" t="inlineStr">
        <is>
          <t>Credit Card</t>
        </is>
      </c>
      <c r="G5172" t="inlineStr">
        <is>
          <t>completed</t>
        </is>
      </c>
      <c r="H5172" t="inlineStr">
        <is>
          <t>Food</t>
        </is>
      </c>
      <c r="I5172" t="inlineStr">
        <is>
          <t>India</t>
        </is>
      </c>
      <c r="J5172" t="inlineStr">
        <is>
          <t>jbhavsar@example.org</t>
        </is>
      </c>
    </row>
    <row r="5173">
      <c r="A5173" t="inlineStr">
        <is>
          <t>TXN044947</t>
        </is>
      </c>
      <c r="B5173" t="inlineStr">
        <is>
          <t>CUST02756</t>
        </is>
      </c>
      <c r="C5173" s="3" t="n">
        <v>45806.95383101852</v>
      </c>
      <c r="E5173" t="inlineStr">
        <is>
          <t>INR</t>
        </is>
      </c>
      <c r="F5173" t="inlineStr">
        <is>
          <t>Net Banking</t>
        </is>
      </c>
      <c r="G5173" t="inlineStr">
        <is>
          <t>completed</t>
        </is>
      </c>
      <c r="H5173" t="inlineStr">
        <is>
          <t>Healthcare</t>
        </is>
      </c>
      <c r="I5173" t="inlineStr">
        <is>
          <t>India</t>
        </is>
      </c>
      <c r="J5173" t="inlineStr">
        <is>
          <t>bbhakta@example.org</t>
        </is>
      </c>
    </row>
    <row r="5174">
      <c r="A5174" t="inlineStr">
        <is>
          <t>TXN044949</t>
        </is>
      </c>
      <c r="B5174" t="inlineStr">
        <is>
          <t>CUST09685</t>
        </is>
      </c>
      <c r="C5174" s="3" t="n">
        <v>45685.00997685185</v>
      </c>
      <c r="D5174" t="n">
        <v>308.98</v>
      </c>
      <c r="E5174" t="inlineStr">
        <is>
          <t>INR</t>
        </is>
      </c>
      <c r="F5174" t="inlineStr">
        <is>
          <t>Credit Card</t>
        </is>
      </c>
      <c r="G5174" t="inlineStr">
        <is>
          <t>completed</t>
        </is>
      </c>
      <c r="H5174" t="inlineStr">
        <is>
          <t>Retail</t>
        </is>
      </c>
      <c r="I5174" t="inlineStr">
        <is>
          <t>India</t>
        </is>
      </c>
    </row>
    <row r="5175">
      <c r="A5175" t="inlineStr">
        <is>
          <t>TXN044951</t>
        </is>
      </c>
      <c r="B5175" t="inlineStr">
        <is>
          <t>CUST09859</t>
        </is>
      </c>
      <c r="C5175" s="3" t="n">
        <v>45809.9721412037</v>
      </c>
      <c r="E5175" t="inlineStr">
        <is>
          <t>INR</t>
        </is>
      </c>
      <c r="F5175" t="inlineStr">
        <is>
          <t>Debit Card</t>
        </is>
      </c>
      <c r="G5175" t="inlineStr">
        <is>
          <t>completed</t>
        </is>
      </c>
      <c r="H5175" t="inlineStr">
        <is>
          <t>Retail</t>
        </is>
      </c>
      <c r="I5175" t="inlineStr">
        <is>
          <t>Australia</t>
        </is>
      </c>
      <c r="J5175" t="inlineStr">
        <is>
          <t>zehaanmanda@example.com</t>
        </is>
      </c>
    </row>
    <row r="5176">
      <c r="A5176" t="inlineStr">
        <is>
          <t>TXN044954</t>
        </is>
      </c>
      <c r="C5176" s="3" t="n">
        <v>45725.33813657407</v>
      </c>
      <c r="D5176" t="n">
        <v>1010.61</v>
      </c>
      <c r="E5176" t="inlineStr">
        <is>
          <t>USD</t>
        </is>
      </c>
      <c r="F5176" t="inlineStr">
        <is>
          <t>UPI</t>
        </is>
      </c>
      <c r="G5176" t="inlineStr">
        <is>
          <t>completed</t>
        </is>
      </c>
      <c r="H5176" t="inlineStr">
        <is>
          <t>Food</t>
        </is>
      </c>
      <c r="I5176" t="inlineStr">
        <is>
          <t>India</t>
        </is>
      </c>
      <c r="J5176" t="inlineStr">
        <is>
          <t>vsinghal@example.net</t>
        </is>
      </c>
    </row>
    <row r="5177">
      <c r="A5177" t="inlineStr">
        <is>
          <t>TXN044961</t>
        </is>
      </c>
      <c r="B5177" t="inlineStr">
        <is>
          <t>CUST09708</t>
        </is>
      </c>
      <c r="C5177" s="3" t="n">
        <v>45888.71332175926</v>
      </c>
      <c r="E5177" t="inlineStr">
        <is>
          <t>USD</t>
        </is>
      </c>
      <c r="F5177" t="inlineStr">
        <is>
          <t>UPI</t>
        </is>
      </c>
      <c r="G5177" t="inlineStr">
        <is>
          <t>completed</t>
        </is>
      </c>
      <c r="H5177" t="inlineStr">
        <is>
          <t>Retail</t>
        </is>
      </c>
      <c r="I5177" t="inlineStr">
        <is>
          <t>India</t>
        </is>
      </c>
      <c r="J5177" t="inlineStr">
        <is>
          <t>yashmadan@example.net</t>
        </is>
      </c>
    </row>
    <row r="5178">
      <c r="A5178" t="inlineStr">
        <is>
          <t>TXN044968</t>
        </is>
      </c>
      <c r="B5178" t="inlineStr">
        <is>
          <t>CUST08340</t>
        </is>
      </c>
      <c r="C5178" s="3" t="n">
        <v>45712.81407407407</v>
      </c>
      <c r="E5178" t="inlineStr">
        <is>
          <t>INR</t>
        </is>
      </c>
      <c r="F5178" t="inlineStr">
        <is>
          <t>Credit Card</t>
        </is>
      </c>
      <c r="G5178" t="inlineStr">
        <is>
          <t>refunded</t>
        </is>
      </c>
      <c r="H5178" t="inlineStr">
        <is>
          <t>Retail</t>
        </is>
      </c>
      <c r="I5178" t="inlineStr">
        <is>
          <t>India</t>
        </is>
      </c>
      <c r="J5178" t="inlineStr">
        <is>
          <t>agatebaghyawati@example.net</t>
        </is>
      </c>
    </row>
    <row r="5179">
      <c r="A5179" t="inlineStr">
        <is>
          <t>TXN044972</t>
        </is>
      </c>
      <c r="B5179" t="inlineStr">
        <is>
          <t>CUST02261</t>
        </is>
      </c>
      <c r="C5179" s="3" t="n">
        <v>45698.765625</v>
      </c>
      <c r="D5179" t="n">
        <v>1578.71</v>
      </c>
      <c r="E5179" t="inlineStr">
        <is>
          <t>INR</t>
        </is>
      </c>
      <c r="F5179" t="inlineStr">
        <is>
          <t>Net Banking</t>
        </is>
      </c>
      <c r="G5179" t="inlineStr">
        <is>
          <t>failed</t>
        </is>
      </c>
      <c r="H5179" t="inlineStr">
        <is>
          <t>Electronics</t>
        </is>
      </c>
      <c r="I5179" t="inlineStr">
        <is>
          <t>India</t>
        </is>
      </c>
    </row>
    <row r="5180">
      <c r="A5180" t="inlineStr">
        <is>
          <t>TXN044975</t>
        </is>
      </c>
      <c r="B5180" t="inlineStr">
        <is>
          <t>CUST07935</t>
        </is>
      </c>
      <c r="C5180" s="3" t="n">
        <v>45845.84535879629</v>
      </c>
      <c r="D5180" t="n">
        <v>782.83</v>
      </c>
      <c r="E5180" t="inlineStr">
        <is>
          <t>USD</t>
        </is>
      </c>
      <c r="F5180" t="inlineStr">
        <is>
          <t>Debit Card</t>
        </is>
      </c>
      <c r="G5180" t="inlineStr">
        <is>
          <t>completed</t>
        </is>
      </c>
      <c r="H5180" t="inlineStr">
        <is>
          <t>Retail</t>
        </is>
      </c>
      <c r="I5180" t="inlineStr">
        <is>
          <t>India</t>
        </is>
      </c>
    </row>
    <row r="5181">
      <c r="A5181" t="inlineStr">
        <is>
          <t>TXN044979</t>
        </is>
      </c>
      <c r="B5181" t="inlineStr">
        <is>
          <t>CUST03108</t>
        </is>
      </c>
      <c r="C5181" s="3" t="n">
        <v>45867.3094212963</v>
      </c>
      <c r="D5181" t="n">
        <v>186.19</v>
      </c>
      <c r="E5181" t="inlineStr">
        <is>
          <t>INR</t>
        </is>
      </c>
      <c r="F5181" t="inlineStr">
        <is>
          <t>Debit Card</t>
        </is>
      </c>
      <c r="G5181" t="inlineStr">
        <is>
          <t>completed</t>
        </is>
      </c>
      <c r="H5181" t="inlineStr">
        <is>
          <t>Travel</t>
        </is>
      </c>
      <c r="I5181" t="inlineStr">
        <is>
          <t>USA</t>
        </is>
      </c>
    </row>
    <row r="5182">
      <c r="A5182" t="inlineStr">
        <is>
          <t>TXN044980</t>
        </is>
      </c>
      <c r="B5182" t="inlineStr">
        <is>
          <t>CUST07688</t>
        </is>
      </c>
      <c r="C5182" s="3" t="n">
        <v>45739.22436342593</v>
      </c>
      <c r="E5182" t="inlineStr">
        <is>
          <t>INR</t>
        </is>
      </c>
      <c r="F5182" t="inlineStr">
        <is>
          <t>Credit Card</t>
        </is>
      </c>
      <c r="G5182" t="inlineStr">
        <is>
          <t>completed</t>
        </is>
      </c>
      <c r="H5182" t="inlineStr">
        <is>
          <t>Electronics</t>
        </is>
      </c>
      <c r="I5182" t="inlineStr">
        <is>
          <t>India</t>
        </is>
      </c>
      <c r="J5182" t="inlineStr">
        <is>
          <t>rohan80@example.org</t>
        </is>
      </c>
    </row>
    <row r="5183">
      <c r="A5183" t="inlineStr">
        <is>
          <t>TXN044993</t>
        </is>
      </c>
      <c r="B5183" t="inlineStr">
        <is>
          <t>CUST00152</t>
        </is>
      </c>
      <c r="C5183" s="3" t="n">
        <v>45939.4090625</v>
      </c>
      <c r="E5183" t="inlineStr">
        <is>
          <t>USD</t>
        </is>
      </c>
      <c r="F5183" t="inlineStr">
        <is>
          <t>Credit Card</t>
        </is>
      </c>
      <c r="G5183" t="inlineStr">
        <is>
          <t>completed</t>
        </is>
      </c>
      <c r="H5183" t="inlineStr">
        <is>
          <t>Travel</t>
        </is>
      </c>
      <c r="I5183" t="inlineStr">
        <is>
          <t>UK</t>
        </is>
      </c>
      <c r="J5183" t="inlineStr">
        <is>
          <t>turvikata@example.net</t>
        </is>
      </c>
    </row>
    <row r="5184">
      <c r="A5184" t="inlineStr">
        <is>
          <t>TXN045008</t>
        </is>
      </c>
      <c r="C5184" s="3" t="n">
        <v>45800.45053240741</v>
      </c>
      <c r="D5184" t="n">
        <v>214.63</v>
      </c>
      <c r="E5184" t="inlineStr">
        <is>
          <t>INR</t>
        </is>
      </c>
      <c r="F5184" t="inlineStr">
        <is>
          <t>Credit Card</t>
        </is>
      </c>
      <c r="G5184" t="inlineStr">
        <is>
          <t>completed</t>
        </is>
      </c>
      <c r="H5184" t="inlineStr">
        <is>
          <t>Healthcare</t>
        </is>
      </c>
      <c r="I5184" t="inlineStr">
        <is>
          <t>India</t>
        </is>
      </c>
      <c r="J5184" t="inlineStr">
        <is>
          <t>ijayaparekh@example.net</t>
        </is>
      </c>
    </row>
    <row r="5185">
      <c r="A5185" t="inlineStr">
        <is>
          <t>TXN045021</t>
        </is>
      </c>
      <c r="B5185" t="inlineStr">
        <is>
          <t>CUST08358</t>
        </is>
      </c>
      <c r="C5185" s="3" t="n">
        <v>45707.36516203704</v>
      </c>
      <c r="E5185" t="inlineStr">
        <is>
          <t>INR</t>
        </is>
      </c>
      <c r="F5185" t="inlineStr">
        <is>
          <t>UPI</t>
        </is>
      </c>
      <c r="G5185" t="inlineStr">
        <is>
          <t>completed</t>
        </is>
      </c>
      <c r="H5185" t="inlineStr">
        <is>
          <t>Food</t>
        </is>
      </c>
      <c r="I5185" t="inlineStr">
        <is>
          <t>India</t>
        </is>
      </c>
    </row>
    <row r="5186">
      <c r="A5186" t="inlineStr">
        <is>
          <t>TXN045030</t>
        </is>
      </c>
      <c r="B5186" t="inlineStr">
        <is>
          <t>CUST04896</t>
        </is>
      </c>
      <c r="C5186" s="3" t="n">
        <v>45749.53013888889</v>
      </c>
      <c r="E5186" t="inlineStr">
        <is>
          <t>XYZ</t>
        </is>
      </c>
      <c r="F5186" t="inlineStr">
        <is>
          <t>Debit Card</t>
        </is>
      </c>
      <c r="G5186" t="inlineStr">
        <is>
          <t>pending</t>
        </is>
      </c>
      <c r="H5186" t="inlineStr">
        <is>
          <t>Electronics</t>
        </is>
      </c>
      <c r="I5186" t="inlineStr">
        <is>
          <t>India</t>
        </is>
      </c>
      <c r="J5186" t="inlineStr">
        <is>
          <t>ldewan@example.com</t>
        </is>
      </c>
    </row>
    <row r="5187">
      <c r="A5187" t="inlineStr">
        <is>
          <t>TXN045031</t>
        </is>
      </c>
      <c r="B5187" t="inlineStr">
        <is>
          <t>CUST09225</t>
        </is>
      </c>
      <c r="C5187" s="3" t="n">
        <v>45882.30439814815</v>
      </c>
      <c r="E5187" t="inlineStr">
        <is>
          <t>INR</t>
        </is>
      </c>
      <c r="F5187" t="inlineStr">
        <is>
          <t>Debit Card</t>
        </is>
      </c>
      <c r="G5187" t="inlineStr">
        <is>
          <t>completed</t>
        </is>
      </c>
      <c r="H5187" t="inlineStr">
        <is>
          <t>Healthcare</t>
        </is>
      </c>
      <c r="I5187" t="inlineStr">
        <is>
          <t>India</t>
        </is>
      </c>
    </row>
    <row r="5188">
      <c r="A5188" t="inlineStr">
        <is>
          <t>TXN045033</t>
        </is>
      </c>
      <c r="B5188" t="inlineStr">
        <is>
          <t>CUST01421</t>
        </is>
      </c>
      <c r="C5188" s="3" t="n">
        <v>45903.09245370371</v>
      </c>
      <c r="E5188" t="inlineStr">
        <is>
          <t>USD</t>
        </is>
      </c>
      <c r="F5188" t="inlineStr">
        <is>
          <t>Net Banking</t>
        </is>
      </c>
      <c r="G5188" t="inlineStr">
        <is>
          <t>completed</t>
        </is>
      </c>
      <c r="H5188" t="inlineStr">
        <is>
          <t>Retail</t>
        </is>
      </c>
      <c r="I5188" t="inlineStr">
        <is>
          <t>India</t>
        </is>
      </c>
      <c r="J5188" t="inlineStr">
        <is>
          <t>guptabenjamin@example.net</t>
        </is>
      </c>
    </row>
    <row r="5189">
      <c r="A5189" t="inlineStr">
        <is>
          <t>TXN045038</t>
        </is>
      </c>
      <c r="B5189" t="inlineStr">
        <is>
          <t>CUST02641</t>
        </is>
      </c>
      <c r="C5189" s="3" t="n">
        <v>46011.5859375</v>
      </c>
      <c r="E5189" t="inlineStr">
        <is>
          <t>INR</t>
        </is>
      </c>
      <c r="F5189" t="inlineStr">
        <is>
          <t>Credit Card</t>
        </is>
      </c>
      <c r="G5189" t="inlineStr">
        <is>
          <t>completed</t>
        </is>
      </c>
      <c r="H5189" t="inlineStr">
        <is>
          <t>Electronics</t>
        </is>
      </c>
      <c r="I5189" t="inlineStr">
        <is>
          <t>India</t>
        </is>
      </c>
      <c r="J5189" t="inlineStr">
        <is>
          <t>hsethi@example.com</t>
        </is>
      </c>
    </row>
    <row r="5190">
      <c r="A5190" t="inlineStr">
        <is>
          <t>TXN045043</t>
        </is>
      </c>
      <c r="B5190" t="inlineStr">
        <is>
          <t>CUST09911</t>
        </is>
      </c>
      <c r="C5190" s="3" t="n">
        <v>45823.9892824074</v>
      </c>
      <c r="D5190" t="n">
        <v>325.87</v>
      </c>
      <c r="E5190" t="inlineStr">
        <is>
          <t>INR</t>
        </is>
      </c>
      <c r="F5190" t="inlineStr">
        <is>
          <t>Credit Card</t>
        </is>
      </c>
      <c r="G5190" t="inlineStr">
        <is>
          <t>completed</t>
        </is>
      </c>
      <c r="H5190" t="inlineStr">
        <is>
          <t>Travel</t>
        </is>
      </c>
      <c r="I5190" t="inlineStr">
        <is>
          <t>India</t>
        </is>
      </c>
    </row>
    <row r="5191">
      <c r="A5191" t="inlineStr">
        <is>
          <t>TXN045049</t>
        </is>
      </c>
      <c r="B5191" t="inlineStr">
        <is>
          <t>CUST07695</t>
        </is>
      </c>
      <c r="C5191" s="3" t="n">
        <v>45767.42871527778</v>
      </c>
      <c r="E5191" t="inlineStr">
        <is>
          <t>EUR</t>
        </is>
      </c>
      <c r="F5191" t="inlineStr">
        <is>
          <t>Debit Card</t>
        </is>
      </c>
      <c r="G5191" t="inlineStr">
        <is>
          <t>completed</t>
        </is>
      </c>
      <c r="H5191" t="inlineStr">
        <is>
          <t>Electronics</t>
        </is>
      </c>
      <c r="I5191" t="inlineStr">
        <is>
          <t>Canada</t>
        </is>
      </c>
      <c r="J5191" t="inlineStr">
        <is>
          <t>hparikh@example.com</t>
        </is>
      </c>
    </row>
    <row r="5192">
      <c r="A5192" t="inlineStr">
        <is>
          <t>TXN045050</t>
        </is>
      </c>
      <c r="B5192" t="inlineStr">
        <is>
          <t>CUST07646</t>
        </is>
      </c>
      <c r="C5192" s="3" t="n">
        <v>45766.38918981481</v>
      </c>
      <c r="D5192" t="n">
        <v>226.01</v>
      </c>
      <c r="E5192" t="inlineStr">
        <is>
          <t>INR</t>
        </is>
      </c>
      <c r="F5192" t="inlineStr">
        <is>
          <t>Net Banking</t>
        </is>
      </c>
      <c r="G5192" t="inlineStr">
        <is>
          <t>pending</t>
        </is>
      </c>
      <c r="H5192" t="inlineStr">
        <is>
          <t>Travel</t>
        </is>
      </c>
      <c r="I5192" t="inlineStr">
        <is>
          <t>India</t>
        </is>
      </c>
    </row>
    <row r="5193">
      <c r="A5193" t="inlineStr">
        <is>
          <t>TXN045054</t>
        </is>
      </c>
      <c r="B5193" t="inlineStr">
        <is>
          <t>CUST07226</t>
        </is>
      </c>
      <c r="C5193" s="3" t="n">
        <v>45777.88995370371</v>
      </c>
      <c r="D5193" t="n">
        <v>795.95</v>
      </c>
      <c r="E5193" t="inlineStr">
        <is>
          <t>EUR</t>
        </is>
      </c>
      <c r="F5193" t="inlineStr">
        <is>
          <t>Debit Card</t>
        </is>
      </c>
      <c r="G5193" t="inlineStr">
        <is>
          <t>failed</t>
        </is>
      </c>
      <c r="H5193" t="inlineStr">
        <is>
          <t>Travel</t>
        </is>
      </c>
      <c r="I5193" t="inlineStr">
        <is>
          <t>Australia</t>
        </is>
      </c>
    </row>
    <row r="5194">
      <c r="A5194" t="inlineStr">
        <is>
          <t>TXN045062</t>
        </is>
      </c>
      <c r="C5194" s="3" t="n">
        <v>45991.87052083333</v>
      </c>
      <c r="D5194" t="n">
        <v>181</v>
      </c>
      <c r="E5194" t="inlineStr">
        <is>
          <t>GBP</t>
        </is>
      </c>
      <c r="F5194" t="inlineStr">
        <is>
          <t>UPI</t>
        </is>
      </c>
      <c r="G5194" t="inlineStr">
        <is>
          <t>completed</t>
        </is>
      </c>
      <c r="H5194" t="inlineStr">
        <is>
          <t>Electronics</t>
        </is>
      </c>
      <c r="I5194" t="inlineStr">
        <is>
          <t>India</t>
        </is>
      </c>
      <c r="J5194" t="inlineStr">
        <is>
          <t>yatin85@example.org</t>
        </is>
      </c>
    </row>
    <row r="5195">
      <c r="A5195" t="inlineStr">
        <is>
          <t>TXN045064</t>
        </is>
      </c>
      <c r="C5195" s="3" t="n">
        <v>45699.95733796297</v>
      </c>
      <c r="D5195" t="n">
        <v>569.71</v>
      </c>
      <c r="E5195" t="inlineStr">
        <is>
          <t>INR</t>
        </is>
      </c>
      <c r="F5195" t="inlineStr">
        <is>
          <t>Net Banking</t>
        </is>
      </c>
      <c r="G5195" t="inlineStr">
        <is>
          <t>pending</t>
        </is>
      </c>
      <c r="H5195" t="inlineStr">
        <is>
          <t>Electronics</t>
        </is>
      </c>
      <c r="I5195" t="inlineStr">
        <is>
          <t>India</t>
        </is>
      </c>
      <c r="J5195" t="inlineStr">
        <is>
          <t>gagan90@example.com</t>
        </is>
      </c>
    </row>
    <row r="5196">
      <c r="A5196" t="inlineStr">
        <is>
          <t>TXN045072</t>
        </is>
      </c>
      <c r="B5196" t="inlineStr">
        <is>
          <t>CUST04392</t>
        </is>
      </c>
      <c r="C5196" s="3" t="n">
        <v>45861.70699074074</v>
      </c>
      <c r="D5196" t="n">
        <v>284.65</v>
      </c>
      <c r="E5196" t="inlineStr">
        <is>
          <t>INR</t>
        </is>
      </c>
      <c r="F5196" t="inlineStr">
        <is>
          <t>Credit Card</t>
        </is>
      </c>
      <c r="G5196" t="inlineStr">
        <is>
          <t>completed</t>
        </is>
      </c>
      <c r="H5196" t="inlineStr">
        <is>
          <t>Healthcare</t>
        </is>
      </c>
      <c r="I5196" t="inlineStr">
        <is>
          <t>India</t>
        </is>
      </c>
    </row>
    <row r="5197">
      <c r="A5197" t="inlineStr">
        <is>
          <t>TXN045079</t>
        </is>
      </c>
      <c r="B5197" t="inlineStr">
        <is>
          <t>CUST04983</t>
        </is>
      </c>
      <c r="C5197" s="3" t="n">
        <v>45853.85665509259</v>
      </c>
      <c r="E5197" t="inlineStr">
        <is>
          <t>INR</t>
        </is>
      </c>
      <c r="F5197" t="inlineStr">
        <is>
          <t>Credit Card</t>
        </is>
      </c>
      <c r="G5197" t="inlineStr">
        <is>
          <t>completed</t>
        </is>
      </c>
      <c r="H5197" t="inlineStr">
        <is>
          <t>Food</t>
        </is>
      </c>
      <c r="I5197" t="inlineStr">
        <is>
          <t>India</t>
        </is>
      </c>
      <c r="J5197" t="inlineStr">
        <is>
          <t>cchaudhry@example.com</t>
        </is>
      </c>
    </row>
    <row r="5198">
      <c r="A5198" t="inlineStr">
        <is>
          <t>TXN045082</t>
        </is>
      </c>
      <c r="C5198" s="3" t="n">
        <v>45669.68523148148</v>
      </c>
      <c r="D5198" t="n">
        <v>2265.87</v>
      </c>
      <c r="E5198" t="inlineStr">
        <is>
          <t>INR</t>
        </is>
      </c>
      <c r="F5198" t="inlineStr">
        <is>
          <t>Debit Card</t>
        </is>
      </c>
      <c r="G5198" t="inlineStr">
        <is>
          <t>completed</t>
        </is>
      </c>
      <c r="H5198" t="inlineStr">
        <is>
          <t>Retail</t>
        </is>
      </c>
      <c r="I5198" t="inlineStr">
        <is>
          <t>USA</t>
        </is>
      </c>
      <c r="J5198" t="inlineStr">
        <is>
          <t>pahal97@example.org</t>
        </is>
      </c>
    </row>
    <row r="5199">
      <c r="A5199" t="inlineStr">
        <is>
          <t>TXN045085</t>
        </is>
      </c>
      <c r="B5199" t="inlineStr">
        <is>
          <t>CUST04596</t>
        </is>
      </c>
      <c r="C5199" s="3" t="n">
        <v>45697.29244212963</v>
      </c>
      <c r="E5199" t="inlineStr">
        <is>
          <t>INR</t>
        </is>
      </c>
      <c r="F5199" t="inlineStr">
        <is>
          <t>UPI</t>
        </is>
      </c>
      <c r="G5199" t="inlineStr">
        <is>
          <t>completed</t>
        </is>
      </c>
      <c r="H5199" t="inlineStr">
        <is>
          <t>Retail</t>
        </is>
      </c>
      <c r="I5199" t="inlineStr">
        <is>
          <t>USA</t>
        </is>
      </c>
      <c r="J5199" t="inlineStr">
        <is>
          <t>jyoti91@example.net</t>
        </is>
      </c>
    </row>
    <row r="5200">
      <c r="A5200" t="inlineStr">
        <is>
          <t>TXN045086</t>
        </is>
      </c>
      <c r="B5200" t="inlineStr">
        <is>
          <t>CUST06050</t>
        </is>
      </c>
      <c r="C5200" s="3" t="n">
        <v>45822.82613425926</v>
      </c>
      <c r="D5200" t="n">
        <v>368.57</v>
      </c>
      <c r="E5200" t="inlineStr">
        <is>
          <t>INR</t>
        </is>
      </c>
      <c r="F5200" t="inlineStr">
        <is>
          <t>UPI</t>
        </is>
      </c>
      <c r="G5200" t="inlineStr">
        <is>
          <t>completed</t>
        </is>
      </c>
      <c r="H5200" t="inlineStr">
        <is>
          <t>Travel</t>
        </is>
      </c>
      <c r="I5200" t="inlineStr">
        <is>
          <t>India</t>
        </is>
      </c>
    </row>
    <row r="5201">
      <c r="A5201" t="inlineStr">
        <is>
          <t>TXN045093</t>
        </is>
      </c>
      <c r="B5201" t="inlineStr">
        <is>
          <t>CUST08196</t>
        </is>
      </c>
      <c r="C5201" s="3" t="n">
        <v>45880.17081018518</v>
      </c>
      <c r="E5201" t="inlineStr">
        <is>
          <t>INR</t>
        </is>
      </c>
      <c r="F5201" t="inlineStr">
        <is>
          <t>UPI</t>
        </is>
      </c>
      <c r="G5201" t="inlineStr">
        <is>
          <t>completed</t>
        </is>
      </c>
      <c r="H5201" t="inlineStr">
        <is>
          <t>Electronics</t>
        </is>
      </c>
      <c r="I5201" t="inlineStr">
        <is>
          <t>India</t>
        </is>
      </c>
      <c r="J5201" t="inlineStr">
        <is>
          <t>hhari@example.com</t>
        </is>
      </c>
    </row>
    <row r="5202">
      <c r="A5202" t="inlineStr">
        <is>
          <t>TXN045096</t>
        </is>
      </c>
      <c r="B5202" t="inlineStr">
        <is>
          <t>CUST00478</t>
        </is>
      </c>
      <c r="C5202" s="3" t="n">
        <v>45945.78912037037</v>
      </c>
      <c r="D5202" t="n">
        <v>254.58</v>
      </c>
      <c r="E5202" t="inlineStr">
        <is>
          <t>INR</t>
        </is>
      </c>
      <c r="F5202" t="inlineStr">
        <is>
          <t>Wallet</t>
        </is>
      </c>
      <c r="G5202" t="inlineStr">
        <is>
          <t>completed</t>
        </is>
      </c>
      <c r="H5202" t="inlineStr">
        <is>
          <t>Electronics</t>
        </is>
      </c>
      <c r="I5202" t="inlineStr">
        <is>
          <t>India</t>
        </is>
      </c>
    </row>
    <row r="5203">
      <c r="A5203" t="inlineStr">
        <is>
          <t>TXN045097</t>
        </is>
      </c>
      <c r="C5203" s="3" t="n">
        <v>45966.8170949074</v>
      </c>
      <c r="D5203" t="n">
        <v>118.61</v>
      </c>
      <c r="E5203" t="inlineStr">
        <is>
          <t>INR</t>
        </is>
      </c>
      <c r="F5203" t="inlineStr">
        <is>
          <t>Net Banking</t>
        </is>
      </c>
      <c r="G5203" t="inlineStr">
        <is>
          <t>failed</t>
        </is>
      </c>
      <c r="H5203" t="inlineStr">
        <is>
          <t>Retail</t>
        </is>
      </c>
      <c r="I5203" t="inlineStr">
        <is>
          <t>India</t>
        </is>
      </c>
      <c r="J5203" t="inlineStr">
        <is>
          <t>balveer11@example.net</t>
        </is>
      </c>
    </row>
    <row r="5204">
      <c r="A5204" t="inlineStr">
        <is>
          <t>TXN045114</t>
        </is>
      </c>
      <c r="C5204" s="3" t="n">
        <v>45837.21806712963</v>
      </c>
      <c r="D5204" t="n">
        <v>666.87</v>
      </c>
      <c r="E5204" t="inlineStr">
        <is>
          <t>INR</t>
        </is>
      </c>
      <c r="F5204" t="inlineStr">
        <is>
          <t>Net Banking</t>
        </is>
      </c>
      <c r="G5204" t="inlineStr">
        <is>
          <t>completed</t>
        </is>
      </c>
      <c r="H5204" t="inlineStr">
        <is>
          <t>Healthcare</t>
        </is>
      </c>
      <c r="I5204" t="inlineStr">
        <is>
          <t>USA</t>
        </is>
      </c>
      <c r="J5204" t="inlineStr">
        <is>
          <t>vsahota@example.net</t>
        </is>
      </c>
    </row>
    <row r="5205">
      <c r="A5205" t="inlineStr">
        <is>
          <t>TXN045151</t>
        </is>
      </c>
      <c r="B5205" t="inlineStr">
        <is>
          <t>CUST02152</t>
        </is>
      </c>
      <c r="C5205" s="3" t="n">
        <v>45726.28903935185</v>
      </c>
      <c r="D5205" t="n">
        <v>1040.42</v>
      </c>
      <c r="E5205" t="inlineStr">
        <is>
          <t>EUR</t>
        </is>
      </c>
      <c r="F5205" t="inlineStr">
        <is>
          <t>Credit Card</t>
        </is>
      </c>
      <c r="G5205" t="inlineStr">
        <is>
          <t>completed</t>
        </is>
      </c>
      <c r="H5205" t="inlineStr">
        <is>
          <t>Travel</t>
        </is>
      </c>
      <c r="I5205" t="inlineStr">
        <is>
          <t>India</t>
        </is>
      </c>
    </row>
    <row r="5206">
      <c r="A5206" t="inlineStr">
        <is>
          <t>TXN045160</t>
        </is>
      </c>
      <c r="B5206" t="inlineStr">
        <is>
          <t>CUST08267</t>
        </is>
      </c>
      <c r="C5206" s="3" t="n">
        <v>45659.05509259259</v>
      </c>
      <c r="D5206" t="n">
        <v>1033.86</v>
      </c>
      <c r="E5206" t="inlineStr">
        <is>
          <t>INR</t>
        </is>
      </c>
      <c r="F5206" t="inlineStr">
        <is>
          <t>UPI</t>
        </is>
      </c>
      <c r="G5206" t="inlineStr">
        <is>
          <t>completed</t>
        </is>
      </c>
      <c r="H5206" t="inlineStr">
        <is>
          <t>Travel</t>
        </is>
      </c>
      <c r="I5206" t="inlineStr">
        <is>
          <t>India</t>
        </is>
      </c>
    </row>
    <row r="5207">
      <c r="A5207" t="inlineStr">
        <is>
          <t>TXN045180</t>
        </is>
      </c>
      <c r="B5207" t="inlineStr">
        <is>
          <t>CUST04707</t>
        </is>
      </c>
      <c r="C5207" s="3" t="n">
        <v>45857.81978009259</v>
      </c>
      <c r="E5207" t="inlineStr">
        <is>
          <t>INR</t>
        </is>
      </c>
      <c r="F5207" t="inlineStr">
        <is>
          <t>Debit Card</t>
        </is>
      </c>
      <c r="G5207" t="inlineStr">
        <is>
          <t>completed</t>
        </is>
      </c>
      <c r="H5207" t="inlineStr">
        <is>
          <t>Food</t>
        </is>
      </c>
      <c r="I5207" t="inlineStr">
        <is>
          <t>India</t>
        </is>
      </c>
      <c r="J5207" t="inlineStr">
        <is>
          <t>vasatika05@example.org</t>
        </is>
      </c>
    </row>
    <row r="5208">
      <c r="A5208" t="inlineStr">
        <is>
          <t>TXN045194</t>
        </is>
      </c>
      <c r="C5208" s="3" t="n">
        <v>45849.95471064815</v>
      </c>
      <c r="D5208" t="n">
        <v>398.38</v>
      </c>
      <c r="E5208" t="inlineStr">
        <is>
          <t>INR</t>
        </is>
      </c>
      <c r="F5208" t="inlineStr">
        <is>
          <t>Credit Card</t>
        </is>
      </c>
      <c r="G5208" t="inlineStr">
        <is>
          <t>completed</t>
        </is>
      </c>
      <c r="H5208" t="inlineStr">
        <is>
          <t>Healthcare</t>
        </is>
      </c>
      <c r="I5208" t="inlineStr">
        <is>
          <t>USA</t>
        </is>
      </c>
      <c r="J5208" t="inlineStr">
        <is>
          <t>ghoshharish@example.com</t>
        </is>
      </c>
    </row>
    <row r="5209">
      <c r="A5209" t="inlineStr">
        <is>
          <t>TXN045195</t>
        </is>
      </c>
      <c r="B5209" t="inlineStr">
        <is>
          <t>CUST01352</t>
        </is>
      </c>
      <c r="C5209" s="3" t="n">
        <v>45936.17309027778</v>
      </c>
      <c r="D5209" t="n">
        <v>1063.34</v>
      </c>
      <c r="E5209" t="inlineStr">
        <is>
          <t>INR</t>
        </is>
      </c>
      <c r="F5209" t="inlineStr">
        <is>
          <t>Debit Card</t>
        </is>
      </c>
      <c r="G5209" t="inlineStr">
        <is>
          <t>completed</t>
        </is>
      </c>
      <c r="H5209" t="inlineStr">
        <is>
          <t>Food</t>
        </is>
      </c>
      <c r="I5209" t="inlineStr">
        <is>
          <t>India</t>
        </is>
      </c>
    </row>
    <row r="5210">
      <c r="A5210" t="inlineStr">
        <is>
          <t>TXN045204</t>
        </is>
      </c>
      <c r="B5210" t="inlineStr">
        <is>
          <t>CUST06266</t>
        </is>
      </c>
      <c r="C5210" s="3" t="n">
        <v>45801.57884259259</v>
      </c>
      <c r="D5210" t="n">
        <v>261.52</v>
      </c>
      <c r="E5210" t="inlineStr">
        <is>
          <t>EUR</t>
        </is>
      </c>
      <c r="F5210" t="inlineStr">
        <is>
          <t>Credit Card</t>
        </is>
      </c>
      <c r="G5210" t="inlineStr">
        <is>
          <t>completed</t>
        </is>
      </c>
      <c r="H5210" t="inlineStr">
        <is>
          <t>Retail</t>
        </is>
      </c>
      <c r="I5210" t="inlineStr">
        <is>
          <t>USA</t>
        </is>
      </c>
    </row>
    <row r="5211">
      <c r="A5211" t="inlineStr">
        <is>
          <t>TXN045206</t>
        </is>
      </c>
      <c r="B5211" t="inlineStr">
        <is>
          <t>CUST04132</t>
        </is>
      </c>
      <c r="C5211" s="3" t="n">
        <v>45899.82501157407</v>
      </c>
      <c r="D5211" t="n">
        <v>933.49</v>
      </c>
      <c r="E5211" t="inlineStr">
        <is>
          <t>INR</t>
        </is>
      </c>
      <c r="F5211" t="inlineStr">
        <is>
          <t>Credit Card</t>
        </is>
      </c>
      <c r="G5211" t="inlineStr">
        <is>
          <t>completed</t>
        </is>
      </c>
      <c r="H5211" t="inlineStr">
        <is>
          <t>Retail</t>
        </is>
      </c>
      <c r="I5211" t="inlineStr">
        <is>
          <t>Canada</t>
        </is>
      </c>
    </row>
    <row r="5212">
      <c r="A5212" t="inlineStr">
        <is>
          <t>TXN045220</t>
        </is>
      </c>
      <c r="C5212" s="3" t="n">
        <v>45667.61709490741</v>
      </c>
      <c r="D5212" t="n">
        <v>1144.53</v>
      </c>
      <c r="E5212" t="inlineStr">
        <is>
          <t>INR</t>
        </is>
      </c>
      <c r="F5212" t="inlineStr">
        <is>
          <t>Credit Card</t>
        </is>
      </c>
      <c r="G5212" t="inlineStr">
        <is>
          <t>completed</t>
        </is>
      </c>
      <c r="H5212" t="inlineStr">
        <is>
          <t>Food</t>
        </is>
      </c>
      <c r="I5212" t="inlineStr">
        <is>
          <t>India</t>
        </is>
      </c>
      <c r="J5212" t="inlineStr">
        <is>
          <t>ekbal03@example.com</t>
        </is>
      </c>
    </row>
    <row r="5213">
      <c r="A5213" t="inlineStr">
        <is>
          <t>TXN045223</t>
        </is>
      </c>
      <c r="B5213" t="inlineStr">
        <is>
          <t>CUST01818</t>
        </is>
      </c>
      <c r="C5213" s="3" t="n">
        <v>45698.58260416667</v>
      </c>
      <c r="D5213" t="n">
        <v>678.5700000000001</v>
      </c>
      <c r="E5213" t="inlineStr">
        <is>
          <t>INR</t>
        </is>
      </c>
      <c r="F5213" t="inlineStr">
        <is>
          <t>Wallet</t>
        </is>
      </c>
      <c r="G5213" t="inlineStr">
        <is>
          <t>completed</t>
        </is>
      </c>
      <c r="H5213" t="inlineStr">
        <is>
          <t>Electronics</t>
        </is>
      </c>
      <c r="I5213" t="inlineStr">
        <is>
          <t>India</t>
        </is>
      </c>
    </row>
    <row r="5214">
      <c r="A5214" t="inlineStr">
        <is>
          <t>TXN045233</t>
        </is>
      </c>
      <c r="B5214" t="inlineStr">
        <is>
          <t>CUST00441</t>
        </is>
      </c>
      <c r="C5214" s="3" t="n">
        <v>45997.35285879629</v>
      </c>
      <c r="E5214" t="inlineStr">
        <is>
          <t>USD</t>
        </is>
      </c>
      <c r="F5214" t="inlineStr">
        <is>
          <t>Credit Card</t>
        </is>
      </c>
      <c r="G5214" t="inlineStr">
        <is>
          <t>completed</t>
        </is>
      </c>
      <c r="H5214" t="inlineStr">
        <is>
          <t>Retail</t>
        </is>
      </c>
      <c r="I5214" t="inlineStr">
        <is>
          <t>India</t>
        </is>
      </c>
      <c r="J5214" t="inlineStr">
        <is>
          <t>urvibarad@example.net</t>
        </is>
      </c>
    </row>
    <row r="5215">
      <c r="A5215" t="inlineStr">
        <is>
          <t>TXN045249</t>
        </is>
      </c>
      <c r="B5215" t="inlineStr">
        <is>
          <t>CUST09289</t>
        </is>
      </c>
      <c r="C5215" s="3" t="n">
        <v>45798.11914351852</v>
      </c>
      <c r="E5215" t="inlineStr">
        <is>
          <t>INR</t>
        </is>
      </c>
      <c r="F5215" t="inlineStr">
        <is>
          <t>Credit Card</t>
        </is>
      </c>
      <c r="G5215" t="inlineStr">
        <is>
          <t>completed</t>
        </is>
      </c>
      <c r="H5215" t="inlineStr">
        <is>
          <t>Food</t>
        </is>
      </c>
      <c r="I5215" t="inlineStr">
        <is>
          <t>Australia</t>
        </is>
      </c>
      <c r="J5215" t="inlineStr">
        <is>
          <t>abawa@example.com</t>
        </is>
      </c>
    </row>
    <row r="5216">
      <c r="A5216" t="inlineStr">
        <is>
          <t>TXN045252</t>
        </is>
      </c>
      <c r="B5216" t="inlineStr">
        <is>
          <t>CUST00039</t>
        </is>
      </c>
      <c r="C5216" s="3" t="n">
        <v>45811.74489583333</v>
      </c>
      <c r="E5216" t="inlineStr">
        <is>
          <t>EUR</t>
        </is>
      </c>
      <c r="F5216" t="inlineStr">
        <is>
          <t>Debit Card</t>
        </is>
      </c>
      <c r="G5216" t="inlineStr">
        <is>
          <t>completed</t>
        </is>
      </c>
      <c r="H5216" t="inlineStr">
        <is>
          <t>Retail</t>
        </is>
      </c>
      <c r="I5216" t="inlineStr">
        <is>
          <t>India</t>
        </is>
      </c>
      <c r="J5216" t="inlineStr">
        <is>
          <t>shravyavaidya@example.org</t>
        </is>
      </c>
    </row>
    <row r="5217">
      <c r="A5217" t="inlineStr">
        <is>
          <t>TXN045255</t>
        </is>
      </c>
      <c r="B5217" t="inlineStr">
        <is>
          <t>CUST01644</t>
        </is>
      </c>
      <c r="C5217" s="3" t="n">
        <v>45925.25148148148</v>
      </c>
      <c r="E5217" t="inlineStr">
        <is>
          <t>INR</t>
        </is>
      </c>
      <c r="F5217" t="inlineStr">
        <is>
          <t>Net Banking</t>
        </is>
      </c>
      <c r="G5217" t="inlineStr">
        <is>
          <t>completed</t>
        </is>
      </c>
      <c r="H5217" t="inlineStr">
        <is>
          <t>Travel</t>
        </is>
      </c>
      <c r="I5217" t="inlineStr">
        <is>
          <t>India</t>
        </is>
      </c>
      <c r="J5217" t="inlineStr">
        <is>
          <t>upalla@example.com</t>
        </is>
      </c>
    </row>
    <row r="5218">
      <c r="A5218" t="inlineStr">
        <is>
          <t>TXN045277</t>
        </is>
      </c>
      <c r="B5218" t="inlineStr">
        <is>
          <t>CUST01433</t>
        </is>
      </c>
      <c r="C5218" s="3" t="n">
        <v>45996.74626157407</v>
      </c>
      <c r="D5218" t="n">
        <v>469.25</v>
      </c>
      <c r="E5218" t="inlineStr">
        <is>
          <t>INR</t>
        </is>
      </c>
      <c r="F5218" t="inlineStr">
        <is>
          <t>Net Banking</t>
        </is>
      </c>
      <c r="G5218" t="inlineStr">
        <is>
          <t>pending</t>
        </is>
      </c>
      <c r="H5218" t="inlineStr">
        <is>
          <t>Healthcare</t>
        </is>
      </c>
      <c r="I5218" t="inlineStr">
        <is>
          <t>UK</t>
        </is>
      </c>
    </row>
    <row r="5219">
      <c r="A5219" t="inlineStr">
        <is>
          <t>TXN045290</t>
        </is>
      </c>
      <c r="C5219" s="3" t="n">
        <v>45680.26069444444</v>
      </c>
      <c r="D5219" t="n">
        <v>460.64</v>
      </c>
      <c r="E5219" t="inlineStr">
        <is>
          <t>INR</t>
        </is>
      </c>
      <c r="F5219" t="inlineStr">
        <is>
          <t>Debit Card</t>
        </is>
      </c>
      <c r="G5219" t="inlineStr">
        <is>
          <t>completed</t>
        </is>
      </c>
      <c r="H5219" t="inlineStr">
        <is>
          <t>Healthcare</t>
        </is>
      </c>
      <c r="I5219" t="inlineStr">
        <is>
          <t>India</t>
        </is>
      </c>
      <c r="J5219" t="inlineStr">
        <is>
          <t>chaitanyajani@example.org</t>
        </is>
      </c>
    </row>
    <row r="5220">
      <c r="A5220" t="inlineStr">
        <is>
          <t>TXN045292</t>
        </is>
      </c>
      <c r="B5220" t="inlineStr">
        <is>
          <t>CUST09931</t>
        </is>
      </c>
      <c r="C5220" s="3" t="n">
        <v>45884.24208333333</v>
      </c>
      <c r="D5220" t="n">
        <v>152.84</v>
      </c>
      <c r="E5220" t="inlineStr">
        <is>
          <t>INR</t>
        </is>
      </c>
      <c r="F5220" t="inlineStr">
        <is>
          <t>Debit Card</t>
        </is>
      </c>
      <c r="G5220" t="inlineStr">
        <is>
          <t>completed</t>
        </is>
      </c>
      <c r="H5220" t="inlineStr">
        <is>
          <t>Travel</t>
        </is>
      </c>
      <c r="I5220" t="inlineStr">
        <is>
          <t>USA</t>
        </is>
      </c>
    </row>
    <row r="5221">
      <c r="A5221" t="inlineStr">
        <is>
          <t>TXN045305</t>
        </is>
      </c>
      <c r="B5221" t="inlineStr">
        <is>
          <t>CUST02659</t>
        </is>
      </c>
      <c r="C5221" s="3" t="n">
        <v>45687.36708333333</v>
      </c>
      <c r="E5221" t="inlineStr">
        <is>
          <t>INR</t>
        </is>
      </c>
      <c r="F5221" t="inlineStr">
        <is>
          <t>UPI</t>
        </is>
      </c>
      <c r="G5221" t="inlineStr">
        <is>
          <t>failed</t>
        </is>
      </c>
      <c r="H5221" t="inlineStr">
        <is>
          <t>Travel</t>
        </is>
      </c>
      <c r="I5221" t="inlineStr">
        <is>
          <t>USA</t>
        </is>
      </c>
      <c r="J5221" t="inlineStr">
        <is>
          <t>ekantika89@example.org</t>
        </is>
      </c>
    </row>
    <row r="5222">
      <c r="A5222" t="inlineStr">
        <is>
          <t>TXN045325</t>
        </is>
      </c>
      <c r="C5222" s="3" t="n">
        <v>45849.66418981482</v>
      </c>
      <c r="D5222" t="n">
        <v>346.86</v>
      </c>
      <c r="E5222" t="inlineStr">
        <is>
          <t>USD</t>
        </is>
      </c>
      <c r="F5222" t="inlineStr">
        <is>
          <t>Wallet</t>
        </is>
      </c>
      <c r="G5222" t="inlineStr">
        <is>
          <t>completed</t>
        </is>
      </c>
      <c r="H5222" t="inlineStr">
        <is>
          <t>Healthcare</t>
        </is>
      </c>
      <c r="I5222" t="inlineStr">
        <is>
          <t>India</t>
        </is>
      </c>
      <c r="J5222" t="inlineStr">
        <is>
          <t>januja91@example.com</t>
        </is>
      </c>
    </row>
    <row r="5223">
      <c r="A5223" t="inlineStr">
        <is>
          <t>TXN045336</t>
        </is>
      </c>
      <c r="B5223" t="inlineStr">
        <is>
          <t>CUST08085</t>
        </is>
      </c>
      <c r="C5223" s="3" t="n">
        <v>45845.73253472222</v>
      </c>
      <c r="E5223" t="inlineStr">
        <is>
          <t>INR</t>
        </is>
      </c>
      <c r="F5223" t="inlineStr">
        <is>
          <t>UPI</t>
        </is>
      </c>
      <c r="G5223" t="inlineStr">
        <is>
          <t>completed</t>
        </is>
      </c>
      <c r="H5223" t="inlineStr">
        <is>
          <t>Food</t>
        </is>
      </c>
      <c r="I5223" t="inlineStr">
        <is>
          <t>India</t>
        </is>
      </c>
      <c r="J5223" t="inlineStr">
        <is>
          <t>bachittardey@example.com</t>
        </is>
      </c>
    </row>
    <row r="5224">
      <c r="A5224" t="inlineStr">
        <is>
          <t>TXN045337</t>
        </is>
      </c>
      <c r="C5224" s="3" t="n">
        <v>45856.04506944444</v>
      </c>
      <c r="D5224" t="n">
        <v>258.26</v>
      </c>
      <c r="E5224" t="inlineStr">
        <is>
          <t>INR</t>
        </is>
      </c>
      <c r="F5224" t="inlineStr">
        <is>
          <t>Credit Card</t>
        </is>
      </c>
      <c r="G5224" t="inlineStr">
        <is>
          <t>completed</t>
        </is>
      </c>
      <c r="H5224" t="inlineStr">
        <is>
          <t>Travel</t>
        </is>
      </c>
      <c r="I5224" t="inlineStr">
        <is>
          <t>India</t>
        </is>
      </c>
      <c r="J5224" t="inlineStr">
        <is>
          <t>cchaudhari@example.net</t>
        </is>
      </c>
    </row>
    <row r="5225">
      <c r="A5225" t="inlineStr">
        <is>
          <t>TXN045339</t>
        </is>
      </c>
      <c r="C5225" s="3" t="n">
        <v>45835.52994212963</v>
      </c>
      <c r="D5225" t="n">
        <v>182.73</v>
      </c>
      <c r="E5225" t="inlineStr">
        <is>
          <t>EUR</t>
        </is>
      </c>
      <c r="F5225" t="inlineStr">
        <is>
          <t>Credit Card</t>
        </is>
      </c>
      <c r="G5225" t="inlineStr">
        <is>
          <t>completed</t>
        </is>
      </c>
      <c r="H5225" t="inlineStr">
        <is>
          <t>Healthcare</t>
        </is>
      </c>
      <c r="I5225" t="inlineStr">
        <is>
          <t>India</t>
        </is>
      </c>
      <c r="J5225" t="inlineStr">
        <is>
          <t>lohitkamdar@example.org</t>
        </is>
      </c>
    </row>
    <row r="5226">
      <c r="A5226" t="inlineStr">
        <is>
          <t>TXN045343</t>
        </is>
      </c>
      <c r="C5226" s="3" t="n">
        <v>45692.58607638889</v>
      </c>
      <c r="D5226" t="n">
        <v>1118.86</v>
      </c>
      <c r="E5226" t="inlineStr">
        <is>
          <t>INR</t>
        </is>
      </c>
      <c r="F5226" t="inlineStr">
        <is>
          <t>UPI</t>
        </is>
      </c>
      <c r="G5226" t="inlineStr">
        <is>
          <t>completed</t>
        </is>
      </c>
      <c r="H5226" t="inlineStr">
        <is>
          <t>Retail</t>
        </is>
      </c>
      <c r="I5226" t="inlineStr">
        <is>
          <t>India</t>
        </is>
      </c>
      <c r="J5226" t="inlineStr">
        <is>
          <t>aachal84@example.org</t>
        </is>
      </c>
    </row>
    <row r="5227">
      <c r="A5227" t="inlineStr">
        <is>
          <t>TXN045353</t>
        </is>
      </c>
      <c r="C5227" s="3" t="n">
        <v>45734.61400462963</v>
      </c>
      <c r="D5227" t="n">
        <v>521.37</v>
      </c>
      <c r="E5227" t="inlineStr">
        <is>
          <t>EUR</t>
        </is>
      </c>
      <c r="F5227" t="inlineStr">
        <is>
          <t>Wallet</t>
        </is>
      </c>
      <c r="G5227" t="inlineStr">
        <is>
          <t>completed</t>
        </is>
      </c>
      <c r="H5227" t="inlineStr">
        <is>
          <t>Healthcare</t>
        </is>
      </c>
      <c r="I5227" t="inlineStr">
        <is>
          <t>India</t>
        </is>
      </c>
      <c r="J5227" t="inlineStr">
        <is>
          <t>thomasbatta@example.net</t>
        </is>
      </c>
    </row>
    <row r="5228">
      <c r="A5228" t="inlineStr">
        <is>
          <t>TXN045361</t>
        </is>
      </c>
      <c r="C5228" s="3" t="n">
        <v>45826.59509259259</v>
      </c>
      <c r="D5228" t="n">
        <v>124.05</v>
      </c>
      <c r="E5228" t="inlineStr">
        <is>
          <t>GBP</t>
        </is>
      </c>
      <c r="F5228" t="inlineStr">
        <is>
          <t>Wallet</t>
        </is>
      </c>
      <c r="G5228" t="inlineStr">
        <is>
          <t>completed</t>
        </is>
      </c>
      <c r="H5228" t="inlineStr">
        <is>
          <t>Travel</t>
        </is>
      </c>
      <c r="I5228" t="inlineStr">
        <is>
          <t>India</t>
        </is>
      </c>
      <c r="J5228" t="inlineStr">
        <is>
          <t>ramavedika@example.com</t>
        </is>
      </c>
    </row>
    <row r="5229">
      <c r="A5229" t="inlineStr">
        <is>
          <t>TXN045363</t>
        </is>
      </c>
      <c r="B5229" t="inlineStr">
        <is>
          <t>CUST08514</t>
        </is>
      </c>
      <c r="C5229" s="3" t="n">
        <v>45941.90850694444</v>
      </c>
      <c r="E5229" t="inlineStr">
        <is>
          <t>INR</t>
        </is>
      </c>
      <c r="F5229" t="inlineStr">
        <is>
          <t>Net Banking</t>
        </is>
      </c>
      <c r="G5229" t="inlineStr">
        <is>
          <t>completed</t>
        </is>
      </c>
      <c r="H5229" t="inlineStr">
        <is>
          <t>Travel</t>
        </is>
      </c>
      <c r="I5229" t="inlineStr">
        <is>
          <t>UK</t>
        </is>
      </c>
      <c r="J5229" t="inlineStr">
        <is>
          <t>chaudhrydarpan@example.net</t>
        </is>
      </c>
    </row>
    <row r="5230">
      <c r="A5230" t="inlineStr">
        <is>
          <t>TXN045379</t>
        </is>
      </c>
      <c r="B5230" t="inlineStr">
        <is>
          <t>CUST01079</t>
        </is>
      </c>
      <c r="C5230" s="3" t="n">
        <v>45668.65393518518</v>
      </c>
      <c r="E5230" t="inlineStr">
        <is>
          <t>INR</t>
        </is>
      </c>
      <c r="F5230" t="inlineStr">
        <is>
          <t>Credit Card</t>
        </is>
      </c>
      <c r="G5230" t="inlineStr">
        <is>
          <t>completed</t>
        </is>
      </c>
      <c r="H5230" t="inlineStr">
        <is>
          <t>Electronics</t>
        </is>
      </c>
      <c r="I5230" t="inlineStr">
        <is>
          <t>UK</t>
        </is>
      </c>
      <c r="J5230" t="inlineStr">
        <is>
          <t>hchoudhary@example.net</t>
        </is>
      </c>
    </row>
    <row r="5231">
      <c r="A5231" t="inlineStr">
        <is>
          <t>TXN045380</t>
        </is>
      </c>
      <c r="B5231" t="inlineStr">
        <is>
          <t>CUST07370</t>
        </is>
      </c>
      <c r="C5231" s="3" t="n">
        <v>45664.5196412037</v>
      </c>
      <c r="D5231" t="n">
        <v>345.27</v>
      </c>
      <c r="E5231" t="inlineStr">
        <is>
          <t>INR</t>
        </is>
      </c>
      <c r="F5231" t="inlineStr">
        <is>
          <t>UPI</t>
        </is>
      </c>
      <c r="G5231" t="inlineStr">
        <is>
          <t>refunded</t>
        </is>
      </c>
      <c r="H5231" t="inlineStr">
        <is>
          <t>Travel</t>
        </is>
      </c>
      <c r="I5231" t="inlineStr">
        <is>
          <t>India</t>
        </is>
      </c>
    </row>
    <row r="5232">
      <c r="A5232" t="inlineStr">
        <is>
          <t>TXN045386</t>
        </is>
      </c>
      <c r="B5232" t="inlineStr">
        <is>
          <t>CUST06629</t>
        </is>
      </c>
      <c r="C5232" s="3" t="n">
        <v>45920.96314814815</v>
      </c>
      <c r="E5232" t="inlineStr">
        <is>
          <t>INR</t>
        </is>
      </c>
      <c r="F5232" t="inlineStr">
        <is>
          <t>UPI</t>
        </is>
      </c>
      <c r="G5232" t="inlineStr">
        <is>
          <t>completed</t>
        </is>
      </c>
      <c r="H5232" t="inlineStr">
        <is>
          <t>Healthcare</t>
        </is>
      </c>
      <c r="I5232" t="inlineStr">
        <is>
          <t>India</t>
        </is>
      </c>
      <c r="J5232" t="inlineStr">
        <is>
          <t>bimala72@example.net</t>
        </is>
      </c>
    </row>
    <row r="5233">
      <c r="A5233" t="inlineStr">
        <is>
          <t>TXN045396</t>
        </is>
      </c>
      <c r="B5233" t="inlineStr">
        <is>
          <t>CUST00509</t>
        </is>
      </c>
      <c r="C5233" s="3" t="n">
        <v>45996.70943287037</v>
      </c>
      <c r="E5233" t="inlineStr">
        <is>
          <t>GBP</t>
        </is>
      </c>
      <c r="F5233" t="inlineStr">
        <is>
          <t>Debit Card</t>
        </is>
      </c>
      <c r="G5233" t="inlineStr">
        <is>
          <t>completed</t>
        </is>
      </c>
      <c r="H5233" t="inlineStr">
        <is>
          <t>Healthcare</t>
        </is>
      </c>
      <c r="I5233" t="inlineStr">
        <is>
          <t>India</t>
        </is>
      </c>
      <c r="J5233" t="inlineStr">
        <is>
          <t>kabirsundaram@example.com</t>
        </is>
      </c>
    </row>
    <row r="5234">
      <c r="A5234" t="inlineStr">
        <is>
          <t>TXN045413</t>
        </is>
      </c>
      <c r="B5234" t="inlineStr">
        <is>
          <t>CUST05071</t>
        </is>
      </c>
      <c r="C5234" s="3" t="n">
        <v>45777.55665509259</v>
      </c>
      <c r="E5234" t="inlineStr">
        <is>
          <t>INR</t>
        </is>
      </c>
      <c r="F5234" t="inlineStr">
        <is>
          <t>Net Banking</t>
        </is>
      </c>
      <c r="G5234" t="inlineStr">
        <is>
          <t>completed</t>
        </is>
      </c>
      <c r="H5234" t="inlineStr">
        <is>
          <t>Travel</t>
        </is>
      </c>
      <c r="I5234" t="inlineStr">
        <is>
          <t>India</t>
        </is>
      </c>
      <c r="J5234" t="inlineStr">
        <is>
          <t>agour@example.net</t>
        </is>
      </c>
    </row>
    <row r="5235">
      <c r="A5235" t="inlineStr">
        <is>
          <t>TXN045434</t>
        </is>
      </c>
      <c r="B5235" t="inlineStr">
        <is>
          <t>CUST06517</t>
        </is>
      </c>
      <c r="C5235" s="3" t="n">
        <v>45870.60755787037</v>
      </c>
      <c r="E5235" t="inlineStr">
        <is>
          <t>INR</t>
        </is>
      </c>
      <c r="F5235" t="inlineStr">
        <is>
          <t>Debit Card</t>
        </is>
      </c>
      <c r="G5235" t="inlineStr">
        <is>
          <t>completed</t>
        </is>
      </c>
      <c r="H5235" t="inlineStr">
        <is>
          <t>Electronics</t>
        </is>
      </c>
      <c r="I5235" t="inlineStr">
        <is>
          <t>India</t>
        </is>
      </c>
      <c r="J5235" t="inlineStr">
        <is>
          <t>jairaj23@example.net</t>
        </is>
      </c>
    </row>
    <row r="5236">
      <c r="A5236" t="inlineStr">
        <is>
          <t>TXN045446</t>
        </is>
      </c>
      <c r="B5236" t="inlineStr">
        <is>
          <t>CUST01717</t>
        </is>
      </c>
      <c r="C5236" s="3" t="n">
        <v>45876.53280092592</v>
      </c>
      <c r="E5236" t="inlineStr">
        <is>
          <t>EUR</t>
        </is>
      </c>
      <c r="F5236" t="inlineStr">
        <is>
          <t>Net Banking</t>
        </is>
      </c>
      <c r="G5236" t="inlineStr">
        <is>
          <t>pending</t>
        </is>
      </c>
      <c r="H5236" t="inlineStr">
        <is>
          <t>Electronics</t>
        </is>
      </c>
      <c r="I5236" t="inlineStr">
        <is>
          <t>India</t>
        </is>
      </c>
      <c r="J5236" t="inlineStr">
        <is>
          <t>qlata@example.com</t>
        </is>
      </c>
    </row>
    <row r="5237">
      <c r="A5237" t="inlineStr">
        <is>
          <t>TXN045453</t>
        </is>
      </c>
      <c r="B5237" t="inlineStr">
        <is>
          <t>CUST05034</t>
        </is>
      </c>
      <c r="C5237" s="3" t="n">
        <v>45727.31290509259</v>
      </c>
      <c r="E5237" t="inlineStr">
        <is>
          <t>USD</t>
        </is>
      </c>
      <c r="F5237" t="inlineStr">
        <is>
          <t>Wallet</t>
        </is>
      </c>
      <c r="G5237" t="inlineStr">
        <is>
          <t>completed</t>
        </is>
      </c>
      <c r="H5237" t="inlineStr">
        <is>
          <t>Retail</t>
        </is>
      </c>
      <c r="I5237" t="inlineStr">
        <is>
          <t>India</t>
        </is>
      </c>
      <c r="J5237" t="inlineStr">
        <is>
          <t>waidamalhotra@example.net</t>
        </is>
      </c>
    </row>
    <row r="5238">
      <c r="A5238" t="inlineStr">
        <is>
          <t>TXN045460</t>
        </is>
      </c>
      <c r="B5238" t="inlineStr">
        <is>
          <t>CUST07512</t>
        </is>
      </c>
      <c r="C5238" s="3" t="n">
        <v>45875.70537037037</v>
      </c>
      <c r="E5238" t="inlineStr">
        <is>
          <t>INR</t>
        </is>
      </c>
      <c r="F5238" t="inlineStr">
        <is>
          <t>UPI</t>
        </is>
      </c>
      <c r="G5238" t="inlineStr">
        <is>
          <t>completed</t>
        </is>
      </c>
      <c r="H5238" t="inlineStr">
        <is>
          <t>Electronics</t>
        </is>
      </c>
      <c r="I5238" t="inlineStr">
        <is>
          <t>India</t>
        </is>
      </c>
      <c r="J5238" t="inlineStr">
        <is>
          <t>msolanki@example.com</t>
        </is>
      </c>
    </row>
    <row r="5239">
      <c r="A5239" t="inlineStr">
        <is>
          <t>TXN045476</t>
        </is>
      </c>
      <c r="B5239" t="inlineStr">
        <is>
          <t>CUST00007</t>
        </is>
      </c>
      <c r="C5239" s="3" t="n">
        <v>45664.87737268519</v>
      </c>
      <c r="E5239" t="inlineStr">
        <is>
          <t>INR</t>
        </is>
      </c>
      <c r="F5239" t="inlineStr">
        <is>
          <t>Credit Card</t>
        </is>
      </c>
      <c r="G5239" t="inlineStr">
        <is>
          <t>completed</t>
        </is>
      </c>
      <c r="H5239" t="inlineStr">
        <is>
          <t>Retail</t>
        </is>
      </c>
      <c r="I5239" t="inlineStr">
        <is>
          <t>USA</t>
        </is>
      </c>
      <c r="J5239" t="inlineStr">
        <is>
          <t>william74@example.org</t>
        </is>
      </c>
    </row>
    <row r="5240">
      <c r="A5240" t="inlineStr">
        <is>
          <t>TXN045481</t>
        </is>
      </c>
      <c r="C5240" s="3" t="n">
        <v>45990.96799768518</v>
      </c>
      <c r="D5240" t="n">
        <v>295.01</v>
      </c>
      <c r="E5240" t="inlineStr">
        <is>
          <t>INR</t>
        </is>
      </c>
      <c r="F5240" t="inlineStr">
        <is>
          <t>Net Banking</t>
        </is>
      </c>
      <c r="G5240" t="inlineStr">
        <is>
          <t>completed</t>
        </is>
      </c>
      <c r="H5240" t="inlineStr">
        <is>
          <t>Retail</t>
        </is>
      </c>
      <c r="I5240" t="inlineStr">
        <is>
          <t>Canada</t>
        </is>
      </c>
      <c r="J5240" t="inlineStr">
        <is>
          <t>vasudha86@example.org</t>
        </is>
      </c>
    </row>
    <row r="5241">
      <c r="A5241" t="inlineStr">
        <is>
          <t>TXN045487</t>
        </is>
      </c>
      <c r="B5241" t="inlineStr">
        <is>
          <t>CUST03090</t>
        </is>
      </c>
      <c r="C5241" s="3" t="n">
        <v>45934.964375</v>
      </c>
      <c r="D5241" t="n">
        <v>425.49</v>
      </c>
      <c r="E5241" t="inlineStr">
        <is>
          <t>USD</t>
        </is>
      </c>
      <c r="F5241" t="inlineStr">
        <is>
          <t>Credit Card</t>
        </is>
      </c>
      <c r="G5241" t="inlineStr">
        <is>
          <t>failed</t>
        </is>
      </c>
      <c r="H5241" t="inlineStr">
        <is>
          <t>Travel</t>
        </is>
      </c>
      <c r="I5241" t="inlineStr">
        <is>
          <t>India</t>
        </is>
      </c>
    </row>
    <row r="5242">
      <c r="A5242" t="inlineStr">
        <is>
          <t>TXN045497</t>
        </is>
      </c>
      <c r="B5242" t="inlineStr">
        <is>
          <t>CUST00492</t>
        </is>
      </c>
      <c r="C5242" s="3" t="n">
        <v>45687.63614583333</v>
      </c>
      <c r="D5242" t="n">
        <v>475.45</v>
      </c>
      <c r="E5242" t="inlineStr">
        <is>
          <t>INR</t>
        </is>
      </c>
      <c r="F5242" t="inlineStr">
        <is>
          <t>Wallet</t>
        </is>
      </c>
      <c r="G5242" t="inlineStr">
        <is>
          <t>completed</t>
        </is>
      </c>
      <c r="H5242" t="inlineStr">
        <is>
          <t>Food</t>
        </is>
      </c>
      <c r="I5242" t="inlineStr">
        <is>
          <t>India</t>
        </is>
      </c>
    </row>
    <row r="5243">
      <c r="A5243" t="inlineStr">
        <is>
          <t>TXN045500</t>
        </is>
      </c>
      <c r="B5243" t="inlineStr">
        <is>
          <t>CUST02109</t>
        </is>
      </c>
      <c r="C5243" s="3" t="n">
        <v>45830.01432870371</v>
      </c>
      <c r="D5243" t="n">
        <v>1570.76</v>
      </c>
      <c r="E5243" t="inlineStr">
        <is>
          <t>INR</t>
        </is>
      </c>
      <c r="F5243" t="inlineStr">
        <is>
          <t>Debit Card</t>
        </is>
      </c>
      <c r="G5243" t="inlineStr">
        <is>
          <t>completed</t>
        </is>
      </c>
      <c r="H5243" t="inlineStr">
        <is>
          <t>Food</t>
        </is>
      </c>
      <c r="I5243" t="inlineStr">
        <is>
          <t>India</t>
        </is>
      </c>
    </row>
    <row r="5244">
      <c r="A5244" t="inlineStr">
        <is>
          <t>TXN045545</t>
        </is>
      </c>
      <c r="B5244" t="inlineStr">
        <is>
          <t>CUST09669</t>
        </is>
      </c>
      <c r="C5244" s="3" t="n">
        <v>45975.0862037037</v>
      </c>
      <c r="D5244" t="n">
        <v>534.23</v>
      </c>
      <c r="E5244" t="inlineStr">
        <is>
          <t>USD</t>
        </is>
      </c>
      <c r="F5244" t="inlineStr">
        <is>
          <t>Credit Card</t>
        </is>
      </c>
      <c r="G5244" t="inlineStr">
        <is>
          <t>completed</t>
        </is>
      </c>
      <c r="H5244" t="inlineStr">
        <is>
          <t>Retail</t>
        </is>
      </c>
      <c r="I5244" t="inlineStr">
        <is>
          <t>India</t>
        </is>
      </c>
    </row>
    <row r="5245">
      <c r="A5245" t="inlineStr">
        <is>
          <t>TXN045547</t>
        </is>
      </c>
      <c r="B5245" t="inlineStr">
        <is>
          <t>CUST04813</t>
        </is>
      </c>
      <c r="C5245" s="3" t="n">
        <v>45853.08322916667</v>
      </c>
      <c r="D5245" t="n">
        <v>2390.28</v>
      </c>
      <c r="E5245" t="inlineStr">
        <is>
          <t>INR</t>
        </is>
      </c>
      <c r="F5245" t="inlineStr">
        <is>
          <t>UPI</t>
        </is>
      </c>
      <c r="G5245" t="inlineStr">
        <is>
          <t>completed</t>
        </is>
      </c>
      <c r="H5245" t="inlineStr">
        <is>
          <t>Healthcare</t>
        </is>
      </c>
      <c r="I5245" t="inlineStr">
        <is>
          <t>India</t>
        </is>
      </c>
    </row>
    <row r="5246">
      <c r="A5246" t="inlineStr">
        <is>
          <t>TXN045550</t>
        </is>
      </c>
      <c r="C5246" s="3" t="n">
        <v>46008.51378472222</v>
      </c>
      <c r="D5246" t="n">
        <v>467.34</v>
      </c>
      <c r="E5246" t="inlineStr">
        <is>
          <t>INR</t>
        </is>
      </c>
      <c r="F5246" t="inlineStr">
        <is>
          <t>Wallet</t>
        </is>
      </c>
      <c r="G5246" t="inlineStr">
        <is>
          <t>pending</t>
        </is>
      </c>
      <c r="H5246" t="inlineStr">
        <is>
          <t>Retail</t>
        </is>
      </c>
      <c r="I5246" t="inlineStr">
        <is>
          <t>India</t>
        </is>
      </c>
      <c r="J5246" t="inlineStr">
        <is>
          <t>vpatel@example.org</t>
        </is>
      </c>
    </row>
    <row r="5247">
      <c r="A5247" t="inlineStr">
        <is>
          <t>TXN045555</t>
        </is>
      </c>
      <c r="C5247" s="3" t="n">
        <v>46019.03856481481</v>
      </c>
      <c r="D5247" t="n">
        <v>638.62</v>
      </c>
      <c r="E5247" t="inlineStr">
        <is>
          <t>USD</t>
        </is>
      </c>
      <c r="F5247" t="inlineStr">
        <is>
          <t>UPI</t>
        </is>
      </c>
      <c r="G5247" t="inlineStr">
        <is>
          <t>completed</t>
        </is>
      </c>
      <c r="H5247" t="inlineStr">
        <is>
          <t>Travel</t>
        </is>
      </c>
      <c r="I5247" t="inlineStr">
        <is>
          <t>USA</t>
        </is>
      </c>
      <c r="J5247" t="inlineStr">
        <is>
          <t>kannanbalvan@example.com</t>
        </is>
      </c>
    </row>
    <row r="5248">
      <c r="A5248" t="inlineStr">
        <is>
          <t>TXN045558</t>
        </is>
      </c>
      <c r="C5248" s="3" t="n">
        <v>45855.77949074074</v>
      </c>
      <c r="D5248" t="n">
        <v>333.87</v>
      </c>
      <c r="E5248" t="inlineStr">
        <is>
          <t>INR</t>
        </is>
      </c>
      <c r="F5248" t="inlineStr">
        <is>
          <t>Net Banking</t>
        </is>
      </c>
      <c r="G5248" t="inlineStr">
        <is>
          <t>failed</t>
        </is>
      </c>
      <c r="H5248" t="inlineStr">
        <is>
          <t>Travel</t>
        </is>
      </c>
      <c r="I5248" t="inlineStr">
        <is>
          <t>Canada</t>
        </is>
      </c>
      <c r="J5248" t="inlineStr">
        <is>
          <t>qadim50@example.com</t>
        </is>
      </c>
    </row>
    <row r="5249">
      <c r="A5249" t="inlineStr">
        <is>
          <t>TXN045574</t>
        </is>
      </c>
      <c r="B5249" t="inlineStr">
        <is>
          <t>CUST03704</t>
        </is>
      </c>
      <c r="C5249" s="3" t="n">
        <v>45818.82540509259</v>
      </c>
      <c r="E5249" t="inlineStr">
        <is>
          <t>INR</t>
        </is>
      </c>
      <c r="F5249" t="inlineStr">
        <is>
          <t>Wallet</t>
        </is>
      </c>
      <c r="G5249" t="inlineStr">
        <is>
          <t>completed</t>
        </is>
      </c>
      <c r="H5249" t="inlineStr">
        <is>
          <t>Food</t>
        </is>
      </c>
      <c r="I5249" t="inlineStr">
        <is>
          <t>Australia</t>
        </is>
      </c>
      <c r="J5249" t="inlineStr">
        <is>
          <t>hansmahika@example.org</t>
        </is>
      </c>
    </row>
    <row r="5250">
      <c r="A5250" t="inlineStr">
        <is>
          <t>TXN045581</t>
        </is>
      </c>
      <c r="B5250" t="inlineStr">
        <is>
          <t>CUST07417</t>
        </is>
      </c>
      <c r="C5250" s="3" t="n">
        <v>45860.97164351852</v>
      </c>
      <c r="E5250" t="inlineStr">
        <is>
          <t>INR</t>
        </is>
      </c>
      <c r="F5250" t="inlineStr">
        <is>
          <t>Wallet</t>
        </is>
      </c>
      <c r="G5250" t="inlineStr">
        <is>
          <t>completed</t>
        </is>
      </c>
      <c r="H5250" t="inlineStr">
        <is>
          <t>Food</t>
        </is>
      </c>
      <c r="I5250" t="inlineStr">
        <is>
          <t>India</t>
        </is>
      </c>
      <c r="J5250" t="inlineStr">
        <is>
          <t>watika67@example.com</t>
        </is>
      </c>
    </row>
    <row r="5251">
      <c r="A5251" t="inlineStr">
        <is>
          <t>TXN045599</t>
        </is>
      </c>
      <c r="C5251" s="3" t="n">
        <v>46009.9890625</v>
      </c>
      <c r="D5251" t="n">
        <v>1062.21</v>
      </c>
      <c r="E5251" t="inlineStr">
        <is>
          <t>INR</t>
        </is>
      </c>
      <c r="F5251" t="inlineStr">
        <is>
          <t>Net Banking</t>
        </is>
      </c>
      <c r="G5251" t="inlineStr">
        <is>
          <t>pending</t>
        </is>
      </c>
      <c r="H5251" t="inlineStr">
        <is>
          <t>Retail</t>
        </is>
      </c>
      <c r="I5251" t="inlineStr">
        <is>
          <t>India</t>
        </is>
      </c>
      <c r="J5251" t="inlineStr">
        <is>
          <t>lallbaljiwan@example.com</t>
        </is>
      </c>
    </row>
    <row r="5252">
      <c r="A5252" t="inlineStr">
        <is>
          <t>TXN045603</t>
        </is>
      </c>
      <c r="C5252" s="3" t="n">
        <v>45884.48686342593</v>
      </c>
      <c r="D5252" t="n">
        <v>885.7</v>
      </c>
      <c r="E5252" t="inlineStr">
        <is>
          <t>INR</t>
        </is>
      </c>
      <c r="F5252" t="inlineStr">
        <is>
          <t>Net Banking</t>
        </is>
      </c>
      <c r="G5252" t="inlineStr">
        <is>
          <t>pending</t>
        </is>
      </c>
      <c r="H5252" t="inlineStr">
        <is>
          <t>Retail</t>
        </is>
      </c>
      <c r="I5252" t="inlineStr">
        <is>
          <t>India</t>
        </is>
      </c>
      <c r="J5252" t="inlineStr">
        <is>
          <t>mandergayathri@example.org</t>
        </is>
      </c>
    </row>
    <row r="5253">
      <c r="A5253" t="inlineStr">
        <is>
          <t>TXN045605</t>
        </is>
      </c>
      <c r="C5253" s="3" t="n">
        <v>46008.37054398148</v>
      </c>
      <c r="D5253" t="n">
        <v>384.47</v>
      </c>
      <c r="E5253" t="inlineStr">
        <is>
          <t>INR</t>
        </is>
      </c>
      <c r="F5253" t="inlineStr">
        <is>
          <t>Credit Card</t>
        </is>
      </c>
      <c r="G5253" t="inlineStr">
        <is>
          <t>completed</t>
        </is>
      </c>
      <c r="H5253" t="inlineStr">
        <is>
          <t>Food</t>
        </is>
      </c>
      <c r="I5253" t="inlineStr">
        <is>
          <t>India</t>
        </is>
      </c>
      <c r="J5253" t="inlineStr">
        <is>
          <t>hdate@example.net</t>
        </is>
      </c>
    </row>
    <row r="5254">
      <c r="A5254" t="inlineStr">
        <is>
          <t>TXN045609</t>
        </is>
      </c>
      <c r="B5254" t="inlineStr">
        <is>
          <t>CUST03676</t>
        </is>
      </c>
      <c r="C5254" s="3" t="n">
        <v>45680.6180787037</v>
      </c>
      <c r="E5254" t="inlineStr">
        <is>
          <t>INR</t>
        </is>
      </c>
      <c r="F5254" t="inlineStr">
        <is>
          <t>Debit Card</t>
        </is>
      </c>
      <c r="G5254" t="inlineStr">
        <is>
          <t>completed</t>
        </is>
      </c>
      <c r="H5254" t="inlineStr">
        <is>
          <t>Travel</t>
        </is>
      </c>
      <c r="I5254" t="inlineStr">
        <is>
          <t>India</t>
        </is>
      </c>
      <c r="J5254" t="inlineStr">
        <is>
          <t>duazinal@example.net</t>
        </is>
      </c>
    </row>
    <row r="5255">
      <c r="A5255" t="inlineStr">
        <is>
          <t>TXN045610</t>
        </is>
      </c>
      <c r="C5255" s="3" t="n">
        <v>45998.51127314815</v>
      </c>
      <c r="D5255" t="n">
        <v>538.1</v>
      </c>
      <c r="E5255" t="inlineStr">
        <is>
          <t>INR</t>
        </is>
      </c>
      <c r="F5255" t="inlineStr">
        <is>
          <t>UPI</t>
        </is>
      </c>
      <c r="G5255" t="inlineStr">
        <is>
          <t>completed</t>
        </is>
      </c>
      <c r="H5255" t="inlineStr">
        <is>
          <t>Travel</t>
        </is>
      </c>
      <c r="I5255" t="inlineStr">
        <is>
          <t>India</t>
        </is>
      </c>
      <c r="J5255" t="inlineStr">
        <is>
          <t>danielseshadri@example.org</t>
        </is>
      </c>
    </row>
    <row r="5256">
      <c r="A5256" t="inlineStr">
        <is>
          <t>TXN045611</t>
        </is>
      </c>
      <c r="C5256" s="3" t="n">
        <v>45944.99569444444</v>
      </c>
      <c r="D5256" t="n">
        <v>1020.36</v>
      </c>
      <c r="E5256" t="inlineStr">
        <is>
          <t>INR</t>
        </is>
      </c>
      <c r="F5256" t="inlineStr">
        <is>
          <t>Credit Card</t>
        </is>
      </c>
      <c r="G5256" t="inlineStr">
        <is>
          <t>completed</t>
        </is>
      </c>
      <c r="H5256" t="inlineStr">
        <is>
          <t>Healthcare</t>
        </is>
      </c>
      <c r="I5256" t="inlineStr">
        <is>
          <t>India</t>
        </is>
      </c>
      <c r="J5256" t="inlineStr">
        <is>
          <t>gbose@example.com</t>
        </is>
      </c>
    </row>
    <row r="5257">
      <c r="A5257" t="inlineStr">
        <is>
          <t>TXN045635</t>
        </is>
      </c>
      <c r="C5257" s="3" t="n">
        <v>45897.09446759259</v>
      </c>
      <c r="D5257" t="n">
        <v>1061.2</v>
      </c>
      <c r="E5257" t="inlineStr">
        <is>
          <t>INR</t>
        </is>
      </c>
      <c r="F5257" t="inlineStr">
        <is>
          <t>UPI</t>
        </is>
      </c>
      <c r="G5257" t="inlineStr">
        <is>
          <t>completed</t>
        </is>
      </c>
      <c r="H5257" t="inlineStr">
        <is>
          <t>Retail</t>
        </is>
      </c>
      <c r="I5257" t="inlineStr">
        <is>
          <t>USA</t>
        </is>
      </c>
      <c r="J5257" t="inlineStr">
        <is>
          <t>nagisaksham@example.com</t>
        </is>
      </c>
    </row>
    <row r="5258">
      <c r="A5258" t="inlineStr">
        <is>
          <t>TXN045643</t>
        </is>
      </c>
      <c r="C5258" s="3" t="n">
        <v>45944.93677083333</v>
      </c>
      <c r="D5258" t="n">
        <v>246.41</v>
      </c>
      <c r="E5258" t="inlineStr">
        <is>
          <t>INR</t>
        </is>
      </c>
      <c r="F5258" t="inlineStr">
        <is>
          <t>Wallet</t>
        </is>
      </c>
      <c r="G5258" t="inlineStr">
        <is>
          <t>completed</t>
        </is>
      </c>
      <c r="H5258" t="inlineStr">
        <is>
          <t>Retail</t>
        </is>
      </c>
      <c r="I5258" t="inlineStr">
        <is>
          <t>India</t>
        </is>
      </c>
    </row>
    <row r="5259">
      <c r="A5259" t="inlineStr">
        <is>
          <t>TXN045650</t>
        </is>
      </c>
      <c r="C5259" s="3" t="n">
        <v>45998.53305555556</v>
      </c>
      <c r="D5259" t="n">
        <v>193.37</v>
      </c>
      <c r="E5259" t="inlineStr">
        <is>
          <t>INR</t>
        </is>
      </c>
      <c r="F5259" t="inlineStr">
        <is>
          <t>UPI</t>
        </is>
      </c>
      <c r="G5259" t="inlineStr">
        <is>
          <t>completed</t>
        </is>
      </c>
      <c r="H5259" t="inlineStr">
        <is>
          <t>Food</t>
        </is>
      </c>
      <c r="I5259" t="inlineStr">
        <is>
          <t>India</t>
        </is>
      </c>
      <c r="J5259" t="inlineStr">
        <is>
          <t>fzachariah@example.net</t>
        </is>
      </c>
    </row>
    <row r="5260">
      <c r="A5260" t="inlineStr">
        <is>
          <t>TXN045655</t>
        </is>
      </c>
      <c r="B5260" t="inlineStr">
        <is>
          <t>CUST00722</t>
        </is>
      </c>
      <c r="C5260" s="3" t="n">
        <v>45961.30899305556</v>
      </c>
      <c r="E5260" t="inlineStr">
        <is>
          <t>GBP</t>
        </is>
      </c>
      <c r="F5260" t="inlineStr">
        <is>
          <t>Net Banking</t>
        </is>
      </c>
      <c r="G5260" t="inlineStr">
        <is>
          <t>completed</t>
        </is>
      </c>
      <c r="H5260" t="inlineStr">
        <is>
          <t>Food</t>
        </is>
      </c>
      <c r="I5260" t="inlineStr">
        <is>
          <t>India</t>
        </is>
      </c>
      <c r="J5260" t="inlineStr">
        <is>
          <t>zehaanmahajan@example.com</t>
        </is>
      </c>
    </row>
    <row r="5261">
      <c r="A5261" t="inlineStr">
        <is>
          <t>TXN045657</t>
        </is>
      </c>
      <c r="C5261" s="3" t="n">
        <v>45741.30560185185</v>
      </c>
      <c r="D5261" t="n">
        <v>171.5</v>
      </c>
      <c r="E5261" t="inlineStr">
        <is>
          <t>INR</t>
        </is>
      </c>
      <c r="F5261" t="inlineStr">
        <is>
          <t>UPI</t>
        </is>
      </c>
      <c r="G5261" t="inlineStr">
        <is>
          <t>completed</t>
        </is>
      </c>
      <c r="H5261" t="inlineStr">
        <is>
          <t>Food</t>
        </is>
      </c>
      <c r="I5261" t="inlineStr">
        <is>
          <t>India</t>
        </is>
      </c>
      <c r="J5261" t="inlineStr">
        <is>
          <t>waida83@example.com</t>
        </is>
      </c>
    </row>
    <row r="5262">
      <c r="A5262" t="inlineStr">
        <is>
          <t>TXN045665</t>
        </is>
      </c>
      <c r="B5262" t="inlineStr">
        <is>
          <t>CUST00128</t>
        </is>
      </c>
      <c r="C5262" s="3" t="n">
        <v>45910.8578125</v>
      </c>
      <c r="E5262" t="inlineStr">
        <is>
          <t>INR</t>
        </is>
      </c>
      <c r="F5262" t="inlineStr">
        <is>
          <t>Credit Card</t>
        </is>
      </c>
      <c r="G5262" t="inlineStr">
        <is>
          <t>completed</t>
        </is>
      </c>
      <c r="H5262" t="inlineStr">
        <is>
          <t>Food</t>
        </is>
      </c>
      <c r="I5262" t="inlineStr">
        <is>
          <t>India</t>
        </is>
      </c>
      <c r="J5262" t="inlineStr">
        <is>
          <t>benvyanjana@example.com</t>
        </is>
      </c>
    </row>
    <row r="5263">
      <c r="A5263" t="inlineStr">
        <is>
          <t>TXN045666</t>
        </is>
      </c>
      <c r="B5263" t="inlineStr">
        <is>
          <t>CUST00506</t>
        </is>
      </c>
      <c r="C5263" s="3" t="n">
        <v>45768.04275462963</v>
      </c>
      <c r="E5263" t="inlineStr">
        <is>
          <t>INR</t>
        </is>
      </c>
      <c r="F5263" t="inlineStr">
        <is>
          <t>Credit Card</t>
        </is>
      </c>
      <c r="G5263" t="inlineStr">
        <is>
          <t>completed</t>
        </is>
      </c>
      <c r="H5263" t="inlineStr">
        <is>
          <t>Travel</t>
        </is>
      </c>
      <c r="I5263" t="inlineStr">
        <is>
          <t>India</t>
        </is>
      </c>
    </row>
    <row r="5264">
      <c r="A5264" t="inlineStr">
        <is>
          <t>TXN045667</t>
        </is>
      </c>
      <c r="B5264" t="inlineStr">
        <is>
          <t>CUST08783</t>
        </is>
      </c>
      <c r="C5264" s="3" t="n">
        <v>45998.70542824074</v>
      </c>
      <c r="D5264" t="n">
        <v>273.38</v>
      </c>
      <c r="E5264" t="inlineStr">
        <is>
          <t>GBP</t>
        </is>
      </c>
      <c r="F5264" t="inlineStr">
        <is>
          <t>Debit Card</t>
        </is>
      </c>
      <c r="G5264" t="inlineStr">
        <is>
          <t>completed</t>
        </is>
      </c>
      <c r="H5264" t="inlineStr">
        <is>
          <t>Electronics</t>
        </is>
      </c>
      <c r="I5264" t="inlineStr">
        <is>
          <t>India</t>
        </is>
      </c>
    </row>
    <row r="5265">
      <c r="A5265" t="inlineStr">
        <is>
          <t>TXN045670</t>
        </is>
      </c>
      <c r="B5265" t="inlineStr">
        <is>
          <t>CUST09616</t>
        </is>
      </c>
      <c r="C5265" s="3" t="n">
        <v>45848.24863425926</v>
      </c>
      <c r="D5265" t="n">
        <v>299.8</v>
      </c>
      <c r="E5265" t="inlineStr">
        <is>
          <t>INR</t>
        </is>
      </c>
      <c r="F5265" t="inlineStr">
        <is>
          <t>Wallet</t>
        </is>
      </c>
      <c r="G5265" t="inlineStr">
        <is>
          <t>completed</t>
        </is>
      </c>
      <c r="H5265" t="inlineStr">
        <is>
          <t>Retail</t>
        </is>
      </c>
      <c r="I5265" t="inlineStr">
        <is>
          <t>India</t>
        </is>
      </c>
    </row>
    <row r="5266">
      <c r="A5266" t="inlineStr">
        <is>
          <t>TXN045687</t>
        </is>
      </c>
      <c r="B5266" t="inlineStr">
        <is>
          <t>CUST05450</t>
        </is>
      </c>
      <c r="C5266" s="3" t="n">
        <v>46019.69547453704</v>
      </c>
      <c r="E5266" t="inlineStr">
        <is>
          <t>INR</t>
        </is>
      </c>
      <c r="F5266" t="inlineStr">
        <is>
          <t>UPI</t>
        </is>
      </c>
      <c r="G5266" t="inlineStr">
        <is>
          <t>completed</t>
        </is>
      </c>
      <c r="H5266" t="inlineStr">
        <is>
          <t>Electronics</t>
        </is>
      </c>
      <c r="I5266" t="inlineStr">
        <is>
          <t>India</t>
        </is>
      </c>
      <c r="J5266" t="inlineStr">
        <is>
          <t>bishakha68@example.org</t>
        </is>
      </c>
    </row>
    <row r="5267">
      <c r="A5267" t="inlineStr">
        <is>
          <t>TXN045693</t>
        </is>
      </c>
      <c r="B5267" t="inlineStr">
        <is>
          <t>CUST08405</t>
        </is>
      </c>
      <c r="C5267" s="3" t="n">
        <v>45895.21020833333</v>
      </c>
      <c r="D5267" t="n">
        <v>799.01</v>
      </c>
      <c r="E5267" t="inlineStr">
        <is>
          <t>INR</t>
        </is>
      </c>
      <c r="F5267" t="inlineStr">
        <is>
          <t>Net Banking</t>
        </is>
      </c>
      <c r="G5267" t="inlineStr">
        <is>
          <t>completed</t>
        </is>
      </c>
      <c r="H5267" t="inlineStr">
        <is>
          <t>Travel</t>
        </is>
      </c>
      <c r="I5267" t="inlineStr">
        <is>
          <t>India</t>
        </is>
      </c>
    </row>
    <row r="5268">
      <c r="A5268" t="inlineStr">
        <is>
          <t>TXN045711</t>
        </is>
      </c>
      <c r="B5268" t="inlineStr">
        <is>
          <t>CUST02857</t>
        </is>
      </c>
      <c r="C5268" s="3" t="n">
        <v>45923.09150462963</v>
      </c>
      <c r="D5268" t="n">
        <v>890.3</v>
      </c>
      <c r="E5268" t="inlineStr">
        <is>
          <t>USD</t>
        </is>
      </c>
      <c r="F5268" t="inlineStr">
        <is>
          <t>Wallet</t>
        </is>
      </c>
      <c r="G5268" t="inlineStr">
        <is>
          <t>completed</t>
        </is>
      </c>
      <c r="H5268" t="inlineStr">
        <is>
          <t>Healthcare</t>
        </is>
      </c>
      <c r="I5268" t="inlineStr">
        <is>
          <t>India</t>
        </is>
      </c>
    </row>
    <row r="5269">
      <c r="A5269" t="inlineStr">
        <is>
          <t>TXN045712</t>
        </is>
      </c>
      <c r="B5269" t="inlineStr">
        <is>
          <t>CUST03850</t>
        </is>
      </c>
      <c r="C5269" s="3" t="n">
        <v>45925.88597222222</v>
      </c>
      <c r="D5269" t="n">
        <v>288.34</v>
      </c>
      <c r="E5269" t="inlineStr">
        <is>
          <t>INR</t>
        </is>
      </c>
      <c r="F5269" t="inlineStr">
        <is>
          <t>Credit Card</t>
        </is>
      </c>
      <c r="G5269" t="inlineStr">
        <is>
          <t>failed</t>
        </is>
      </c>
      <c r="H5269" t="inlineStr">
        <is>
          <t>Food</t>
        </is>
      </c>
      <c r="I5269" t="inlineStr">
        <is>
          <t>India</t>
        </is>
      </c>
    </row>
    <row r="5270">
      <c r="A5270" t="inlineStr">
        <is>
          <t>TXN045714</t>
        </is>
      </c>
      <c r="B5270" t="inlineStr">
        <is>
          <t>CUST01112</t>
        </is>
      </c>
      <c r="C5270" s="3" t="n">
        <v>45788.86018518519</v>
      </c>
      <c r="D5270" t="n">
        <v>747.76</v>
      </c>
      <c r="E5270" t="inlineStr">
        <is>
          <t>USD</t>
        </is>
      </c>
      <c r="F5270" t="inlineStr">
        <is>
          <t>UPI</t>
        </is>
      </c>
      <c r="G5270" t="inlineStr">
        <is>
          <t>completed</t>
        </is>
      </c>
      <c r="H5270" t="inlineStr">
        <is>
          <t>Food</t>
        </is>
      </c>
      <c r="I5270" t="inlineStr">
        <is>
          <t>India</t>
        </is>
      </c>
    </row>
    <row r="5271">
      <c r="A5271" t="inlineStr">
        <is>
          <t>TXN045715</t>
        </is>
      </c>
      <c r="B5271" t="inlineStr">
        <is>
          <t>CUST06679</t>
        </is>
      </c>
      <c r="C5271" s="3" t="n">
        <v>45903.61605324074</v>
      </c>
      <c r="E5271" t="inlineStr">
        <is>
          <t>INR</t>
        </is>
      </c>
      <c r="F5271" t="inlineStr">
        <is>
          <t>Debit Card</t>
        </is>
      </c>
      <c r="G5271" t="inlineStr">
        <is>
          <t>completed</t>
        </is>
      </c>
      <c r="H5271" t="inlineStr">
        <is>
          <t>Travel</t>
        </is>
      </c>
      <c r="I5271" t="inlineStr">
        <is>
          <t>India</t>
        </is>
      </c>
      <c r="J5271" t="inlineStr">
        <is>
          <t>lohitguha@example.com</t>
        </is>
      </c>
    </row>
    <row r="5272">
      <c r="A5272" t="inlineStr">
        <is>
          <t>TXN045717</t>
        </is>
      </c>
      <c r="B5272" t="inlineStr">
        <is>
          <t>CUST01853</t>
        </is>
      </c>
      <c r="C5272" s="3" t="n">
        <v>45975.9569212963</v>
      </c>
      <c r="D5272" t="n">
        <v>985.7</v>
      </c>
      <c r="E5272" t="inlineStr">
        <is>
          <t>INR</t>
        </is>
      </c>
      <c r="F5272" t="inlineStr">
        <is>
          <t>Net Banking</t>
        </is>
      </c>
      <c r="G5272" t="inlineStr">
        <is>
          <t>completed</t>
        </is>
      </c>
      <c r="H5272" t="inlineStr">
        <is>
          <t>Food</t>
        </is>
      </c>
      <c r="I5272" t="inlineStr">
        <is>
          <t>India</t>
        </is>
      </c>
    </row>
    <row r="5273">
      <c r="A5273" t="inlineStr">
        <is>
          <t>TXN045720</t>
        </is>
      </c>
      <c r="B5273" t="inlineStr">
        <is>
          <t>CUST03376</t>
        </is>
      </c>
      <c r="C5273" s="3" t="n">
        <v>45688.66196759259</v>
      </c>
      <c r="D5273" t="n">
        <v>691.79</v>
      </c>
      <c r="E5273" t="inlineStr">
        <is>
          <t>INR</t>
        </is>
      </c>
      <c r="F5273" t="inlineStr">
        <is>
          <t>Net Banking</t>
        </is>
      </c>
      <c r="G5273" t="inlineStr">
        <is>
          <t>pending</t>
        </is>
      </c>
      <c r="H5273" t="inlineStr">
        <is>
          <t>Food</t>
        </is>
      </c>
      <c r="I5273" t="inlineStr">
        <is>
          <t>India</t>
        </is>
      </c>
    </row>
    <row r="5274">
      <c r="A5274" t="inlineStr">
        <is>
          <t>TXN045734</t>
        </is>
      </c>
      <c r="B5274" t="inlineStr">
        <is>
          <t>CUST07188</t>
        </is>
      </c>
      <c r="C5274" s="3" t="n">
        <v>45864.72335648148</v>
      </c>
      <c r="E5274" t="inlineStr">
        <is>
          <t>EUR</t>
        </is>
      </c>
      <c r="F5274" t="inlineStr">
        <is>
          <t>Wallet</t>
        </is>
      </c>
      <c r="G5274" t="inlineStr">
        <is>
          <t>completed</t>
        </is>
      </c>
      <c r="H5274" t="inlineStr">
        <is>
          <t>Electronics</t>
        </is>
      </c>
      <c r="I5274" t="inlineStr">
        <is>
          <t>Canada</t>
        </is>
      </c>
      <c r="J5274" t="inlineStr">
        <is>
          <t>yashawinisama@example.net</t>
        </is>
      </c>
    </row>
    <row r="5275">
      <c r="A5275" t="inlineStr">
        <is>
          <t>TXN045765</t>
        </is>
      </c>
      <c r="B5275" t="inlineStr">
        <is>
          <t>CUST09635</t>
        </is>
      </c>
      <c r="C5275" s="3" t="n">
        <v>45704.74349537037</v>
      </c>
      <c r="D5275" t="n">
        <v>723.62</v>
      </c>
      <c r="E5275" t="inlineStr">
        <is>
          <t>INR</t>
        </is>
      </c>
      <c r="F5275" t="inlineStr">
        <is>
          <t>Net Banking</t>
        </is>
      </c>
      <c r="G5275" t="inlineStr">
        <is>
          <t>completed</t>
        </is>
      </c>
      <c r="H5275" t="inlineStr">
        <is>
          <t>Travel</t>
        </is>
      </c>
      <c r="I5275" t="inlineStr">
        <is>
          <t>India</t>
        </is>
      </c>
    </row>
    <row r="5276">
      <c r="A5276" t="inlineStr">
        <is>
          <t>TXN045775</t>
        </is>
      </c>
      <c r="B5276" t="inlineStr">
        <is>
          <t>CUST06961</t>
        </is>
      </c>
      <c r="C5276" s="3" t="n">
        <v>45980.12494212963</v>
      </c>
      <c r="D5276" t="n">
        <v>915.87</v>
      </c>
      <c r="E5276" t="inlineStr">
        <is>
          <t>INR</t>
        </is>
      </c>
      <c r="F5276" t="inlineStr">
        <is>
          <t>Debit Card</t>
        </is>
      </c>
      <c r="G5276" t="inlineStr">
        <is>
          <t>completed</t>
        </is>
      </c>
      <c r="H5276" t="inlineStr">
        <is>
          <t>Food</t>
        </is>
      </c>
      <c r="I5276" t="inlineStr">
        <is>
          <t>USA</t>
        </is>
      </c>
    </row>
    <row r="5277">
      <c r="A5277" t="inlineStr">
        <is>
          <t>TXN045809</t>
        </is>
      </c>
      <c r="B5277" t="inlineStr">
        <is>
          <t>CUST01039</t>
        </is>
      </c>
      <c r="C5277" s="3" t="n">
        <v>45724.43071759259</v>
      </c>
      <c r="D5277" t="n">
        <v>787.39</v>
      </c>
      <c r="E5277" t="inlineStr">
        <is>
          <t>INR</t>
        </is>
      </c>
      <c r="F5277" t="inlineStr">
        <is>
          <t>UPI</t>
        </is>
      </c>
      <c r="G5277" t="inlineStr">
        <is>
          <t>completed</t>
        </is>
      </c>
      <c r="H5277" t="inlineStr">
        <is>
          <t>Food</t>
        </is>
      </c>
      <c r="I5277" t="inlineStr">
        <is>
          <t>India</t>
        </is>
      </c>
    </row>
    <row r="5278">
      <c r="A5278" t="inlineStr">
        <is>
          <t>TXN045814</t>
        </is>
      </c>
      <c r="B5278" t="inlineStr">
        <is>
          <t>CUST05830</t>
        </is>
      </c>
      <c r="C5278" s="3" t="n">
        <v>45764.96604166667</v>
      </c>
      <c r="E5278" t="inlineStr">
        <is>
          <t>INR</t>
        </is>
      </c>
      <c r="F5278" t="inlineStr">
        <is>
          <t>Net Banking</t>
        </is>
      </c>
      <c r="G5278" t="inlineStr">
        <is>
          <t>completed</t>
        </is>
      </c>
      <c r="H5278" t="inlineStr">
        <is>
          <t>Travel</t>
        </is>
      </c>
      <c r="I5278" t="inlineStr">
        <is>
          <t>Canada</t>
        </is>
      </c>
      <c r="J5278" t="inlineStr">
        <is>
          <t>pavani09@example.org</t>
        </is>
      </c>
    </row>
    <row r="5279">
      <c r="A5279" t="inlineStr">
        <is>
          <t>TXN045823</t>
        </is>
      </c>
      <c r="B5279" t="inlineStr">
        <is>
          <t>CUST02515</t>
        </is>
      </c>
      <c r="C5279" s="3" t="n">
        <v>45717.82195601852</v>
      </c>
      <c r="D5279" t="n">
        <v>83.5</v>
      </c>
      <c r="E5279" t="inlineStr">
        <is>
          <t>INR</t>
        </is>
      </c>
      <c r="F5279" t="inlineStr">
        <is>
          <t>Wallet</t>
        </is>
      </c>
      <c r="G5279" t="inlineStr">
        <is>
          <t>completed</t>
        </is>
      </c>
      <c r="H5279" t="inlineStr">
        <is>
          <t>Travel</t>
        </is>
      </c>
      <c r="I5279" t="inlineStr">
        <is>
          <t>UK</t>
        </is>
      </c>
    </row>
    <row r="5280">
      <c r="A5280" t="inlineStr">
        <is>
          <t>TXN045830</t>
        </is>
      </c>
      <c r="B5280" t="inlineStr">
        <is>
          <t>CUST07325</t>
        </is>
      </c>
      <c r="C5280" s="3" t="n">
        <v>46015.28032407408</v>
      </c>
      <c r="E5280" t="inlineStr">
        <is>
          <t>INR</t>
        </is>
      </c>
      <c r="F5280" t="inlineStr">
        <is>
          <t>Wallet</t>
        </is>
      </c>
      <c r="G5280" t="inlineStr">
        <is>
          <t>completed</t>
        </is>
      </c>
      <c r="H5280" t="inlineStr">
        <is>
          <t>Healthcare</t>
        </is>
      </c>
      <c r="I5280" t="inlineStr">
        <is>
          <t>India</t>
        </is>
      </c>
      <c r="J5280" t="inlineStr">
        <is>
          <t>nayakjanuja@example.net</t>
        </is>
      </c>
    </row>
    <row r="5281">
      <c r="A5281" t="inlineStr">
        <is>
          <t>TXN045837</t>
        </is>
      </c>
      <c r="C5281" s="3" t="n">
        <v>45739.15351851852</v>
      </c>
      <c r="D5281" t="n">
        <v>128.62</v>
      </c>
      <c r="E5281" t="inlineStr">
        <is>
          <t>INR</t>
        </is>
      </c>
      <c r="F5281" t="inlineStr">
        <is>
          <t>Credit Card</t>
        </is>
      </c>
      <c r="G5281" t="inlineStr">
        <is>
          <t>completed</t>
        </is>
      </c>
      <c r="H5281" t="inlineStr">
        <is>
          <t>Electronics</t>
        </is>
      </c>
      <c r="I5281" t="inlineStr">
        <is>
          <t>Canada</t>
        </is>
      </c>
      <c r="J5281" t="inlineStr">
        <is>
          <t>krishnanori@example.org</t>
        </is>
      </c>
    </row>
    <row r="5282">
      <c r="A5282" t="inlineStr">
        <is>
          <t>TXN045842</t>
        </is>
      </c>
      <c r="C5282" s="3" t="n">
        <v>45815.15440972222</v>
      </c>
      <c r="D5282" t="n">
        <v>1488.15</v>
      </c>
      <c r="E5282" t="inlineStr">
        <is>
          <t>INR</t>
        </is>
      </c>
      <c r="F5282" t="inlineStr">
        <is>
          <t>UPI</t>
        </is>
      </c>
      <c r="G5282" t="inlineStr">
        <is>
          <t>completed</t>
        </is>
      </c>
      <c r="H5282" t="inlineStr">
        <is>
          <t>Electronics</t>
        </is>
      </c>
      <c r="I5282" t="inlineStr">
        <is>
          <t>UK</t>
        </is>
      </c>
      <c r="J5282" t="inlineStr">
        <is>
          <t>znarayan@example.org</t>
        </is>
      </c>
    </row>
    <row r="5283">
      <c r="A5283" t="inlineStr">
        <is>
          <t>TXN045846</t>
        </is>
      </c>
      <c r="B5283" t="inlineStr">
        <is>
          <t>CUST07870</t>
        </is>
      </c>
      <c r="C5283" s="3" t="n">
        <v>45720.22342592593</v>
      </c>
      <c r="D5283" t="n">
        <v>1401.56</v>
      </c>
      <c r="E5283" t="inlineStr">
        <is>
          <t>INR</t>
        </is>
      </c>
      <c r="F5283" t="inlineStr">
        <is>
          <t>Wallet</t>
        </is>
      </c>
      <c r="G5283" t="inlineStr">
        <is>
          <t>completed</t>
        </is>
      </c>
      <c r="H5283" t="inlineStr">
        <is>
          <t>Retail</t>
        </is>
      </c>
      <c r="I5283" t="inlineStr">
        <is>
          <t>India</t>
        </is>
      </c>
    </row>
    <row r="5284">
      <c r="A5284" t="inlineStr">
        <is>
          <t>TXN045855</t>
        </is>
      </c>
      <c r="B5284" t="inlineStr">
        <is>
          <t>CUST04039</t>
        </is>
      </c>
      <c r="C5284" s="3" t="n">
        <v>45734.30063657407</v>
      </c>
      <c r="E5284" t="inlineStr">
        <is>
          <t>GBP</t>
        </is>
      </c>
      <c r="F5284" t="inlineStr">
        <is>
          <t>Credit Card</t>
        </is>
      </c>
      <c r="G5284" t="inlineStr">
        <is>
          <t>completed</t>
        </is>
      </c>
      <c r="H5284" t="inlineStr">
        <is>
          <t>Healthcare</t>
        </is>
      </c>
      <c r="I5284" t="inlineStr">
        <is>
          <t>India</t>
        </is>
      </c>
      <c r="J5284" t="inlineStr">
        <is>
          <t>jonathan55@example.com</t>
        </is>
      </c>
    </row>
    <row r="5285">
      <c r="A5285" t="inlineStr">
        <is>
          <t>TXN045860</t>
        </is>
      </c>
      <c r="B5285" t="inlineStr">
        <is>
          <t>CUST05350</t>
        </is>
      </c>
      <c r="C5285" s="3" t="n">
        <v>45785.62197916667</v>
      </c>
      <c r="E5285" t="inlineStr">
        <is>
          <t>INR</t>
        </is>
      </c>
      <c r="F5285" t="inlineStr">
        <is>
          <t>Wallet</t>
        </is>
      </c>
      <c r="G5285" t="inlineStr">
        <is>
          <t>completed</t>
        </is>
      </c>
      <c r="H5285" t="inlineStr">
        <is>
          <t>Food</t>
        </is>
      </c>
      <c r="I5285" t="inlineStr">
        <is>
          <t>India</t>
        </is>
      </c>
      <c r="J5285" t="inlineStr">
        <is>
          <t>harita87@example.net</t>
        </is>
      </c>
    </row>
    <row r="5286">
      <c r="A5286" t="inlineStr">
        <is>
          <t>TXN045879</t>
        </is>
      </c>
      <c r="B5286" t="inlineStr">
        <is>
          <t>CUST02497</t>
        </is>
      </c>
      <c r="C5286" s="3" t="n">
        <v>45824.5349537037</v>
      </c>
      <c r="E5286" t="inlineStr">
        <is>
          <t>INR</t>
        </is>
      </c>
      <c r="F5286" t="inlineStr">
        <is>
          <t>Wallet</t>
        </is>
      </c>
      <c r="G5286" t="inlineStr">
        <is>
          <t>pending</t>
        </is>
      </c>
      <c r="H5286" t="inlineStr">
        <is>
          <t>Electronics</t>
        </is>
      </c>
      <c r="I5286" t="inlineStr">
        <is>
          <t>India</t>
        </is>
      </c>
      <c r="J5286" t="inlineStr">
        <is>
          <t>gabrielnayar@example.com</t>
        </is>
      </c>
    </row>
    <row r="5287">
      <c r="A5287" t="inlineStr">
        <is>
          <t>TXN045882</t>
        </is>
      </c>
      <c r="B5287" t="inlineStr">
        <is>
          <t>CUST00015</t>
        </is>
      </c>
      <c r="C5287" s="3" t="n">
        <v>45686.12319444444</v>
      </c>
      <c r="D5287" t="n">
        <v>1617.72</v>
      </c>
      <c r="E5287" t="inlineStr">
        <is>
          <t>INR</t>
        </is>
      </c>
      <c r="F5287" t="inlineStr">
        <is>
          <t>Debit Card</t>
        </is>
      </c>
      <c r="G5287" t="inlineStr">
        <is>
          <t>completed</t>
        </is>
      </c>
      <c r="H5287" t="inlineStr">
        <is>
          <t>Healthcare</t>
        </is>
      </c>
      <c r="I5287" t="inlineStr">
        <is>
          <t>India</t>
        </is>
      </c>
    </row>
    <row r="5288">
      <c r="A5288" t="inlineStr">
        <is>
          <t>TXN045898</t>
        </is>
      </c>
      <c r="C5288" s="3" t="n">
        <v>45896.54986111111</v>
      </c>
      <c r="D5288" t="n">
        <v>176.67</v>
      </c>
      <c r="E5288" t="inlineStr">
        <is>
          <t>INR</t>
        </is>
      </c>
      <c r="F5288" t="inlineStr">
        <is>
          <t>Debit Card</t>
        </is>
      </c>
      <c r="G5288" t="inlineStr">
        <is>
          <t>completed</t>
        </is>
      </c>
      <c r="H5288" t="inlineStr">
        <is>
          <t>Retail</t>
        </is>
      </c>
      <c r="I5288" t="inlineStr">
        <is>
          <t>India</t>
        </is>
      </c>
    </row>
    <row r="5289">
      <c r="A5289" t="inlineStr">
        <is>
          <t>TXN045899</t>
        </is>
      </c>
      <c r="C5289" s="3" t="n">
        <v>45892.803125</v>
      </c>
      <c r="D5289" t="n">
        <v>116.35</v>
      </c>
      <c r="E5289" t="inlineStr">
        <is>
          <t>INR</t>
        </is>
      </c>
      <c r="F5289" t="inlineStr">
        <is>
          <t>Debit Card</t>
        </is>
      </c>
      <c r="G5289" t="inlineStr">
        <is>
          <t>failed</t>
        </is>
      </c>
      <c r="H5289" t="inlineStr">
        <is>
          <t>Electronics</t>
        </is>
      </c>
      <c r="I5289" t="inlineStr">
        <is>
          <t>India</t>
        </is>
      </c>
      <c r="J5289" t="inlineStr">
        <is>
          <t>dugargirik@example.com</t>
        </is>
      </c>
    </row>
    <row r="5290">
      <c r="A5290" t="inlineStr">
        <is>
          <t>TXN045945</t>
        </is>
      </c>
      <c r="B5290" t="inlineStr">
        <is>
          <t>CUST08367</t>
        </is>
      </c>
      <c r="C5290" s="3" t="n">
        <v>45909.93934027778</v>
      </c>
      <c r="E5290" t="inlineStr">
        <is>
          <t>INR</t>
        </is>
      </c>
      <c r="F5290" t="inlineStr">
        <is>
          <t>Credit Card</t>
        </is>
      </c>
      <c r="G5290" t="inlineStr">
        <is>
          <t>completed</t>
        </is>
      </c>
      <c r="H5290" t="inlineStr">
        <is>
          <t>Retail</t>
        </is>
      </c>
      <c r="I5290" t="inlineStr">
        <is>
          <t>India</t>
        </is>
      </c>
      <c r="J5290" t="inlineStr">
        <is>
          <t>raghavyadav@example.net</t>
        </is>
      </c>
    </row>
    <row r="5291">
      <c r="A5291" t="inlineStr">
        <is>
          <t>TXN045964</t>
        </is>
      </c>
      <c r="B5291" t="inlineStr">
        <is>
          <t>CUST06752</t>
        </is>
      </c>
      <c r="C5291" s="3" t="n">
        <v>45974.80247685185</v>
      </c>
      <c r="E5291" t="inlineStr">
        <is>
          <t>INR</t>
        </is>
      </c>
      <c r="F5291" t="inlineStr">
        <is>
          <t>Net Banking</t>
        </is>
      </c>
      <c r="G5291" t="inlineStr">
        <is>
          <t>completed</t>
        </is>
      </c>
      <c r="H5291" t="inlineStr">
        <is>
          <t>Healthcare</t>
        </is>
      </c>
      <c r="I5291" t="inlineStr">
        <is>
          <t>India</t>
        </is>
      </c>
      <c r="J5291" t="inlineStr">
        <is>
          <t>jmani@example.net</t>
        </is>
      </c>
    </row>
    <row r="5292">
      <c r="A5292" t="inlineStr">
        <is>
          <t>TXN045967</t>
        </is>
      </c>
      <c r="B5292" t="inlineStr">
        <is>
          <t>CUST09316</t>
        </is>
      </c>
      <c r="C5292" s="3" t="n">
        <v>45938.70825231481</v>
      </c>
      <c r="E5292" t="inlineStr">
        <is>
          <t>INR</t>
        </is>
      </c>
      <c r="F5292" t="inlineStr">
        <is>
          <t>Credit Card</t>
        </is>
      </c>
      <c r="G5292" t="inlineStr">
        <is>
          <t>completed</t>
        </is>
      </c>
      <c r="H5292" t="inlineStr">
        <is>
          <t>Healthcare</t>
        </is>
      </c>
      <c r="I5292" t="inlineStr">
        <is>
          <t>India</t>
        </is>
      </c>
      <c r="J5292" t="inlineStr">
        <is>
          <t>upmathaker@example.net</t>
        </is>
      </c>
    </row>
    <row r="5293">
      <c r="A5293" t="inlineStr">
        <is>
          <t>TXN045980</t>
        </is>
      </c>
      <c r="B5293" t="inlineStr">
        <is>
          <t>CUST03411</t>
        </is>
      </c>
      <c r="C5293" s="3" t="n">
        <v>45751.77450231482</v>
      </c>
      <c r="D5293" t="n">
        <v>604.1900000000001</v>
      </c>
      <c r="E5293" t="inlineStr">
        <is>
          <t>INR</t>
        </is>
      </c>
      <c r="F5293" t="inlineStr">
        <is>
          <t>Net Banking</t>
        </is>
      </c>
      <c r="G5293" t="inlineStr">
        <is>
          <t>completed</t>
        </is>
      </c>
      <c r="H5293" t="inlineStr">
        <is>
          <t>Travel</t>
        </is>
      </c>
      <c r="I5293" t="inlineStr">
        <is>
          <t>USA</t>
        </is>
      </c>
    </row>
    <row r="5294">
      <c r="A5294" t="inlineStr">
        <is>
          <t>TXN045988</t>
        </is>
      </c>
      <c r="C5294" s="3" t="n">
        <v>45968.84907407407</v>
      </c>
      <c r="D5294" t="n">
        <v>638.47</v>
      </c>
      <c r="E5294" t="inlineStr">
        <is>
          <t>INR</t>
        </is>
      </c>
      <c r="F5294" t="inlineStr">
        <is>
          <t>Debit Card</t>
        </is>
      </c>
      <c r="G5294" t="inlineStr">
        <is>
          <t>refunded</t>
        </is>
      </c>
      <c r="H5294" t="inlineStr">
        <is>
          <t>Food</t>
        </is>
      </c>
      <c r="I5294" t="inlineStr">
        <is>
          <t>India</t>
        </is>
      </c>
      <c r="J5294" t="inlineStr">
        <is>
          <t>framachandran@example.com</t>
        </is>
      </c>
    </row>
    <row r="5295">
      <c r="A5295" t="inlineStr">
        <is>
          <t>TXN045990</t>
        </is>
      </c>
      <c r="B5295" t="inlineStr">
        <is>
          <t>CUST07916</t>
        </is>
      </c>
      <c r="C5295" s="3" t="n">
        <v>45958.01991898148</v>
      </c>
      <c r="E5295" t="inlineStr">
        <is>
          <t>INR</t>
        </is>
      </c>
      <c r="F5295" t="inlineStr">
        <is>
          <t>Wallet</t>
        </is>
      </c>
      <c r="G5295" t="inlineStr">
        <is>
          <t>completed</t>
        </is>
      </c>
      <c r="H5295" t="inlineStr">
        <is>
          <t>Travel</t>
        </is>
      </c>
      <c r="I5295" t="inlineStr">
        <is>
          <t>India</t>
        </is>
      </c>
      <c r="J5295" t="inlineStr">
        <is>
          <t>rohanben@example.com</t>
        </is>
      </c>
    </row>
    <row r="5296">
      <c r="A5296" t="inlineStr">
        <is>
          <t>TXN045991</t>
        </is>
      </c>
      <c r="B5296" t="inlineStr">
        <is>
          <t>CUST01352</t>
        </is>
      </c>
      <c r="C5296" s="3" t="n">
        <v>45832.81438657407</v>
      </c>
      <c r="D5296" t="n">
        <v>296.07</v>
      </c>
      <c r="E5296" t="inlineStr">
        <is>
          <t>USD</t>
        </is>
      </c>
      <c r="F5296" t="inlineStr">
        <is>
          <t>Net Banking</t>
        </is>
      </c>
      <c r="G5296" t="inlineStr">
        <is>
          <t>completed</t>
        </is>
      </c>
      <c r="H5296" t="inlineStr">
        <is>
          <t>Food</t>
        </is>
      </c>
      <c r="I5296" t="inlineStr">
        <is>
          <t>Canada</t>
        </is>
      </c>
    </row>
    <row r="5297">
      <c r="A5297" t="inlineStr">
        <is>
          <t>TXN045997</t>
        </is>
      </c>
      <c r="B5297" t="inlineStr">
        <is>
          <t>CUST05263</t>
        </is>
      </c>
      <c r="C5297" s="3" t="n">
        <v>45839.78416666666</v>
      </c>
      <c r="D5297" t="n">
        <v>673.46</v>
      </c>
      <c r="E5297" t="inlineStr">
        <is>
          <t>INR</t>
        </is>
      </c>
      <c r="F5297" t="inlineStr">
        <is>
          <t>Net Banking</t>
        </is>
      </c>
      <c r="G5297" t="inlineStr">
        <is>
          <t>refunded</t>
        </is>
      </c>
      <c r="H5297" t="inlineStr">
        <is>
          <t>Retail</t>
        </is>
      </c>
      <c r="I5297" t="inlineStr">
        <is>
          <t>India</t>
        </is>
      </c>
    </row>
    <row r="5298">
      <c r="A5298" t="inlineStr">
        <is>
          <t>TXN046001</t>
        </is>
      </c>
      <c r="B5298" t="inlineStr">
        <is>
          <t>CUST09433</t>
        </is>
      </c>
      <c r="C5298" s="3" t="n">
        <v>45879.27113425926</v>
      </c>
      <c r="E5298" t="inlineStr">
        <is>
          <t>INR</t>
        </is>
      </c>
      <c r="F5298" t="inlineStr">
        <is>
          <t>Wallet</t>
        </is>
      </c>
      <c r="G5298" t="inlineStr">
        <is>
          <t>completed</t>
        </is>
      </c>
      <c r="H5298" t="inlineStr">
        <is>
          <t>Travel</t>
        </is>
      </c>
      <c r="I5298" t="inlineStr">
        <is>
          <t>India</t>
        </is>
      </c>
    </row>
    <row r="5299">
      <c r="A5299" t="inlineStr">
        <is>
          <t>TXN046002</t>
        </is>
      </c>
      <c r="B5299" t="inlineStr">
        <is>
          <t>CUST08785</t>
        </is>
      </c>
      <c r="C5299" s="3" t="n">
        <v>45945.47670138889</v>
      </c>
      <c r="E5299" t="inlineStr">
        <is>
          <t>INR</t>
        </is>
      </c>
      <c r="F5299" t="inlineStr">
        <is>
          <t>Net Banking</t>
        </is>
      </c>
      <c r="G5299" t="inlineStr">
        <is>
          <t>completed</t>
        </is>
      </c>
      <c r="H5299" t="inlineStr">
        <is>
          <t>Healthcare</t>
        </is>
      </c>
      <c r="I5299" t="inlineStr">
        <is>
          <t>India</t>
        </is>
      </c>
      <c r="J5299" t="inlineStr">
        <is>
          <t>farhan66@example.net</t>
        </is>
      </c>
    </row>
    <row r="5300">
      <c r="A5300" t="inlineStr">
        <is>
          <t>TXN046008</t>
        </is>
      </c>
      <c r="B5300" t="inlineStr">
        <is>
          <t>CUST01189</t>
        </is>
      </c>
      <c r="C5300" s="3" t="n">
        <v>45926.90462962963</v>
      </c>
      <c r="D5300" t="n">
        <v>1130.43</v>
      </c>
      <c r="E5300" t="inlineStr">
        <is>
          <t>INR</t>
        </is>
      </c>
      <c r="F5300" t="inlineStr">
        <is>
          <t>Wallet</t>
        </is>
      </c>
      <c r="G5300" t="inlineStr">
        <is>
          <t>failed</t>
        </is>
      </c>
      <c r="H5300" t="inlineStr">
        <is>
          <t>Retail</t>
        </is>
      </c>
      <c r="I5300" t="inlineStr">
        <is>
          <t>India</t>
        </is>
      </c>
    </row>
    <row r="5301">
      <c r="A5301" t="inlineStr">
        <is>
          <t>TXN046010</t>
        </is>
      </c>
      <c r="B5301" t="inlineStr">
        <is>
          <t>CUST00981</t>
        </is>
      </c>
      <c r="C5301" s="3" t="n">
        <v>46014.73265046296</v>
      </c>
      <c r="D5301" t="n">
        <v>3001.53</v>
      </c>
      <c r="E5301" t="inlineStr">
        <is>
          <t>USD</t>
        </is>
      </c>
      <c r="F5301" t="inlineStr">
        <is>
          <t>UPI</t>
        </is>
      </c>
      <c r="G5301" t="inlineStr">
        <is>
          <t>pending</t>
        </is>
      </c>
      <c r="H5301" t="inlineStr">
        <is>
          <t>Food</t>
        </is>
      </c>
      <c r="I5301" t="inlineStr">
        <is>
          <t>USA</t>
        </is>
      </c>
    </row>
    <row r="5302">
      <c r="A5302" t="inlineStr">
        <is>
          <t>TXN046019</t>
        </is>
      </c>
      <c r="B5302" t="inlineStr">
        <is>
          <t>CUST03682</t>
        </is>
      </c>
      <c r="C5302" s="3" t="n">
        <v>45833.64077546296</v>
      </c>
      <c r="D5302" t="n">
        <v>702.78</v>
      </c>
      <c r="E5302" t="inlineStr">
        <is>
          <t>INR</t>
        </is>
      </c>
      <c r="F5302" t="inlineStr">
        <is>
          <t>UPI</t>
        </is>
      </c>
      <c r="G5302" t="inlineStr">
        <is>
          <t>pending</t>
        </is>
      </c>
      <c r="H5302" t="inlineStr">
        <is>
          <t>Travel</t>
        </is>
      </c>
      <c r="I5302" t="inlineStr">
        <is>
          <t>India</t>
        </is>
      </c>
    </row>
    <row r="5303">
      <c r="A5303" t="inlineStr">
        <is>
          <t>TXN046050</t>
        </is>
      </c>
      <c r="B5303" t="inlineStr">
        <is>
          <t>CUST04508</t>
        </is>
      </c>
      <c r="C5303" s="3" t="n">
        <v>45910.37315972222</v>
      </c>
      <c r="E5303" t="inlineStr">
        <is>
          <t>INR</t>
        </is>
      </c>
      <c r="F5303" t="inlineStr">
        <is>
          <t>Credit Card</t>
        </is>
      </c>
      <c r="G5303" t="inlineStr">
        <is>
          <t>completed</t>
        </is>
      </c>
      <c r="H5303" t="inlineStr">
        <is>
          <t>Electronics</t>
        </is>
      </c>
      <c r="I5303" t="inlineStr">
        <is>
          <t>India</t>
        </is>
      </c>
      <c r="J5303" t="inlineStr">
        <is>
          <t>duttvamakshi@example.net</t>
        </is>
      </c>
    </row>
    <row r="5304">
      <c r="A5304" t="inlineStr">
        <is>
          <t>TXN046087</t>
        </is>
      </c>
      <c r="C5304" s="3" t="n">
        <v>45683.47620370371</v>
      </c>
      <c r="D5304" t="n">
        <v>73.29000000000001</v>
      </c>
      <c r="E5304" t="inlineStr">
        <is>
          <t>INR</t>
        </is>
      </c>
      <c r="F5304" t="inlineStr">
        <is>
          <t>Net Banking</t>
        </is>
      </c>
      <c r="G5304" t="inlineStr">
        <is>
          <t>pending</t>
        </is>
      </c>
      <c r="H5304" t="inlineStr">
        <is>
          <t>Food</t>
        </is>
      </c>
      <c r="I5304" t="inlineStr">
        <is>
          <t>India</t>
        </is>
      </c>
      <c r="J5304" t="inlineStr">
        <is>
          <t>psaxena@example.org</t>
        </is>
      </c>
    </row>
    <row r="5305">
      <c r="A5305" t="inlineStr">
        <is>
          <t>TXN046091</t>
        </is>
      </c>
      <c r="B5305" t="inlineStr">
        <is>
          <t>CUST01675</t>
        </is>
      </c>
      <c r="C5305" s="3" t="n">
        <v>45985.2606712963</v>
      </c>
      <c r="D5305" t="n">
        <v>365.56</v>
      </c>
      <c r="E5305" t="inlineStr">
        <is>
          <t>EUR</t>
        </is>
      </c>
      <c r="F5305" t="inlineStr">
        <is>
          <t>UPI</t>
        </is>
      </c>
      <c r="G5305" t="inlineStr">
        <is>
          <t>completed</t>
        </is>
      </c>
      <c r="H5305" t="inlineStr">
        <is>
          <t>Retail</t>
        </is>
      </c>
      <c r="I5305" t="inlineStr">
        <is>
          <t>Canada</t>
        </is>
      </c>
    </row>
    <row r="5306">
      <c r="A5306" t="inlineStr">
        <is>
          <t>TXN046100</t>
        </is>
      </c>
      <c r="B5306" t="inlineStr">
        <is>
          <t>CUST03739</t>
        </is>
      </c>
      <c r="C5306" s="3" t="n">
        <v>45791.55914351852</v>
      </c>
      <c r="D5306" t="n">
        <v>963.88</v>
      </c>
      <c r="E5306" t="inlineStr">
        <is>
          <t>INR</t>
        </is>
      </c>
      <c r="F5306" t="inlineStr">
        <is>
          <t>Credit Card</t>
        </is>
      </c>
      <c r="G5306" t="inlineStr">
        <is>
          <t>completed</t>
        </is>
      </c>
      <c r="H5306" t="inlineStr">
        <is>
          <t>Retail</t>
        </is>
      </c>
      <c r="I5306" t="inlineStr">
        <is>
          <t>Australia</t>
        </is>
      </c>
    </row>
    <row r="5307">
      <c r="A5307" t="inlineStr">
        <is>
          <t>TXN046105</t>
        </is>
      </c>
      <c r="B5307" t="inlineStr">
        <is>
          <t>CUST04693</t>
        </is>
      </c>
      <c r="C5307" s="3" t="n">
        <v>45907.63315972222</v>
      </c>
      <c r="D5307" t="n">
        <v>74.08</v>
      </c>
      <c r="E5307" t="inlineStr">
        <is>
          <t>INR</t>
        </is>
      </c>
      <c r="F5307" t="inlineStr">
        <is>
          <t>Debit Card</t>
        </is>
      </c>
      <c r="G5307" t="inlineStr">
        <is>
          <t>refunded</t>
        </is>
      </c>
      <c r="H5307" t="inlineStr">
        <is>
          <t>Travel</t>
        </is>
      </c>
      <c r="I5307" t="inlineStr">
        <is>
          <t>UK</t>
        </is>
      </c>
    </row>
    <row r="5308">
      <c r="A5308" t="inlineStr">
        <is>
          <t>TXN046113</t>
        </is>
      </c>
      <c r="C5308" s="3" t="n">
        <v>45985.49586805556</v>
      </c>
      <c r="D5308" t="n">
        <v>957.98</v>
      </c>
      <c r="E5308" t="inlineStr">
        <is>
          <t>INR</t>
        </is>
      </c>
      <c r="F5308" t="inlineStr">
        <is>
          <t>Debit Card</t>
        </is>
      </c>
      <c r="G5308" t="inlineStr">
        <is>
          <t>completed</t>
        </is>
      </c>
      <c r="H5308" t="inlineStr">
        <is>
          <t>Food</t>
        </is>
      </c>
      <c r="I5308" t="inlineStr">
        <is>
          <t>USA</t>
        </is>
      </c>
      <c r="J5308" t="inlineStr">
        <is>
          <t>widisha84@example.org</t>
        </is>
      </c>
    </row>
    <row r="5309">
      <c r="A5309" t="inlineStr">
        <is>
          <t>TXN046120</t>
        </is>
      </c>
      <c r="B5309" t="inlineStr">
        <is>
          <t>CUST08422</t>
        </is>
      </c>
      <c r="C5309" s="3" t="n">
        <v>45809.03787037037</v>
      </c>
      <c r="E5309" t="inlineStr">
        <is>
          <t>INR</t>
        </is>
      </c>
      <c r="F5309" t="inlineStr">
        <is>
          <t>Debit Card</t>
        </is>
      </c>
      <c r="G5309" t="inlineStr">
        <is>
          <t>completed</t>
        </is>
      </c>
      <c r="H5309" t="inlineStr">
        <is>
          <t>Travel</t>
        </is>
      </c>
      <c r="I5309" t="inlineStr">
        <is>
          <t>India</t>
        </is>
      </c>
      <c r="J5309" t="inlineStr">
        <is>
          <t>adua@example.com</t>
        </is>
      </c>
    </row>
    <row r="5310">
      <c r="A5310" t="inlineStr">
        <is>
          <t>TXN046122</t>
        </is>
      </c>
      <c r="B5310" t="inlineStr">
        <is>
          <t>CUST03906</t>
        </is>
      </c>
      <c r="C5310" s="3" t="n">
        <v>45975.02386574074</v>
      </c>
      <c r="E5310" t="inlineStr">
        <is>
          <t>INR</t>
        </is>
      </c>
      <c r="F5310" t="inlineStr">
        <is>
          <t>Net Banking</t>
        </is>
      </c>
      <c r="G5310" t="inlineStr">
        <is>
          <t>pending</t>
        </is>
      </c>
      <c r="H5310" t="inlineStr">
        <is>
          <t>Food</t>
        </is>
      </c>
      <c r="I5310" t="inlineStr">
        <is>
          <t>India</t>
        </is>
      </c>
      <c r="J5310" t="inlineStr">
        <is>
          <t>jagatvaidya@example.org</t>
        </is>
      </c>
    </row>
    <row r="5311">
      <c r="A5311" t="inlineStr">
        <is>
          <t>TXN046124</t>
        </is>
      </c>
      <c r="B5311" t="inlineStr">
        <is>
          <t>CUST05819</t>
        </is>
      </c>
      <c r="C5311" s="3" t="n">
        <v>45887.90387731481</v>
      </c>
      <c r="D5311" t="n">
        <v>225.43</v>
      </c>
      <c r="E5311" t="inlineStr">
        <is>
          <t>INR</t>
        </is>
      </c>
      <c r="F5311" t="inlineStr">
        <is>
          <t>Credit Card</t>
        </is>
      </c>
      <c r="G5311" t="inlineStr">
        <is>
          <t>pending</t>
        </is>
      </c>
      <c r="H5311" t="inlineStr">
        <is>
          <t>Electronics</t>
        </is>
      </c>
      <c r="I5311" t="inlineStr">
        <is>
          <t>India</t>
        </is>
      </c>
    </row>
    <row r="5312">
      <c r="A5312" t="inlineStr">
        <is>
          <t>TXN046139</t>
        </is>
      </c>
      <c r="B5312" t="inlineStr">
        <is>
          <t>CUST02624</t>
        </is>
      </c>
      <c r="C5312" s="3" t="n">
        <v>45759.33798611111</v>
      </c>
      <c r="E5312" t="inlineStr">
        <is>
          <t>INR</t>
        </is>
      </c>
      <c r="F5312" t="inlineStr">
        <is>
          <t>Net Banking</t>
        </is>
      </c>
      <c r="G5312" t="inlineStr">
        <is>
          <t>completed</t>
        </is>
      </c>
      <c r="H5312" t="inlineStr">
        <is>
          <t>Travel</t>
        </is>
      </c>
      <c r="I5312" t="inlineStr">
        <is>
          <t>India</t>
        </is>
      </c>
      <c r="J5312" t="inlineStr">
        <is>
          <t>tsom@example.org</t>
        </is>
      </c>
    </row>
    <row r="5313">
      <c r="A5313" t="inlineStr">
        <is>
          <t>TXN046159</t>
        </is>
      </c>
      <c r="B5313" t="inlineStr">
        <is>
          <t>CUST03947</t>
        </is>
      </c>
      <c r="C5313" s="3" t="n">
        <v>45818.24938657408</v>
      </c>
      <c r="E5313" t="inlineStr">
        <is>
          <t>INR</t>
        </is>
      </c>
      <c r="F5313" t="inlineStr">
        <is>
          <t>Net Banking</t>
        </is>
      </c>
      <c r="G5313" t="inlineStr">
        <is>
          <t>completed</t>
        </is>
      </c>
      <c r="H5313" t="inlineStr">
        <is>
          <t>Travel</t>
        </is>
      </c>
      <c r="I5313" t="inlineStr">
        <is>
          <t>India</t>
        </is>
      </c>
      <c r="J5313" t="inlineStr">
        <is>
          <t>caleb26@example.org</t>
        </is>
      </c>
    </row>
    <row r="5314">
      <c r="A5314" t="inlineStr">
        <is>
          <t>TXN046178</t>
        </is>
      </c>
      <c r="B5314" t="inlineStr">
        <is>
          <t>CUST07606</t>
        </is>
      </c>
      <c r="C5314" s="3" t="n">
        <v>45946.33931712963</v>
      </c>
      <c r="E5314" t="inlineStr">
        <is>
          <t>INR</t>
        </is>
      </c>
      <c r="F5314" t="inlineStr">
        <is>
          <t>Credit Card</t>
        </is>
      </c>
      <c r="G5314" t="inlineStr">
        <is>
          <t>completed</t>
        </is>
      </c>
      <c r="H5314" t="inlineStr">
        <is>
          <t>Retail</t>
        </is>
      </c>
      <c r="I5314" t="inlineStr">
        <is>
          <t>India</t>
        </is>
      </c>
      <c r="J5314" t="inlineStr">
        <is>
          <t>bissac@example.net</t>
        </is>
      </c>
    </row>
    <row r="5315">
      <c r="A5315" t="inlineStr">
        <is>
          <t>TXN046187</t>
        </is>
      </c>
      <c r="C5315" s="3" t="n">
        <v>45787.49204861111</v>
      </c>
      <c r="D5315" t="n">
        <v>772.63</v>
      </c>
      <c r="E5315" t="inlineStr">
        <is>
          <t>INR</t>
        </is>
      </c>
      <c r="F5315" t="inlineStr">
        <is>
          <t>Credit Card</t>
        </is>
      </c>
      <c r="G5315" t="inlineStr">
        <is>
          <t>completed</t>
        </is>
      </c>
      <c r="H5315" t="inlineStr">
        <is>
          <t>Retail</t>
        </is>
      </c>
      <c r="I5315" t="inlineStr">
        <is>
          <t>India</t>
        </is>
      </c>
      <c r="J5315" t="inlineStr">
        <is>
          <t>maanavsachdev@example.net</t>
        </is>
      </c>
    </row>
    <row r="5316">
      <c r="A5316" t="inlineStr">
        <is>
          <t>TXN046191</t>
        </is>
      </c>
      <c r="B5316" t="inlineStr">
        <is>
          <t>CUST09034</t>
        </is>
      </c>
      <c r="C5316" s="3" t="n">
        <v>45691.81063657408</v>
      </c>
      <c r="D5316" t="n">
        <v>2002.4</v>
      </c>
      <c r="E5316" t="inlineStr">
        <is>
          <t>INR</t>
        </is>
      </c>
      <c r="F5316" t="inlineStr">
        <is>
          <t>Credit Card</t>
        </is>
      </c>
      <c r="G5316" t="inlineStr">
        <is>
          <t>completed</t>
        </is>
      </c>
      <c r="H5316" t="inlineStr">
        <is>
          <t>Healthcare</t>
        </is>
      </c>
      <c r="I5316" t="inlineStr">
        <is>
          <t>India</t>
        </is>
      </c>
    </row>
    <row r="5317">
      <c r="A5317" t="inlineStr">
        <is>
          <t>TXN046193</t>
        </is>
      </c>
      <c r="C5317" s="3" t="n">
        <v>45800.41628472223</v>
      </c>
      <c r="D5317" t="n">
        <v>228.14</v>
      </c>
      <c r="E5317" t="inlineStr">
        <is>
          <t>INR</t>
        </is>
      </c>
      <c r="F5317" t="inlineStr">
        <is>
          <t>Debit Card</t>
        </is>
      </c>
      <c r="G5317" t="inlineStr">
        <is>
          <t>completed</t>
        </is>
      </c>
      <c r="H5317" t="inlineStr">
        <is>
          <t>Travel</t>
        </is>
      </c>
      <c r="I5317" t="inlineStr">
        <is>
          <t>India</t>
        </is>
      </c>
      <c r="J5317" t="inlineStr">
        <is>
          <t>prisha02@example.com</t>
        </is>
      </c>
    </row>
    <row r="5318">
      <c r="A5318" t="inlineStr">
        <is>
          <t>TXN046208</t>
        </is>
      </c>
      <c r="B5318" t="inlineStr">
        <is>
          <t>CUST07748</t>
        </is>
      </c>
      <c r="C5318" s="3" t="n">
        <v>45830.65377314815</v>
      </c>
      <c r="D5318" t="n">
        <v>558.3200000000001</v>
      </c>
      <c r="E5318" t="inlineStr">
        <is>
          <t>INR</t>
        </is>
      </c>
      <c r="F5318" t="inlineStr">
        <is>
          <t>UPI</t>
        </is>
      </c>
      <c r="G5318" t="inlineStr">
        <is>
          <t>completed</t>
        </is>
      </c>
      <c r="H5318" t="inlineStr">
        <is>
          <t>Electronics</t>
        </is>
      </c>
      <c r="I5318" t="inlineStr">
        <is>
          <t>India</t>
        </is>
      </c>
    </row>
    <row r="5319">
      <c r="A5319" t="inlineStr">
        <is>
          <t>TXN046213</t>
        </is>
      </c>
      <c r="B5319" t="inlineStr">
        <is>
          <t>CUST05671</t>
        </is>
      </c>
      <c r="C5319" s="3" t="n">
        <v>45755.19806712963</v>
      </c>
      <c r="D5319" t="n">
        <v>323.03</v>
      </c>
      <c r="E5319" t="inlineStr">
        <is>
          <t>INR</t>
        </is>
      </c>
      <c r="F5319" t="inlineStr">
        <is>
          <t>Debit Card</t>
        </is>
      </c>
      <c r="G5319" t="inlineStr">
        <is>
          <t>completed</t>
        </is>
      </c>
      <c r="H5319" t="inlineStr">
        <is>
          <t>Healthcare</t>
        </is>
      </c>
      <c r="I5319" t="inlineStr">
        <is>
          <t>India</t>
        </is>
      </c>
    </row>
    <row r="5320">
      <c r="A5320" t="inlineStr">
        <is>
          <t>TXN046240</t>
        </is>
      </c>
      <c r="B5320" t="inlineStr">
        <is>
          <t>CUST01681</t>
        </is>
      </c>
      <c r="C5320" s="3" t="n">
        <v>45880.64020833333</v>
      </c>
      <c r="E5320" t="inlineStr">
        <is>
          <t>EUR</t>
        </is>
      </c>
      <c r="F5320" t="inlineStr">
        <is>
          <t>Credit Card</t>
        </is>
      </c>
      <c r="G5320" t="inlineStr">
        <is>
          <t>completed</t>
        </is>
      </c>
      <c r="H5320" t="inlineStr">
        <is>
          <t>Retail</t>
        </is>
      </c>
      <c r="I5320" t="inlineStr">
        <is>
          <t>USA</t>
        </is>
      </c>
      <c r="J5320" t="inlineStr">
        <is>
          <t>iramachandran@example.com</t>
        </is>
      </c>
    </row>
    <row r="5321">
      <c r="A5321" t="inlineStr">
        <is>
          <t>TXN046242</t>
        </is>
      </c>
      <c r="B5321" t="inlineStr">
        <is>
          <t>CUST09592</t>
        </is>
      </c>
      <c r="C5321" s="3" t="n">
        <v>45798.15456018518</v>
      </c>
      <c r="E5321" t="inlineStr">
        <is>
          <t>EUR</t>
        </is>
      </c>
      <c r="F5321" t="inlineStr">
        <is>
          <t>UPI</t>
        </is>
      </c>
      <c r="G5321" t="inlineStr">
        <is>
          <t>completed</t>
        </is>
      </c>
      <c r="H5321" t="inlineStr">
        <is>
          <t>Healthcare</t>
        </is>
      </c>
      <c r="I5321" t="inlineStr">
        <is>
          <t>India</t>
        </is>
      </c>
      <c r="J5321" t="inlineStr">
        <is>
          <t>jacobhegde@example.org</t>
        </is>
      </c>
    </row>
    <row r="5322">
      <c r="A5322" t="inlineStr">
        <is>
          <t>TXN046272</t>
        </is>
      </c>
      <c r="B5322" t="inlineStr">
        <is>
          <t>CUST03510</t>
        </is>
      </c>
      <c r="C5322" s="3" t="n">
        <v>45835.8806712963</v>
      </c>
      <c r="E5322" t="inlineStr">
        <is>
          <t>INR</t>
        </is>
      </c>
      <c r="F5322" t="inlineStr">
        <is>
          <t>Net Banking</t>
        </is>
      </c>
      <c r="G5322" t="inlineStr">
        <is>
          <t>completed</t>
        </is>
      </c>
      <c r="H5322" t="inlineStr">
        <is>
          <t>Travel</t>
        </is>
      </c>
      <c r="I5322" t="inlineStr">
        <is>
          <t>India</t>
        </is>
      </c>
      <c r="J5322" t="inlineStr">
        <is>
          <t>daminijayaraman@example.net</t>
        </is>
      </c>
    </row>
    <row r="5323">
      <c r="A5323" t="inlineStr">
        <is>
          <t>TXN046275</t>
        </is>
      </c>
      <c r="C5323" s="3" t="n">
        <v>45975.94771990741</v>
      </c>
      <c r="D5323" t="n">
        <v>1083.65</v>
      </c>
      <c r="E5323" t="inlineStr">
        <is>
          <t>INR</t>
        </is>
      </c>
      <c r="F5323" t="inlineStr">
        <is>
          <t>Debit Card</t>
        </is>
      </c>
      <c r="G5323" t="inlineStr">
        <is>
          <t>completed</t>
        </is>
      </c>
      <c r="H5323" t="inlineStr">
        <is>
          <t>Retail</t>
        </is>
      </c>
      <c r="I5323" t="inlineStr">
        <is>
          <t>India</t>
        </is>
      </c>
      <c r="J5323" t="inlineStr">
        <is>
          <t>gabriel32@example.com</t>
        </is>
      </c>
    </row>
    <row r="5324">
      <c r="A5324" t="inlineStr">
        <is>
          <t>TXN046282</t>
        </is>
      </c>
      <c r="B5324" t="inlineStr">
        <is>
          <t>CUST07328</t>
        </is>
      </c>
      <c r="C5324" s="3" t="n">
        <v>45927.7019212963</v>
      </c>
      <c r="E5324" t="inlineStr">
        <is>
          <t>INR</t>
        </is>
      </c>
      <c r="F5324" t="inlineStr">
        <is>
          <t>Wallet</t>
        </is>
      </c>
      <c r="G5324" t="inlineStr">
        <is>
          <t>completed</t>
        </is>
      </c>
      <c r="H5324" t="inlineStr">
        <is>
          <t>Retail</t>
        </is>
      </c>
      <c r="I5324" t="inlineStr">
        <is>
          <t>India</t>
        </is>
      </c>
      <c r="J5324" t="inlineStr">
        <is>
          <t>shauryaverma@example.com</t>
        </is>
      </c>
    </row>
    <row r="5325">
      <c r="A5325" t="inlineStr">
        <is>
          <t>TXN046309</t>
        </is>
      </c>
      <c r="B5325" t="inlineStr">
        <is>
          <t>CUST05750</t>
        </is>
      </c>
      <c r="C5325" s="3" t="n">
        <v>45794.31385416666</v>
      </c>
      <c r="D5325" t="n">
        <v>2453.34</v>
      </c>
      <c r="E5325" t="inlineStr">
        <is>
          <t>INR</t>
        </is>
      </c>
      <c r="F5325" t="inlineStr">
        <is>
          <t>UPI</t>
        </is>
      </c>
      <c r="G5325" t="inlineStr">
        <is>
          <t>completed</t>
        </is>
      </c>
      <c r="H5325" t="inlineStr">
        <is>
          <t>Retail</t>
        </is>
      </c>
      <c r="I5325" t="inlineStr">
        <is>
          <t>India</t>
        </is>
      </c>
    </row>
    <row r="5326">
      <c r="A5326" t="inlineStr">
        <is>
          <t>TXN046313</t>
        </is>
      </c>
      <c r="B5326" t="inlineStr">
        <is>
          <t>CUST08383</t>
        </is>
      </c>
      <c r="C5326" s="3" t="n">
        <v>45878.05023148148</v>
      </c>
      <c r="D5326" t="n">
        <v>419.79</v>
      </c>
      <c r="E5326" t="inlineStr">
        <is>
          <t>INR</t>
        </is>
      </c>
      <c r="F5326" t="inlineStr">
        <is>
          <t>Debit Card</t>
        </is>
      </c>
      <c r="G5326" t="inlineStr">
        <is>
          <t>completed</t>
        </is>
      </c>
      <c r="H5326" t="inlineStr">
        <is>
          <t>Retail</t>
        </is>
      </c>
      <c r="I5326" t="inlineStr">
        <is>
          <t>India</t>
        </is>
      </c>
    </row>
    <row r="5327">
      <c r="A5327" t="inlineStr">
        <is>
          <t>TXN046325</t>
        </is>
      </c>
      <c r="B5327" t="inlineStr">
        <is>
          <t>CUST06941</t>
        </is>
      </c>
      <c r="C5327" s="3" t="n">
        <v>45701.0275</v>
      </c>
      <c r="D5327" t="n">
        <v>796.35</v>
      </c>
      <c r="E5327" t="inlineStr">
        <is>
          <t>GBP</t>
        </is>
      </c>
      <c r="F5327" t="inlineStr">
        <is>
          <t>Debit Card</t>
        </is>
      </c>
      <c r="G5327" t="inlineStr">
        <is>
          <t>completed</t>
        </is>
      </c>
      <c r="H5327" t="inlineStr">
        <is>
          <t>Healthcare</t>
        </is>
      </c>
      <c r="I5327" t="inlineStr">
        <is>
          <t>India</t>
        </is>
      </c>
    </row>
    <row r="5328">
      <c r="A5328" t="inlineStr">
        <is>
          <t>TXN046330</t>
        </is>
      </c>
      <c r="C5328" s="3" t="n">
        <v>45953.26431712963</v>
      </c>
      <c r="D5328" t="n">
        <v>348.78</v>
      </c>
      <c r="E5328" t="inlineStr">
        <is>
          <t>USD</t>
        </is>
      </c>
      <c r="F5328" t="inlineStr">
        <is>
          <t>Credit Card</t>
        </is>
      </c>
      <c r="G5328" t="inlineStr">
        <is>
          <t>completed</t>
        </is>
      </c>
      <c r="H5328" t="inlineStr">
        <is>
          <t>Healthcare</t>
        </is>
      </c>
      <c r="I5328" t="inlineStr">
        <is>
          <t>India</t>
        </is>
      </c>
      <c r="J5328" t="inlineStr">
        <is>
          <t>rbrar@example.com</t>
        </is>
      </c>
    </row>
    <row r="5329">
      <c r="A5329" t="inlineStr">
        <is>
          <t>TXN046338</t>
        </is>
      </c>
      <c r="B5329" t="inlineStr">
        <is>
          <t>CUST00002</t>
        </is>
      </c>
      <c r="C5329" s="3" t="n">
        <v>45700.32738425926</v>
      </c>
      <c r="E5329" t="inlineStr">
        <is>
          <t>INR</t>
        </is>
      </c>
      <c r="F5329" t="inlineStr">
        <is>
          <t>Debit Card</t>
        </is>
      </c>
      <c r="G5329" t="inlineStr">
        <is>
          <t>completed</t>
        </is>
      </c>
      <c r="H5329" t="inlineStr">
        <is>
          <t>Retail</t>
        </is>
      </c>
      <c r="I5329" t="inlineStr">
        <is>
          <t>India</t>
        </is>
      </c>
      <c r="J5329" t="inlineStr">
        <is>
          <t>nbera@example.com</t>
        </is>
      </c>
    </row>
    <row r="5330">
      <c r="A5330" t="inlineStr">
        <is>
          <t>TXN046345</t>
        </is>
      </c>
      <c r="B5330" t="inlineStr">
        <is>
          <t>CUST03396</t>
        </is>
      </c>
      <c r="C5330" s="3" t="n">
        <v>46003.12387731481</v>
      </c>
      <c r="D5330" t="n">
        <v>194.29</v>
      </c>
      <c r="E5330" t="inlineStr">
        <is>
          <t>USD</t>
        </is>
      </c>
      <c r="F5330" t="inlineStr">
        <is>
          <t>Wallet</t>
        </is>
      </c>
      <c r="G5330" t="inlineStr">
        <is>
          <t>completed</t>
        </is>
      </c>
      <c r="H5330" t="inlineStr">
        <is>
          <t>Electronics</t>
        </is>
      </c>
      <c r="I5330" t="inlineStr">
        <is>
          <t>Australia</t>
        </is>
      </c>
    </row>
    <row r="5331">
      <c r="A5331" t="inlineStr">
        <is>
          <t>TXN046351</t>
        </is>
      </c>
      <c r="B5331" t="inlineStr">
        <is>
          <t>CUST01800</t>
        </is>
      </c>
      <c r="C5331" s="3" t="n">
        <v>45724.70332175926</v>
      </c>
      <c r="E5331" t="inlineStr">
        <is>
          <t>INR</t>
        </is>
      </c>
      <c r="F5331" t="inlineStr">
        <is>
          <t>Wallet</t>
        </is>
      </c>
      <c r="G5331" t="inlineStr">
        <is>
          <t>completed</t>
        </is>
      </c>
      <c r="H5331" t="inlineStr">
        <is>
          <t>Retail</t>
        </is>
      </c>
      <c r="I5331" t="inlineStr">
        <is>
          <t>India</t>
        </is>
      </c>
      <c r="J5331" t="inlineStr">
        <is>
          <t>zayyanmallick@example.net</t>
        </is>
      </c>
    </row>
    <row r="5332">
      <c r="A5332" t="inlineStr">
        <is>
          <t>TXN046354</t>
        </is>
      </c>
      <c r="B5332" t="inlineStr">
        <is>
          <t>CUST00299</t>
        </is>
      </c>
      <c r="C5332" s="3" t="n">
        <v>45849.77821759259</v>
      </c>
      <c r="E5332" t="inlineStr">
        <is>
          <t>INR</t>
        </is>
      </c>
      <c r="F5332" t="inlineStr">
        <is>
          <t>Net Banking</t>
        </is>
      </c>
      <c r="G5332" t="inlineStr">
        <is>
          <t>completed</t>
        </is>
      </c>
      <c r="H5332" t="inlineStr">
        <is>
          <t>Electronics</t>
        </is>
      </c>
      <c r="I5332" t="inlineStr">
        <is>
          <t>India</t>
        </is>
      </c>
      <c r="J5332" t="inlineStr">
        <is>
          <t>dewanqushi@example.org</t>
        </is>
      </c>
    </row>
    <row r="5333">
      <c r="A5333" t="inlineStr">
        <is>
          <t>TXN046361</t>
        </is>
      </c>
      <c r="B5333" t="inlineStr">
        <is>
          <t>CUST01628</t>
        </is>
      </c>
      <c r="C5333" s="3" t="n">
        <v>45937.09371527778</v>
      </c>
      <c r="E5333" t="inlineStr">
        <is>
          <t>INR</t>
        </is>
      </c>
      <c r="F5333" t="inlineStr">
        <is>
          <t>UPI</t>
        </is>
      </c>
      <c r="G5333" t="inlineStr">
        <is>
          <t>completed</t>
        </is>
      </c>
      <c r="H5333" t="inlineStr">
        <is>
          <t>Travel</t>
        </is>
      </c>
      <c r="I5333" t="inlineStr">
        <is>
          <t>India</t>
        </is>
      </c>
      <c r="J5333" t="inlineStr">
        <is>
          <t>brindarastogi@example.com</t>
        </is>
      </c>
    </row>
    <row r="5334">
      <c r="A5334" t="inlineStr">
        <is>
          <t>TXN046363</t>
        </is>
      </c>
      <c r="B5334" t="inlineStr">
        <is>
          <t>CUST01309</t>
        </is>
      </c>
      <c r="C5334" s="3" t="n">
        <v>45909.84060185185</v>
      </c>
      <c r="D5334" t="n">
        <v>609.27</v>
      </c>
      <c r="E5334" t="inlineStr">
        <is>
          <t>INR</t>
        </is>
      </c>
      <c r="F5334" t="inlineStr">
        <is>
          <t>Net Banking</t>
        </is>
      </c>
      <c r="G5334" t="inlineStr">
        <is>
          <t>completed</t>
        </is>
      </c>
      <c r="H5334" t="inlineStr">
        <is>
          <t>Food</t>
        </is>
      </c>
      <c r="I5334" t="inlineStr">
        <is>
          <t>UK</t>
        </is>
      </c>
    </row>
    <row r="5335">
      <c r="A5335" t="inlineStr">
        <is>
          <t>TXN046378</t>
        </is>
      </c>
      <c r="B5335" t="inlineStr">
        <is>
          <t>CUST05763</t>
        </is>
      </c>
      <c r="C5335" s="3" t="n">
        <v>45969.66898148148</v>
      </c>
      <c r="D5335" t="n">
        <v>449.51</v>
      </c>
      <c r="E5335" t="inlineStr">
        <is>
          <t>INR</t>
        </is>
      </c>
      <c r="F5335" t="inlineStr">
        <is>
          <t>Net Banking</t>
        </is>
      </c>
      <c r="G5335" t="inlineStr">
        <is>
          <t>completed</t>
        </is>
      </c>
      <c r="H5335" t="inlineStr">
        <is>
          <t>Travel</t>
        </is>
      </c>
      <c r="I5335" t="inlineStr">
        <is>
          <t>UK</t>
        </is>
      </c>
    </row>
    <row r="5336">
      <c r="A5336" t="inlineStr">
        <is>
          <t>TXN046394</t>
        </is>
      </c>
      <c r="B5336" t="inlineStr">
        <is>
          <t>CUST03122</t>
        </is>
      </c>
      <c r="C5336" s="3" t="n">
        <v>45707.57864583333</v>
      </c>
      <c r="D5336" t="n">
        <v>512.7</v>
      </c>
      <c r="E5336" t="inlineStr">
        <is>
          <t>INR</t>
        </is>
      </c>
      <c r="F5336" t="inlineStr">
        <is>
          <t>Debit Card</t>
        </is>
      </c>
      <c r="G5336" t="inlineStr">
        <is>
          <t>completed</t>
        </is>
      </c>
      <c r="H5336" t="inlineStr">
        <is>
          <t>Healthcare</t>
        </is>
      </c>
      <c r="I5336" t="inlineStr">
        <is>
          <t>India</t>
        </is>
      </c>
    </row>
    <row r="5337">
      <c r="A5337" t="inlineStr">
        <is>
          <t>TXN046398</t>
        </is>
      </c>
      <c r="B5337" t="inlineStr">
        <is>
          <t>CUST08154</t>
        </is>
      </c>
      <c r="C5337" s="3" t="n">
        <v>45894.60258101852</v>
      </c>
      <c r="E5337" t="inlineStr">
        <is>
          <t>INR</t>
        </is>
      </c>
      <c r="F5337" t="inlineStr">
        <is>
          <t>Net Banking</t>
        </is>
      </c>
      <c r="G5337" t="inlineStr">
        <is>
          <t>completed</t>
        </is>
      </c>
      <c r="H5337" t="inlineStr">
        <is>
          <t>Healthcare</t>
        </is>
      </c>
      <c r="I5337" t="inlineStr">
        <is>
          <t>India</t>
        </is>
      </c>
      <c r="J5337" t="inlineStr">
        <is>
          <t>wsengupta@example.org</t>
        </is>
      </c>
    </row>
    <row r="5338">
      <c r="A5338" t="inlineStr">
        <is>
          <t>TXN046415</t>
        </is>
      </c>
      <c r="B5338" t="inlineStr">
        <is>
          <t>CUST00649</t>
        </is>
      </c>
      <c r="C5338" s="3" t="n">
        <v>45981.23775462963</v>
      </c>
      <c r="E5338" t="inlineStr">
        <is>
          <t>INR</t>
        </is>
      </c>
      <c r="F5338" t="inlineStr">
        <is>
          <t>Wallet</t>
        </is>
      </c>
      <c r="G5338" t="inlineStr">
        <is>
          <t>completed</t>
        </is>
      </c>
      <c r="H5338" t="inlineStr">
        <is>
          <t>Retail</t>
        </is>
      </c>
      <c r="I5338" t="inlineStr">
        <is>
          <t>India</t>
        </is>
      </c>
      <c r="J5338" t="inlineStr">
        <is>
          <t>anjali93@example.net</t>
        </is>
      </c>
    </row>
    <row r="5339">
      <c r="A5339" t="inlineStr">
        <is>
          <t>TXN046427</t>
        </is>
      </c>
      <c r="B5339" t="inlineStr">
        <is>
          <t>CUST00231</t>
        </is>
      </c>
      <c r="C5339" s="3" t="n">
        <v>45939.35436342593</v>
      </c>
      <c r="E5339" t="inlineStr">
        <is>
          <t>INR</t>
        </is>
      </c>
      <c r="F5339" t="inlineStr">
        <is>
          <t>Net Banking</t>
        </is>
      </c>
      <c r="G5339" t="inlineStr">
        <is>
          <t>completed</t>
        </is>
      </c>
      <c r="H5339" t="inlineStr">
        <is>
          <t>Travel</t>
        </is>
      </c>
      <c r="I5339" t="inlineStr">
        <is>
          <t>India</t>
        </is>
      </c>
      <c r="J5339" t="inlineStr">
        <is>
          <t>samesh67@example.com</t>
        </is>
      </c>
    </row>
    <row r="5340">
      <c r="A5340" t="inlineStr">
        <is>
          <t>TXN046434</t>
        </is>
      </c>
      <c r="B5340" t="inlineStr">
        <is>
          <t>CUST03005</t>
        </is>
      </c>
      <c r="C5340" s="3" t="n">
        <v>46011.69383101852</v>
      </c>
      <c r="E5340" t="inlineStr">
        <is>
          <t>GBP</t>
        </is>
      </c>
      <c r="F5340" t="inlineStr">
        <is>
          <t>Debit Card</t>
        </is>
      </c>
      <c r="G5340" t="inlineStr">
        <is>
          <t>completed</t>
        </is>
      </c>
      <c r="H5340" t="inlineStr">
        <is>
          <t>Food</t>
        </is>
      </c>
      <c r="I5340" t="inlineStr">
        <is>
          <t>Australia</t>
        </is>
      </c>
      <c r="J5340" t="inlineStr">
        <is>
          <t>kamala82@example.com</t>
        </is>
      </c>
    </row>
    <row r="5341">
      <c r="A5341" t="inlineStr">
        <is>
          <t>TXN046442</t>
        </is>
      </c>
      <c r="B5341" t="inlineStr">
        <is>
          <t>CUST01228</t>
        </is>
      </c>
      <c r="C5341" s="3" t="n">
        <v>45934.37949074074</v>
      </c>
      <c r="E5341" t="inlineStr">
        <is>
          <t>EUR</t>
        </is>
      </c>
      <c r="F5341" t="inlineStr">
        <is>
          <t>Wallet</t>
        </is>
      </c>
      <c r="G5341" t="inlineStr">
        <is>
          <t>completed</t>
        </is>
      </c>
      <c r="H5341" t="inlineStr">
        <is>
          <t>Electronics</t>
        </is>
      </c>
      <c r="I5341" t="inlineStr">
        <is>
          <t>India</t>
        </is>
      </c>
      <c r="J5341" t="inlineStr">
        <is>
          <t>zbal@example.net</t>
        </is>
      </c>
    </row>
    <row r="5342">
      <c r="A5342" t="inlineStr">
        <is>
          <t>TXN046448</t>
        </is>
      </c>
      <c r="B5342" t="inlineStr">
        <is>
          <t>CUST07715</t>
        </is>
      </c>
      <c r="C5342" s="3" t="n">
        <v>45890.42033564814</v>
      </c>
      <c r="D5342" t="n">
        <v>817.65</v>
      </c>
      <c r="E5342" t="inlineStr">
        <is>
          <t>INR</t>
        </is>
      </c>
      <c r="F5342" t="inlineStr">
        <is>
          <t>Debit Card</t>
        </is>
      </c>
      <c r="G5342" t="inlineStr">
        <is>
          <t>completed</t>
        </is>
      </c>
      <c r="H5342" t="inlineStr">
        <is>
          <t>Electronics</t>
        </is>
      </c>
      <c r="I5342" t="inlineStr">
        <is>
          <t>India</t>
        </is>
      </c>
    </row>
    <row r="5343">
      <c r="A5343" t="inlineStr">
        <is>
          <t>TXN046451</t>
        </is>
      </c>
      <c r="B5343" t="inlineStr">
        <is>
          <t>CUST00084</t>
        </is>
      </c>
      <c r="C5343" s="3" t="n">
        <v>45689.171875</v>
      </c>
      <c r="E5343" t="inlineStr">
        <is>
          <t>INR</t>
        </is>
      </c>
      <c r="F5343" t="inlineStr">
        <is>
          <t>UPI</t>
        </is>
      </c>
      <c r="G5343" t="inlineStr">
        <is>
          <t>completed</t>
        </is>
      </c>
      <c r="H5343" t="inlineStr">
        <is>
          <t>Travel</t>
        </is>
      </c>
      <c r="I5343" t="inlineStr">
        <is>
          <t>India</t>
        </is>
      </c>
      <c r="J5343" t="inlineStr">
        <is>
          <t>kamdaryash@example.org</t>
        </is>
      </c>
    </row>
    <row r="5344">
      <c r="A5344" t="inlineStr">
        <is>
          <t>TXN046456</t>
        </is>
      </c>
      <c r="B5344" t="inlineStr">
        <is>
          <t>CUST02973</t>
        </is>
      </c>
      <c r="C5344" s="3" t="n">
        <v>45909.70652777778</v>
      </c>
      <c r="E5344" t="inlineStr">
        <is>
          <t>INR</t>
        </is>
      </c>
      <c r="F5344" t="inlineStr">
        <is>
          <t>UPI</t>
        </is>
      </c>
      <c r="G5344" t="inlineStr">
        <is>
          <t>completed</t>
        </is>
      </c>
      <c r="H5344" t="inlineStr">
        <is>
          <t>Food</t>
        </is>
      </c>
      <c r="I5344" t="inlineStr">
        <is>
          <t>India</t>
        </is>
      </c>
      <c r="J5344" t="inlineStr">
        <is>
          <t>vmadan@example.org</t>
        </is>
      </c>
    </row>
    <row r="5345">
      <c r="A5345" t="inlineStr">
        <is>
          <t>TXN046466</t>
        </is>
      </c>
      <c r="B5345" t="inlineStr">
        <is>
          <t>CUST09524</t>
        </is>
      </c>
      <c r="C5345" s="3" t="n">
        <v>45982.54951388889</v>
      </c>
      <c r="D5345" t="n">
        <v>833.4299999999999</v>
      </c>
      <c r="E5345" t="inlineStr">
        <is>
          <t>INR</t>
        </is>
      </c>
      <c r="F5345" t="inlineStr">
        <is>
          <t>Wallet</t>
        </is>
      </c>
      <c r="G5345" t="inlineStr">
        <is>
          <t>completed</t>
        </is>
      </c>
      <c r="H5345" t="inlineStr">
        <is>
          <t>Healthcare</t>
        </is>
      </c>
      <c r="I5345" t="inlineStr">
        <is>
          <t>India</t>
        </is>
      </c>
    </row>
    <row r="5346">
      <c r="A5346" t="inlineStr">
        <is>
          <t>TXN046481</t>
        </is>
      </c>
      <c r="B5346" t="inlineStr">
        <is>
          <t>CUST01956</t>
        </is>
      </c>
      <c r="C5346" s="3" t="n">
        <v>45737.1125462963</v>
      </c>
      <c r="D5346" t="n">
        <v>305.95</v>
      </c>
      <c r="E5346" t="inlineStr">
        <is>
          <t>INR</t>
        </is>
      </c>
      <c r="F5346" t="inlineStr">
        <is>
          <t>UPI</t>
        </is>
      </c>
      <c r="G5346" t="inlineStr">
        <is>
          <t>completed</t>
        </is>
      </c>
      <c r="H5346" t="inlineStr">
        <is>
          <t>Electronics</t>
        </is>
      </c>
      <c r="I5346" t="inlineStr">
        <is>
          <t>India</t>
        </is>
      </c>
    </row>
    <row r="5347">
      <c r="A5347" t="inlineStr">
        <is>
          <t>TXN046491</t>
        </is>
      </c>
      <c r="C5347" s="3" t="n">
        <v>45811.37524305555</v>
      </c>
      <c r="D5347" t="n">
        <v>748.79</v>
      </c>
      <c r="E5347" t="inlineStr">
        <is>
          <t>USD</t>
        </is>
      </c>
      <c r="F5347" t="inlineStr">
        <is>
          <t>Net Banking</t>
        </is>
      </c>
      <c r="G5347" t="inlineStr">
        <is>
          <t>completed</t>
        </is>
      </c>
      <c r="H5347" t="inlineStr">
        <is>
          <t>Food</t>
        </is>
      </c>
      <c r="I5347" t="inlineStr">
        <is>
          <t>India</t>
        </is>
      </c>
      <c r="J5347" t="inlineStr">
        <is>
          <t>rsaran@example.com</t>
        </is>
      </c>
    </row>
    <row r="5348">
      <c r="A5348" t="inlineStr">
        <is>
          <t>TXN046495</t>
        </is>
      </c>
      <c r="C5348" s="3" t="n">
        <v>45965.17186342592</v>
      </c>
      <c r="D5348" t="n">
        <v>487.74</v>
      </c>
      <c r="E5348" t="inlineStr">
        <is>
          <t>INR</t>
        </is>
      </c>
      <c r="F5348" t="inlineStr">
        <is>
          <t>UPI</t>
        </is>
      </c>
      <c r="G5348" t="inlineStr">
        <is>
          <t>completed</t>
        </is>
      </c>
      <c r="H5348" t="inlineStr">
        <is>
          <t>Retail</t>
        </is>
      </c>
      <c r="I5348" t="inlineStr">
        <is>
          <t>India</t>
        </is>
      </c>
      <c r="J5348" t="inlineStr">
        <is>
          <t>xmanne@example.net</t>
        </is>
      </c>
    </row>
    <row r="5349">
      <c r="A5349" t="inlineStr">
        <is>
          <t>TXN046507</t>
        </is>
      </c>
      <c r="B5349" t="inlineStr">
        <is>
          <t>CUST09691</t>
        </is>
      </c>
      <c r="C5349" s="3" t="n">
        <v>45996.49226851852</v>
      </c>
      <c r="E5349" t="inlineStr">
        <is>
          <t>USD</t>
        </is>
      </c>
      <c r="F5349" t="inlineStr">
        <is>
          <t>Debit Card</t>
        </is>
      </c>
      <c r="G5349" t="inlineStr">
        <is>
          <t>completed</t>
        </is>
      </c>
      <c r="H5349" t="inlineStr">
        <is>
          <t>Travel</t>
        </is>
      </c>
      <c r="I5349" t="inlineStr">
        <is>
          <t>India</t>
        </is>
      </c>
      <c r="J5349" t="inlineStr">
        <is>
          <t>dloyal@example.net</t>
        </is>
      </c>
    </row>
    <row r="5350">
      <c r="A5350" t="inlineStr">
        <is>
          <t>TXN046522</t>
        </is>
      </c>
      <c r="B5350" t="inlineStr">
        <is>
          <t>CUST08100</t>
        </is>
      </c>
      <c r="C5350" s="3" t="n">
        <v>45796.43303240741</v>
      </c>
      <c r="E5350" t="inlineStr">
        <is>
          <t>GBP</t>
        </is>
      </c>
      <c r="F5350" t="inlineStr">
        <is>
          <t>Wallet</t>
        </is>
      </c>
      <c r="G5350" t="inlineStr">
        <is>
          <t>completed</t>
        </is>
      </c>
      <c r="H5350" t="inlineStr">
        <is>
          <t>Healthcare</t>
        </is>
      </c>
      <c r="I5350" t="inlineStr">
        <is>
          <t>UK</t>
        </is>
      </c>
      <c r="J5350" t="inlineStr">
        <is>
          <t>nitesh40@example.org</t>
        </is>
      </c>
    </row>
    <row r="5351">
      <c r="A5351" t="inlineStr">
        <is>
          <t>TXN046538</t>
        </is>
      </c>
      <c r="C5351" s="3" t="n">
        <v>45918.64219907407</v>
      </c>
      <c r="D5351" t="n">
        <v>1695.74</v>
      </c>
      <c r="E5351" t="inlineStr">
        <is>
          <t>INR</t>
        </is>
      </c>
      <c r="F5351" t="inlineStr">
        <is>
          <t>Credit Card</t>
        </is>
      </c>
      <c r="G5351" t="inlineStr">
        <is>
          <t>completed</t>
        </is>
      </c>
      <c r="H5351" t="inlineStr">
        <is>
          <t>Retail</t>
        </is>
      </c>
      <c r="I5351" t="inlineStr">
        <is>
          <t>India</t>
        </is>
      </c>
      <c r="J5351" t="inlineStr">
        <is>
          <t>chahalriya@example.org</t>
        </is>
      </c>
    </row>
    <row r="5352">
      <c r="A5352" t="inlineStr">
        <is>
          <t>TXN046546</t>
        </is>
      </c>
      <c r="C5352" s="3" t="n">
        <v>45821.63305555555</v>
      </c>
      <c r="D5352" t="n">
        <v>846.7</v>
      </c>
      <c r="E5352" t="inlineStr">
        <is>
          <t>INR</t>
        </is>
      </c>
      <c r="F5352" t="inlineStr">
        <is>
          <t>Wallet</t>
        </is>
      </c>
      <c r="G5352" t="inlineStr">
        <is>
          <t>completed</t>
        </is>
      </c>
      <c r="H5352" t="inlineStr">
        <is>
          <t>Electronics</t>
        </is>
      </c>
      <c r="I5352" t="inlineStr">
        <is>
          <t>India</t>
        </is>
      </c>
      <c r="J5352" t="inlineStr">
        <is>
          <t>ansh92@example.com</t>
        </is>
      </c>
    </row>
    <row r="5353">
      <c r="A5353" t="inlineStr">
        <is>
          <t>TXN046548</t>
        </is>
      </c>
      <c r="B5353" t="inlineStr">
        <is>
          <t>CUST07588</t>
        </is>
      </c>
      <c r="C5353" s="3" t="n">
        <v>45887.96741898148</v>
      </c>
      <c r="E5353" t="inlineStr">
        <is>
          <t>INR</t>
        </is>
      </c>
      <c r="F5353" t="inlineStr">
        <is>
          <t>Wallet</t>
        </is>
      </c>
      <c r="G5353" t="inlineStr">
        <is>
          <t>completed</t>
        </is>
      </c>
      <c r="H5353" t="inlineStr">
        <is>
          <t>Food</t>
        </is>
      </c>
      <c r="I5353" t="inlineStr">
        <is>
          <t>India</t>
        </is>
      </c>
      <c r="J5353" t="inlineStr">
        <is>
          <t>warhidyal@example.com</t>
        </is>
      </c>
    </row>
    <row r="5354">
      <c r="A5354" t="inlineStr">
        <is>
          <t>TXN046561</t>
        </is>
      </c>
      <c r="C5354" s="3" t="n">
        <v>45789.0197800926</v>
      </c>
      <c r="D5354" t="n">
        <v>427.26</v>
      </c>
      <c r="E5354" t="inlineStr">
        <is>
          <t>INR</t>
        </is>
      </c>
      <c r="F5354" t="inlineStr">
        <is>
          <t>Debit Card</t>
        </is>
      </c>
      <c r="G5354" t="inlineStr">
        <is>
          <t>completed</t>
        </is>
      </c>
      <c r="H5354" t="inlineStr">
        <is>
          <t>Electronics</t>
        </is>
      </c>
      <c r="I5354" t="inlineStr">
        <is>
          <t>India</t>
        </is>
      </c>
      <c r="J5354" t="inlineStr">
        <is>
          <t>psani@example.org</t>
        </is>
      </c>
    </row>
    <row r="5355">
      <c r="A5355" t="inlineStr">
        <is>
          <t>TXN046562</t>
        </is>
      </c>
      <c r="B5355" t="inlineStr">
        <is>
          <t>CUST05544</t>
        </is>
      </c>
      <c r="C5355" s="3" t="n">
        <v>45840.56060185185</v>
      </c>
      <c r="D5355" t="n">
        <v>683.39</v>
      </c>
      <c r="E5355" t="inlineStr">
        <is>
          <t>INR</t>
        </is>
      </c>
      <c r="F5355" t="inlineStr">
        <is>
          <t>UPI</t>
        </is>
      </c>
      <c r="G5355" t="inlineStr">
        <is>
          <t>completed</t>
        </is>
      </c>
      <c r="H5355" t="inlineStr">
        <is>
          <t>Healthcare</t>
        </is>
      </c>
      <c r="I5355" t="inlineStr">
        <is>
          <t>India</t>
        </is>
      </c>
    </row>
    <row r="5356">
      <c r="A5356" t="inlineStr">
        <is>
          <t>TXN046580</t>
        </is>
      </c>
      <c r="B5356" t="inlineStr">
        <is>
          <t>CUST00726</t>
        </is>
      </c>
      <c r="C5356" s="3" t="n">
        <v>45690.0041550926</v>
      </c>
      <c r="E5356" t="inlineStr">
        <is>
          <t>USD</t>
        </is>
      </c>
      <c r="F5356" t="inlineStr">
        <is>
          <t>Net Banking</t>
        </is>
      </c>
      <c r="G5356" t="inlineStr">
        <is>
          <t>pending</t>
        </is>
      </c>
      <c r="H5356" t="inlineStr">
        <is>
          <t>Retail</t>
        </is>
      </c>
      <c r="I5356" t="inlineStr">
        <is>
          <t>USA</t>
        </is>
      </c>
      <c r="J5356" t="inlineStr">
        <is>
          <t>sibalwarda@example.com</t>
        </is>
      </c>
    </row>
    <row r="5357">
      <c r="A5357" t="inlineStr">
        <is>
          <t>TXN046584</t>
        </is>
      </c>
      <c r="B5357" t="inlineStr">
        <is>
          <t>CUST06752</t>
        </is>
      </c>
      <c r="C5357" s="3" t="n">
        <v>45735.26648148148</v>
      </c>
      <c r="E5357" t="inlineStr">
        <is>
          <t>INR</t>
        </is>
      </c>
      <c r="F5357" t="inlineStr">
        <is>
          <t>Debit Card</t>
        </is>
      </c>
      <c r="G5357" t="inlineStr">
        <is>
          <t>completed</t>
        </is>
      </c>
      <c r="H5357" t="inlineStr">
        <is>
          <t>Travel</t>
        </is>
      </c>
      <c r="I5357" t="inlineStr">
        <is>
          <t>India</t>
        </is>
      </c>
      <c r="J5357" t="inlineStr">
        <is>
          <t>vaidyadavid@example.net</t>
        </is>
      </c>
    </row>
    <row r="5358">
      <c r="A5358" t="inlineStr">
        <is>
          <t>TXN046603</t>
        </is>
      </c>
      <c r="B5358" t="inlineStr">
        <is>
          <t>CUST05376</t>
        </is>
      </c>
      <c r="C5358" s="3" t="n">
        <v>45908.90055555556</v>
      </c>
      <c r="D5358" t="n">
        <v>823.1799999999999</v>
      </c>
      <c r="E5358" t="inlineStr">
        <is>
          <t>INR</t>
        </is>
      </c>
      <c r="F5358" t="inlineStr">
        <is>
          <t>Wallet</t>
        </is>
      </c>
      <c r="G5358" t="inlineStr">
        <is>
          <t>completed</t>
        </is>
      </c>
      <c r="H5358" t="inlineStr">
        <is>
          <t>Food</t>
        </is>
      </c>
      <c r="I5358" t="inlineStr">
        <is>
          <t>USA</t>
        </is>
      </c>
    </row>
    <row r="5359">
      <c r="A5359" t="inlineStr">
        <is>
          <t>TXN046604</t>
        </is>
      </c>
      <c r="B5359" t="inlineStr">
        <is>
          <t>CUST09595</t>
        </is>
      </c>
      <c r="C5359" s="3" t="n">
        <v>45980.34268518518</v>
      </c>
      <c r="E5359" t="inlineStr">
        <is>
          <t>INR</t>
        </is>
      </c>
      <c r="F5359" t="inlineStr">
        <is>
          <t>UPI</t>
        </is>
      </c>
      <c r="G5359" t="inlineStr">
        <is>
          <t>completed</t>
        </is>
      </c>
      <c r="H5359" t="inlineStr">
        <is>
          <t>Food</t>
        </is>
      </c>
      <c r="I5359" t="inlineStr">
        <is>
          <t>India</t>
        </is>
      </c>
      <c r="J5359" t="inlineStr">
        <is>
          <t>michaelradhakrishnan@example.net</t>
        </is>
      </c>
    </row>
    <row r="5360">
      <c r="A5360" t="inlineStr">
        <is>
          <t>TXN046618</t>
        </is>
      </c>
      <c r="B5360" t="inlineStr">
        <is>
          <t>CUST09678</t>
        </is>
      </c>
      <c r="C5360" s="3" t="n">
        <v>45903.66814814815</v>
      </c>
      <c r="E5360" t="inlineStr">
        <is>
          <t>INR</t>
        </is>
      </c>
      <c r="F5360" t="inlineStr">
        <is>
          <t>Net Banking</t>
        </is>
      </c>
      <c r="G5360" t="inlineStr">
        <is>
          <t>completed</t>
        </is>
      </c>
      <c r="H5360" t="inlineStr">
        <is>
          <t>Electronics</t>
        </is>
      </c>
      <c r="I5360" t="inlineStr">
        <is>
          <t>India</t>
        </is>
      </c>
      <c r="J5360" t="inlineStr">
        <is>
          <t>urvashi86@example.net</t>
        </is>
      </c>
    </row>
    <row r="5361">
      <c r="A5361" t="inlineStr">
        <is>
          <t>TXN046620</t>
        </is>
      </c>
      <c r="C5361" s="3" t="n">
        <v>45687.52359953704</v>
      </c>
      <c r="D5361" t="n">
        <v>449.58</v>
      </c>
      <c r="E5361" t="inlineStr">
        <is>
          <t>INR</t>
        </is>
      </c>
      <c r="F5361" t="inlineStr">
        <is>
          <t>Credit Card</t>
        </is>
      </c>
      <c r="G5361" t="inlineStr">
        <is>
          <t>completed</t>
        </is>
      </c>
      <c r="H5361" t="inlineStr">
        <is>
          <t>Retail</t>
        </is>
      </c>
      <c r="I5361" t="inlineStr">
        <is>
          <t>Australia</t>
        </is>
      </c>
      <c r="J5361" t="inlineStr">
        <is>
          <t>barkhagarde@example.com</t>
        </is>
      </c>
    </row>
    <row r="5362">
      <c r="A5362" t="inlineStr">
        <is>
          <t>TXN046637</t>
        </is>
      </c>
      <c r="C5362" s="3" t="n">
        <v>45990.98209490741</v>
      </c>
      <c r="D5362" t="n">
        <v>506.55</v>
      </c>
      <c r="E5362" t="inlineStr">
        <is>
          <t>INR</t>
        </is>
      </c>
      <c r="F5362" t="inlineStr">
        <is>
          <t>Credit Card</t>
        </is>
      </c>
      <c r="G5362" t="inlineStr">
        <is>
          <t>completed</t>
        </is>
      </c>
      <c r="H5362" t="inlineStr">
        <is>
          <t>Food</t>
        </is>
      </c>
      <c r="I5362" t="inlineStr">
        <is>
          <t>India</t>
        </is>
      </c>
      <c r="J5362" t="inlineStr">
        <is>
          <t>kshroff@example.com</t>
        </is>
      </c>
    </row>
    <row r="5363">
      <c r="A5363" t="inlineStr">
        <is>
          <t>TXN046650</t>
        </is>
      </c>
      <c r="B5363" t="inlineStr">
        <is>
          <t>CUST04013</t>
        </is>
      </c>
      <c r="C5363" s="3" t="n">
        <v>45824.31594907407</v>
      </c>
      <c r="D5363" t="n">
        <v>270.39</v>
      </c>
      <c r="E5363" t="inlineStr">
        <is>
          <t>INR</t>
        </is>
      </c>
      <c r="F5363" t="inlineStr">
        <is>
          <t>Debit Card</t>
        </is>
      </c>
      <c r="G5363" t="inlineStr">
        <is>
          <t>completed</t>
        </is>
      </c>
      <c r="H5363" t="inlineStr">
        <is>
          <t>Retail</t>
        </is>
      </c>
      <c r="I5363" t="inlineStr">
        <is>
          <t>UK</t>
        </is>
      </c>
    </row>
    <row r="5364">
      <c r="A5364" t="inlineStr">
        <is>
          <t>TXN046651</t>
        </is>
      </c>
      <c r="B5364" t="inlineStr">
        <is>
          <t>CUST07547</t>
        </is>
      </c>
      <c r="C5364" s="3" t="n">
        <v>45889.07829861111</v>
      </c>
      <c r="E5364" t="inlineStr">
        <is>
          <t>INR</t>
        </is>
      </c>
      <c r="F5364" t="inlineStr">
        <is>
          <t>UPI</t>
        </is>
      </c>
      <c r="G5364" t="inlineStr">
        <is>
          <t>completed</t>
        </is>
      </c>
      <c r="H5364" t="inlineStr">
        <is>
          <t>Healthcare</t>
        </is>
      </c>
      <c r="I5364" t="inlineStr">
        <is>
          <t>India</t>
        </is>
      </c>
      <c r="J5364" t="inlineStr">
        <is>
          <t>eguha@example.org</t>
        </is>
      </c>
    </row>
    <row r="5365">
      <c r="A5365" t="inlineStr">
        <is>
          <t>TXN046683</t>
        </is>
      </c>
      <c r="B5365" t="inlineStr">
        <is>
          <t>CUST05386</t>
        </is>
      </c>
      <c r="C5365" s="3" t="n">
        <v>45777.59275462963</v>
      </c>
      <c r="D5365" t="n">
        <v>749.41</v>
      </c>
      <c r="E5365" t="inlineStr">
        <is>
          <t>INR</t>
        </is>
      </c>
      <c r="F5365" t="inlineStr">
        <is>
          <t>Wallet</t>
        </is>
      </c>
      <c r="G5365" t="inlineStr">
        <is>
          <t>completed</t>
        </is>
      </c>
      <c r="H5365" t="inlineStr">
        <is>
          <t>Electronics</t>
        </is>
      </c>
      <c r="I5365" t="inlineStr">
        <is>
          <t>USA</t>
        </is>
      </c>
    </row>
    <row r="5366">
      <c r="A5366" t="inlineStr">
        <is>
          <t>TXN046702</t>
        </is>
      </c>
      <c r="B5366" t="inlineStr">
        <is>
          <t>CUST06903</t>
        </is>
      </c>
      <c r="C5366" s="3" t="n">
        <v>45765.88501157407</v>
      </c>
      <c r="D5366" t="n">
        <v>1197.61</v>
      </c>
      <c r="E5366" t="inlineStr">
        <is>
          <t>GBP</t>
        </is>
      </c>
      <c r="F5366" t="inlineStr">
        <is>
          <t>UPI</t>
        </is>
      </c>
      <c r="G5366" t="inlineStr">
        <is>
          <t>completed</t>
        </is>
      </c>
      <c r="H5366" t="inlineStr">
        <is>
          <t>Electronics</t>
        </is>
      </c>
      <c r="I5366" t="inlineStr">
        <is>
          <t>India</t>
        </is>
      </c>
    </row>
    <row r="5367">
      <c r="A5367" t="inlineStr">
        <is>
          <t>TXN046755</t>
        </is>
      </c>
      <c r="C5367" s="3" t="n">
        <v>46008.76407407408</v>
      </c>
      <c r="D5367" t="n">
        <v>762.1</v>
      </c>
      <c r="E5367" t="inlineStr">
        <is>
          <t>INR</t>
        </is>
      </c>
      <c r="F5367" t="inlineStr">
        <is>
          <t>Debit Card</t>
        </is>
      </c>
      <c r="G5367" t="inlineStr">
        <is>
          <t>completed</t>
        </is>
      </c>
      <c r="H5367" t="inlineStr">
        <is>
          <t>Electronics</t>
        </is>
      </c>
      <c r="I5367" t="inlineStr">
        <is>
          <t>India</t>
        </is>
      </c>
      <c r="J5367" t="inlineStr">
        <is>
          <t>ekta48@example.org</t>
        </is>
      </c>
    </row>
    <row r="5368">
      <c r="A5368" t="inlineStr">
        <is>
          <t>TXN046764</t>
        </is>
      </c>
      <c r="C5368" s="3" t="n">
        <v>45988.350625</v>
      </c>
      <c r="D5368" t="n">
        <v>1376.5</v>
      </c>
      <c r="E5368" t="inlineStr">
        <is>
          <t>INR</t>
        </is>
      </c>
      <c r="F5368" t="inlineStr">
        <is>
          <t>Net Banking</t>
        </is>
      </c>
      <c r="G5368" t="inlineStr">
        <is>
          <t>completed</t>
        </is>
      </c>
      <c r="H5368" t="inlineStr">
        <is>
          <t>Electronics</t>
        </is>
      </c>
      <c r="I5368" t="inlineStr">
        <is>
          <t>India</t>
        </is>
      </c>
      <c r="J5368" t="inlineStr">
        <is>
          <t>sbhasin@example.org</t>
        </is>
      </c>
    </row>
    <row r="5369">
      <c r="A5369" t="inlineStr">
        <is>
          <t>TXN046792</t>
        </is>
      </c>
      <c r="B5369" t="inlineStr">
        <is>
          <t>CUST05381</t>
        </is>
      </c>
      <c r="C5369" s="3" t="n">
        <v>46010.88214120371</v>
      </c>
      <c r="E5369" t="inlineStr">
        <is>
          <t>EUR</t>
        </is>
      </c>
      <c r="F5369" t="inlineStr">
        <is>
          <t>UPI</t>
        </is>
      </c>
      <c r="G5369" t="inlineStr">
        <is>
          <t>completed</t>
        </is>
      </c>
      <c r="H5369" t="inlineStr">
        <is>
          <t>Food</t>
        </is>
      </c>
      <c r="I5369" t="inlineStr">
        <is>
          <t>India</t>
        </is>
      </c>
    </row>
    <row r="5370">
      <c r="A5370" t="inlineStr">
        <is>
          <t>TXN046800</t>
        </is>
      </c>
      <c r="C5370" s="3" t="n">
        <v>45993.83109953703</v>
      </c>
      <c r="D5370" t="n">
        <v>1467.29</v>
      </c>
      <c r="E5370" t="inlineStr">
        <is>
          <t>EUR</t>
        </is>
      </c>
      <c r="F5370" t="inlineStr">
        <is>
          <t>Credit Card</t>
        </is>
      </c>
      <c r="G5370" t="inlineStr">
        <is>
          <t>completed</t>
        </is>
      </c>
      <c r="H5370" t="inlineStr">
        <is>
          <t>Electronics</t>
        </is>
      </c>
      <c r="I5370" t="inlineStr">
        <is>
          <t>UK</t>
        </is>
      </c>
      <c r="J5370" t="inlineStr">
        <is>
          <t>bakhshi83@example.com</t>
        </is>
      </c>
    </row>
    <row r="5371">
      <c r="A5371" t="inlineStr">
        <is>
          <t>TXN046801</t>
        </is>
      </c>
      <c r="B5371" t="inlineStr">
        <is>
          <t>CUST06603</t>
        </is>
      </c>
      <c r="C5371" s="3" t="n">
        <v>46005.17090277778</v>
      </c>
      <c r="D5371" t="n">
        <v>546.45</v>
      </c>
      <c r="E5371" t="inlineStr">
        <is>
          <t>INR</t>
        </is>
      </c>
      <c r="F5371" t="inlineStr">
        <is>
          <t>Debit Card</t>
        </is>
      </c>
      <c r="G5371" t="inlineStr">
        <is>
          <t>completed</t>
        </is>
      </c>
      <c r="H5371" t="inlineStr">
        <is>
          <t>Food</t>
        </is>
      </c>
      <c r="I5371" t="inlineStr">
        <is>
          <t>Canada</t>
        </is>
      </c>
    </row>
    <row r="5372">
      <c r="A5372" t="inlineStr">
        <is>
          <t>TXN046802</t>
        </is>
      </c>
      <c r="C5372" s="3" t="n">
        <v>45829.04487268518</v>
      </c>
      <c r="D5372" t="n">
        <v>280.5</v>
      </c>
      <c r="E5372" t="inlineStr">
        <is>
          <t>INR</t>
        </is>
      </c>
      <c r="F5372" t="inlineStr">
        <is>
          <t>UPI</t>
        </is>
      </c>
      <c r="G5372" t="inlineStr">
        <is>
          <t>completed</t>
        </is>
      </c>
      <c r="H5372" t="inlineStr">
        <is>
          <t>Electronics</t>
        </is>
      </c>
      <c r="I5372" t="inlineStr">
        <is>
          <t>India</t>
        </is>
      </c>
      <c r="J5372" t="inlineStr">
        <is>
          <t>mitterfrederick@example.com</t>
        </is>
      </c>
    </row>
    <row r="5373">
      <c r="A5373" t="inlineStr">
        <is>
          <t>TXN046807</t>
        </is>
      </c>
      <c r="C5373" s="3" t="n">
        <v>45950.93771990741</v>
      </c>
      <c r="D5373" t="n">
        <v>266.61</v>
      </c>
      <c r="E5373" t="inlineStr">
        <is>
          <t>EUR</t>
        </is>
      </c>
      <c r="F5373" t="inlineStr">
        <is>
          <t>Wallet</t>
        </is>
      </c>
      <c r="G5373" t="inlineStr">
        <is>
          <t>completed</t>
        </is>
      </c>
      <c r="H5373" t="inlineStr">
        <is>
          <t>Healthcare</t>
        </is>
      </c>
      <c r="I5373" t="inlineStr">
        <is>
          <t>India</t>
        </is>
      </c>
      <c r="J5373" t="inlineStr">
        <is>
          <t>fwali@example.org</t>
        </is>
      </c>
    </row>
    <row r="5374">
      <c r="A5374" t="inlineStr">
        <is>
          <t>TXN046810</t>
        </is>
      </c>
      <c r="C5374" s="3" t="n">
        <v>45734.49010416667</v>
      </c>
      <c r="E5374" t="inlineStr">
        <is>
          <t>INR</t>
        </is>
      </c>
      <c r="F5374" t="inlineStr">
        <is>
          <t>Net Banking</t>
        </is>
      </c>
      <c r="G5374" t="inlineStr">
        <is>
          <t>completed</t>
        </is>
      </c>
      <c r="H5374" t="inlineStr">
        <is>
          <t>Food</t>
        </is>
      </c>
      <c r="I5374" t="inlineStr">
        <is>
          <t>India</t>
        </is>
      </c>
      <c r="J5374" t="inlineStr">
        <is>
          <t>kadeikbal@example.org</t>
        </is>
      </c>
    </row>
    <row r="5375">
      <c r="A5375" t="inlineStr">
        <is>
          <t>TXN046814</t>
        </is>
      </c>
      <c r="C5375" s="3" t="n">
        <v>46014.48958333334</v>
      </c>
      <c r="D5375" t="n">
        <v>744.21</v>
      </c>
      <c r="E5375" t="inlineStr">
        <is>
          <t>INR</t>
        </is>
      </c>
      <c r="F5375" t="inlineStr">
        <is>
          <t>Credit Card</t>
        </is>
      </c>
      <c r="G5375" t="inlineStr">
        <is>
          <t>completed</t>
        </is>
      </c>
      <c r="H5375" t="inlineStr">
        <is>
          <t>Retail</t>
        </is>
      </c>
      <c r="I5375" t="inlineStr">
        <is>
          <t>India</t>
        </is>
      </c>
      <c r="J5375" t="inlineStr">
        <is>
          <t>anandreva@example.com</t>
        </is>
      </c>
    </row>
    <row r="5376">
      <c r="A5376" t="inlineStr">
        <is>
          <t>TXN046829</t>
        </is>
      </c>
      <c r="B5376" t="inlineStr">
        <is>
          <t>CUST08405</t>
        </is>
      </c>
      <c r="C5376" s="3" t="n">
        <v>45717.65609953704</v>
      </c>
      <c r="D5376" t="n">
        <v>638.22</v>
      </c>
      <c r="E5376" t="inlineStr">
        <is>
          <t>INR</t>
        </is>
      </c>
      <c r="F5376" t="inlineStr">
        <is>
          <t>UPI</t>
        </is>
      </c>
      <c r="G5376" t="inlineStr">
        <is>
          <t>completed</t>
        </is>
      </c>
      <c r="H5376" t="inlineStr">
        <is>
          <t>Travel</t>
        </is>
      </c>
      <c r="I5376" t="inlineStr">
        <is>
          <t>India</t>
        </is>
      </c>
    </row>
    <row r="5377">
      <c r="A5377" t="inlineStr">
        <is>
          <t>TXN046832</t>
        </is>
      </c>
      <c r="B5377" t="inlineStr">
        <is>
          <t>CUST01702</t>
        </is>
      </c>
      <c r="C5377" s="3" t="n">
        <v>45973.50002314815</v>
      </c>
      <c r="E5377" t="inlineStr">
        <is>
          <t>INR</t>
        </is>
      </c>
      <c r="F5377" t="inlineStr">
        <is>
          <t>UPI</t>
        </is>
      </c>
      <c r="G5377" t="inlineStr">
        <is>
          <t>completed</t>
        </is>
      </c>
      <c r="H5377" t="inlineStr">
        <is>
          <t>Food</t>
        </is>
      </c>
      <c r="I5377" t="inlineStr">
        <is>
          <t>India</t>
        </is>
      </c>
      <c r="J5377" t="inlineStr">
        <is>
          <t>gaurang69@example.com</t>
        </is>
      </c>
    </row>
    <row r="5378">
      <c r="A5378" t="inlineStr">
        <is>
          <t>TXN046844</t>
        </is>
      </c>
      <c r="C5378" s="3" t="n">
        <v>45979.19234953704</v>
      </c>
      <c r="D5378" t="n">
        <v>159.91</v>
      </c>
      <c r="E5378" t="inlineStr">
        <is>
          <t>INR</t>
        </is>
      </c>
      <c r="F5378" t="inlineStr">
        <is>
          <t>Net Banking</t>
        </is>
      </c>
      <c r="G5378" t="inlineStr">
        <is>
          <t>completed</t>
        </is>
      </c>
      <c r="H5378" t="inlineStr">
        <is>
          <t>Healthcare</t>
        </is>
      </c>
      <c r="I5378" t="inlineStr">
        <is>
          <t>India</t>
        </is>
      </c>
      <c r="J5378" t="inlineStr">
        <is>
          <t>farisshan@example.com</t>
        </is>
      </c>
    </row>
    <row r="5379">
      <c r="A5379" t="inlineStr">
        <is>
          <t>TXN046846</t>
        </is>
      </c>
      <c r="B5379" t="inlineStr">
        <is>
          <t>CUST06758</t>
        </is>
      </c>
      <c r="C5379" s="3" t="n">
        <v>46015.08503472222</v>
      </c>
      <c r="E5379" t="inlineStr">
        <is>
          <t>INR</t>
        </is>
      </c>
      <c r="F5379" t="inlineStr">
        <is>
          <t>Net Banking</t>
        </is>
      </c>
      <c r="G5379" t="inlineStr">
        <is>
          <t>refunded</t>
        </is>
      </c>
      <c r="H5379" t="inlineStr">
        <is>
          <t>Retail</t>
        </is>
      </c>
      <c r="I5379" t="inlineStr">
        <is>
          <t>India</t>
        </is>
      </c>
      <c r="J5379" t="inlineStr">
        <is>
          <t>tanmayi28@example.com</t>
        </is>
      </c>
    </row>
    <row r="5380">
      <c r="A5380" t="inlineStr">
        <is>
          <t>TXN046849</t>
        </is>
      </c>
      <c r="B5380" t="inlineStr">
        <is>
          <t>CUST06238</t>
        </is>
      </c>
      <c r="C5380" s="3" t="n">
        <v>45753.49134259259</v>
      </c>
      <c r="D5380" t="n">
        <v>510.54</v>
      </c>
      <c r="E5380" t="inlineStr">
        <is>
          <t>INR</t>
        </is>
      </c>
      <c r="F5380" t="inlineStr">
        <is>
          <t>Debit Card</t>
        </is>
      </c>
      <c r="G5380" t="inlineStr">
        <is>
          <t>completed</t>
        </is>
      </c>
      <c r="H5380" t="inlineStr">
        <is>
          <t>Healthcare</t>
        </is>
      </c>
      <c r="I5380" t="inlineStr">
        <is>
          <t>India</t>
        </is>
      </c>
    </row>
    <row r="5381">
      <c r="A5381" t="inlineStr">
        <is>
          <t>TXN046850</t>
        </is>
      </c>
      <c r="C5381" s="3" t="n">
        <v>45717.33283564815</v>
      </c>
      <c r="E5381" t="inlineStr">
        <is>
          <t>EUR</t>
        </is>
      </c>
      <c r="F5381" t="inlineStr">
        <is>
          <t>Credit Card</t>
        </is>
      </c>
      <c r="G5381" t="inlineStr">
        <is>
          <t>completed</t>
        </is>
      </c>
      <c r="H5381" t="inlineStr">
        <is>
          <t>Food</t>
        </is>
      </c>
      <c r="I5381" t="inlineStr">
        <is>
          <t>UK</t>
        </is>
      </c>
      <c r="J5381" t="inlineStr">
        <is>
          <t>paiudarsh@example.net</t>
        </is>
      </c>
    </row>
    <row r="5382">
      <c r="A5382" t="inlineStr">
        <is>
          <t>TXN046867</t>
        </is>
      </c>
      <c r="C5382" s="3" t="n">
        <v>45855.79885416666</v>
      </c>
      <c r="D5382" t="n">
        <v>246.89</v>
      </c>
      <c r="E5382" t="inlineStr">
        <is>
          <t>INR</t>
        </is>
      </c>
      <c r="F5382" t="inlineStr">
        <is>
          <t>UPI</t>
        </is>
      </c>
      <c r="G5382" t="inlineStr">
        <is>
          <t>pending</t>
        </is>
      </c>
      <c r="H5382" t="inlineStr">
        <is>
          <t>Food</t>
        </is>
      </c>
      <c r="I5382" t="inlineStr">
        <is>
          <t>India</t>
        </is>
      </c>
      <c r="J5382" t="inlineStr">
        <is>
          <t>vasaagastya@example.com</t>
        </is>
      </c>
    </row>
    <row r="5383">
      <c r="A5383" t="inlineStr">
        <is>
          <t>TXN046879</t>
        </is>
      </c>
      <c r="B5383" t="inlineStr">
        <is>
          <t>CUST07450</t>
        </is>
      </c>
      <c r="C5383" s="3" t="n">
        <v>45821.81221064815</v>
      </c>
      <c r="E5383" t="inlineStr">
        <is>
          <t>USD</t>
        </is>
      </c>
      <c r="F5383" t="inlineStr">
        <is>
          <t>Debit Card</t>
        </is>
      </c>
      <c r="G5383" t="inlineStr">
        <is>
          <t>completed</t>
        </is>
      </c>
      <c r="H5383" t="inlineStr">
        <is>
          <t>Retail</t>
        </is>
      </c>
      <c r="I5383" t="inlineStr">
        <is>
          <t>USA</t>
        </is>
      </c>
      <c r="J5383" t="inlineStr">
        <is>
          <t>nmistry@example.net</t>
        </is>
      </c>
    </row>
    <row r="5384">
      <c r="A5384" t="inlineStr">
        <is>
          <t>TXN046883</t>
        </is>
      </c>
      <c r="B5384" t="inlineStr">
        <is>
          <t>CUST06691</t>
        </is>
      </c>
      <c r="C5384" s="3" t="n">
        <v>45955.69516203704</v>
      </c>
      <c r="E5384" t="inlineStr">
        <is>
          <t>GBP</t>
        </is>
      </c>
      <c r="F5384" t="inlineStr">
        <is>
          <t>Net Banking</t>
        </is>
      </c>
      <c r="G5384" t="inlineStr">
        <is>
          <t>completed</t>
        </is>
      </c>
      <c r="H5384" t="inlineStr">
        <is>
          <t>Food</t>
        </is>
      </c>
      <c r="I5384" t="inlineStr">
        <is>
          <t>India</t>
        </is>
      </c>
      <c r="J5384" t="inlineStr">
        <is>
          <t>bahadurjit99@example.net</t>
        </is>
      </c>
    </row>
    <row r="5385">
      <c r="A5385" t="inlineStr">
        <is>
          <t>TXN046884</t>
        </is>
      </c>
      <c r="C5385" s="3" t="n">
        <v>45660.95469907407</v>
      </c>
      <c r="E5385" t="inlineStr">
        <is>
          <t>INR</t>
        </is>
      </c>
      <c r="F5385" t="inlineStr">
        <is>
          <t>Debit Card</t>
        </is>
      </c>
      <c r="G5385" t="inlineStr">
        <is>
          <t>completed</t>
        </is>
      </c>
      <c r="H5385" t="inlineStr">
        <is>
          <t>Healthcare</t>
        </is>
      </c>
      <c r="I5385" t="inlineStr">
        <is>
          <t>India</t>
        </is>
      </c>
      <c r="J5385" t="inlineStr">
        <is>
          <t>jchaudhuri@example.org</t>
        </is>
      </c>
    </row>
    <row r="5386">
      <c r="A5386" t="inlineStr">
        <is>
          <t>TXN046891</t>
        </is>
      </c>
      <c r="B5386" t="inlineStr">
        <is>
          <t>CUST07719</t>
        </is>
      </c>
      <c r="C5386" s="3" t="n">
        <v>45928.76203703704</v>
      </c>
      <c r="E5386" t="inlineStr">
        <is>
          <t>INR</t>
        </is>
      </c>
      <c r="F5386" t="inlineStr">
        <is>
          <t>Net Banking</t>
        </is>
      </c>
      <c r="G5386" t="inlineStr">
        <is>
          <t>completed</t>
        </is>
      </c>
      <c r="H5386" t="inlineStr">
        <is>
          <t>Travel</t>
        </is>
      </c>
      <c r="I5386" t="inlineStr">
        <is>
          <t>India</t>
        </is>
      </c>
      <c r="J5386" t="inlineStr">
        <is>
          <t>varenya62@example.org</t>
        </is>
      </c>
    </row>
    <row r="5387">
      <c r="A5387" t="inlineStr">
        <is>
          <t>TXN046892</t>
        </is>
      </c>
      <c r="B5387" t="inlineStr">
        <is>
          <t>CUST03595</t>
        </is>
      </c>
      <c r="C5387" s="3" t="n">
        <v>45765.74857638889</v>
      </c>
      <c r="E5387" t="inlineStr">
        <is>
          <t>EUR</t>
        </is>
      </c>
      <c r="F5387" t="inlineStr">
        <is>
          <t>UPI</t>
        </is>
      </c>
      <c r="G5387" t="inlineStr">
        <is>
          <t>completed</t>
        </is>
      </c>
      <c r="H5387" t="inlineStr">
        <is>
          <t>Electronics</t>
        </is>
      </c>
      <c r="I5387" t="inlineStr">
        <is>
          <t>India</t>
        </is>
      </c>
      <c r="J5387" t="inlineStr">
        <is>
          <t>jyotichand@example.com</t>
        </is>
      </c>
    </row>
    <row r="5388">
      <c r="A5388" t="inlineStr">
        <is>
          <t>TXN046898</t>
        </is>
      </c>
      <c r="B5388" t="inlineStr">
        <is>
          <t>CUST06238</t>
        </is>
      </c>
      <c r="C5388" s="3" t="n">
        <v>45739.02710648148</v>
      </c>
      <c r="E5388" t="inlineStr">
        <is>
          <t>INR</t>
        </is>
      </c>
      <c r="F5388" t="inlineStr">
        <is>
          <t>Net Banking</t>
        </is>
      </c>
      <c r="G5388" t="inlineStr">
        <is>
          <t>completed</t>
        </is>
      </c>
      <c r="H5388" t="inlineStr">
        <is>
          <t>Travel</t>
        </is>
      </c>
      <c r="I5388" t="inlineStr">
        <is>
          <t>India</t>
        </is>
      </c>
      <c r="J5388" t="inlineStr">
        <is>
          <t>pillaynilima@example.net</t>
        </is>
      </c>
    </row>
    <row r="5389">
      <c r="A5389" t="inlineStr">
        <is>
          <t>TXN046918</t>
        </is>
      </c>
      <c r="B5389" t="inlineStr">
        <is>
          <t>CUST01636</t>
        </is>
      </c>
      <c r="C5389" s="3" t="n">
        <v>45753.58875</v>
      </c>
      <c r="D5389" t="n">
        <v>1559.19</v>
      </c>
      <c r="E5389" t="inlineStr">
        <is>
          <t>INR</t>
        </is>
      </c>
      <c r="F5389" t="inlineStr">
        <is>
          <t>UPI</t>
        </is>
      </c>
      <c r="G5389" t="inlineStr">
        <is>
          <t>pending</t>
        </is>
      </c>
      <c r="H5389" t="inlineStr">
        <is>
          <t>Food</t>
        </is>
      </c>
      <c r="I5389" t="inlineStr">
        <is>
          <t>India</t>
        </is>
      </c>
    </row>
    <row r="5390">
      <c r="A5390" t="inlineStr">
        <is>
          <t>TXN046940</t>
        </is>
      </c>
      <c r="B5390" t="inlineStr">
        <is>
          <t>CUST05861</t>
        </is>
      </c>
      <c r="C5390" s="3" t="n">
        <v>45865.80165509259</v>
      </c>
      <c r="E5390" t="inlineStr">
        <is>
          <t>INR</t>
        </is>
      </c>
      <c r="F5390" t="inlineStr">
        <is>
          <t>Wallet</t>
        </is>
      </c>
      <c r="G5390" t="inlineStr">
        <is>
          <t>pending</t>
        </is>
      </c>
      <c r="H5390" t="inlineStr">
        <is>
          <t>Travel</t>
        </is>
      </c>
      <c r="I5390" t="inlineStr">
        <is>
          <t>India</t>
        </is>
      </c>
      <c r="J5390" t="inlineStr">
        <is>
          <t>lataikshita@example.org</t>
        </is>
      </c>
    </row>
    <row r="5391">
      <c r="A5391" t="inlineStr">
        <is>
          <t>TXN046945</t>
        </is>
      </c>
      <c r="C5391" s="3" t="n">
        <v>45964.26340277777</v>
      </c>
      <c r="D5391" t="n">
        <v>179.47</v>
      </c>
      <c r="E5391" t="inlineStr">
        <is>
          <t>INR</t>
        </is>
      </c>
      <c r="F5391" t="inlineStr">
        <is>
          <t>UPI</t>
        </is>
      </c>
      <c r="G5391" t="inlineStr">
        <is>
          <t>pending</t>
        </is>
      </c>
      <c r="H5391" t="inlineStr">
        <is>
          <t>Retail</t>
        </is>
      </c>
      <c r="I5391" t="inlineStr">
        <is>
          <t>India</t>
        </is>
      </c>
      <c r="J5391" t="inlineStr">
        <is>
          <t>oliver51@example.com</t>
        </is>
      </c>
    </row>
    <row r="5392">
      <c r="A5392" t="inlineStr">
        <is>
          <t>TXN046947</t>
        </is>
      </c>
      <c r="B5392" t="inlineStr">
        <is>
          <t>CUST00825</t>
        </is>
      </c>
      <c r="C5392" s="3" t="n">
        <v>45715.39140046296</v>
      </c>
      <c r="E5392" t="inlineStr">
        <is>
          <t>INR</t>
        </is>
      </c>
      <c r="F5392" t="inlineStr">
        <is>
          <t>Wallet</t>
        </is>
      </c>
      <c r="G5392" t="inlineStr">
        <is>
          <t>completed</t>
        </is>
      </c>
      <c r="H5392" t="inlineStr">
        <is>
          <t>Food</t>
        </is>
      </c>
      <c r="I5392" t="inlineStr">
        <is>
          <t>Australia</t>
        </is>
      </c>
      <c r="J5392" t="inlineStr">
        <is>
          <t>zayyanminhas@example.com</t>
        </is>
      </c>
    </row>
    <row r="5393">
      <c r="A5393" t="inlineStr">
        <is>
          <t>TXN046950</t>
        </is>
      </c>
      <c r="C5393" s="3" t="n">
        <v>45821.77623842593</v>
      </c>
      <c r="D5393" t="n">
        <v>200.01</v>
      </c>
      <c r="E5393" t="inlineStr">
        <is>
          <t>INR</t>
        </is>
      </c>
      <c r="F5393" t="inlineStr">
        <is>
          <t>Debit Card</t>
        </is>
      </c>
      <c r="G5393" t="inlineStr">
        <is>
          <t>pending</t>
        </is>
      </c>
      <c r="H5393" t="inlineStr">
        <is>
          <t>Retail</t>
        </is>
      </c>
      <c r="I5393" t="inlineStr">
        <is>
          <t>India</t>
        </is>
      </c>
      <c r="J5393" t="inlineStr">
        <is>
          <t>amarade@example.org</t>
        </is>
      </c>
    </row>
    <row r="5394">
      <c r="A5394" t="inlineStr">
        <is>
          <t>TXN046959</t>
        </is>
      </c>
      <c r="B5394" t="inlineStr">
        <is>
          <t>CUST02234</t>
        </is>
      </c>
      <c r="C5394" s="3" t="n">
        <v>45926.93734953704</v>
      </c>
      <c r="D5394" t="n">
        <v>208.65</v>
      </c>
      <c r="E5394" t="inlineStr">
        <is>
          <t>EUR</t>
        </is>
      </c>
      <c r="F5394" t="inlineStr">
        <is>
          <t>Credit Card</t>
        </is>
      </c>
      <c r="G5394" t="inlineStr">
        <is>
          <t>completed</t>
        </is>
      </c>
      <c r="H5394" t="inlineStr">
        <is>
          <t>Food</t>
        </is>
      </c>
      <c r="I5394" t="inlineStr">
        <is>
          <t>India</t>
        </is>
      </c>
    </row>
    <row r="5395">
      <c r="A5395" t="inlineStr">
        <is>
          <t>TXN046967</t>
        </is>
      </c>
      <c r="B5395" t="inlineStr">
        <is>
          <t>CUST08073</t>
        </is>
      </c>
      <c r="C5395" s="3" t="n">
        <v>45680.56914351852</v>
      </c>
      <c r="D5395" t="n">
        <v>187.89</v>
      </c>
      <c r="E5395" t="inlineStr">
        <is>
          <t>INR</t>
        </is>
      </c>
      <c r="F5395" t="inlineStr">
        <is>
          <t>UPI</t>
        </is>
      </c>
      <c r="G5395" t="inlineStr">
        <is>
          <t>completed</t>
        </is>
      </c>
      <c r="H5395" t="inlineStr">
        <is>
          <t>Healthcare</t>
        </is>
      </c>
      <c r="I5395" t="inlineStr">
        <is>
          <t>India</t>
        </is>
      </c>
    </row>
    <row r="5396">
      <c r="A5396" t="inlineStr">
        <is>
          <t>TXN046982</t>
        </is>
      </c>
      <c r="B5396" t="inlineStr">
        <is>
          <t>CUST08960</t>
        </is>
      </c>
      <c r="C5396" s="3" t="n">
        <v>45783.24479166666</v>
      </c>
      <c r="E5396" t="inlineStr">
        <is>
          <t>INR</t>
        </is>
      </c>
      <c r="F5396" t="inlineStr">
        <is>
          <t>Debit Card</t>
        </is>
      </c>
      <c r="G5396" t="inlineStr">
        <is>
          <t>completed</t>
        </is>
      </c>
      <c r="H5396" t="inlineStr">
        <is>
          <t>Food</t>
        </is>
      </c>
      <c r="I5396" t="inlineStr">
        <is>
          <t>India</t>
        </is>
      </c>
      <c r="J5396" t="inlineStr">
        <is>
          <t>tarapuri@example.org</t>
        </is>
      </c>
    </row>
    <row r="5397">
      <c r="A5397" t="inlineStr">
        <is>
          <t>TXN046990</t>
        </is>
      </c>
      <c r="B5397" t="inlineStr">
        <is>
          <t>CUST01030</t>
        </is>
      </c>
      <c r="C5397" s="3" t="n">
        <v>45977.46793981481</v>
      </c>
      <c r="E5397" t="inlineStr">
        <is>
          <t>INR</t>
        </is>
      </c>
      <c r="F5397" t="inlineStr">
        <is>
          <t>Debit Card</t>
        </is>
      </c>
      <c r="G5397" t="inlineStr">
        <is>
          <t>completed</t>
        </is>
      </c>
      <c r="H5397" t="inlineStr">
        <is>
          <t>Food</t>
        </is>
      </c>
      <c r="I5397" t="inlineStr">
        <is>
          <t>USA</t>
        </is>
      </c>
      <c r="J5397" t="inlineStr">
        <is>
          <t>waliafinn@example.com</t>
        </is>
      </c>
    </row>
    <row r="5398">
      <c r="A5398" t="inlineStr">
        <is>
          <t>TXN047011</t>
        </is>
      </c>
      <c r="B5398" t="inlineStr">
        <is>
          <t>CUST02446</t>
        </is>
      </c>
      <c r="C5398" s="3" t="n">
        <v>45662.96807870371</v>
      </c>
      <c r="E5398" t="inlineStr">
        <is>
          <t>USD</t>
        </is>
      </c>
      <c r="F5398" t="inlineStr">
        <is>
          <t>Debit Card</t>
        </is>
      </c>
      <c r="G5398" t="inlineStr">
        <is>
          <t>refunded</t>
        </is>
      </c>
      <c r="H5398" t="inlineStr">
        <is>
          <t>Healthcare</t>
        </is>
      </c>
      <c r="I5398" t="inlineStr">
        <is>
          <t>India</t>
        </is>
      </c>
      <c r="J5398" t="inlineStr">
        <is>
          <t>raaginiravi@example.net</t>
        </is>
      </c>
    </row>
    <row r="5399">
      <c r="A5399" t="inlineStr">
        <is>
          <t>TXN047021</t>
        </is>
      </c>
      <c r="B5399" t="inlineStr">
        <is>
          <t>CUST00061</t>
        </is>
      </c>
      <c r="C5399" s="3" t="n">
        <v>45737.90905092593</v>
      </c>
      <c r="E5399" t="inlineStr">
        <is>
          <t>INR</t>
        </is>
      </c>
      <c r="F5399" t="inlineStr">
        <is>
          <t>Credit Card</t>
        </is>
      </c>
      <c r="G5399" t="inlineStr">
        <is>
          <t>pending</t>
        </is>
      </c>
      <c r="H5399" t="inlineStr">
        <is>
          <t>Healthcare</t>
        </is>
      </c>
      <c r="I5399" t="inlineStr">
        <is>
          <t>India</t>
        </is>
      </c>
      <c r="J5399" t="inlineStr">
        <is>
          <t>leenabakshi@example.com</t>
        </is>
      </c>
    </row>
    <row r="5400">
      <c r="A5400" t="inlineStr">
        <is>
          <t>TXN047034</t>
        </is>
      </c>
      <c r="C5400" s="3" t="n">
        <v>45991.74686342593</v>
      </c>
      <c r="D5400" t="n">
        <v>2558.59</v>
      </c>
      <c r="E5400" t="inlineStr">
        <is>
          <t>INR</t>
        </is>
      </c>
      <c r="F5400" t="inlineStr">
        <is>
          <t>Credit Card</t>
        </is>
      </c>
      <c r="G5400" t="inlineStr">
        <is>
          <t>completed</t>
        </is>
      </c>
      <c r="H5400" t="inlineStr">
        <is>
          <t>Healthcare</t>
        </is>
      </c>
      <c r="I5400" t="inlineStr">
        <is>
          <t>Australia</t>
        </is>
      </c>
      <c r="J5400" t="inlineStr">
        <is>
          <t>gavinpatel@example.com</t>
        </is>
      </c>
    </row>
    <row r="5401">
      <c r="A5401" t="inlineStr">
        <is>
          <t>TXN047038</t>
        </is>
      </c>
      <c r="C5401" s="3" t="n">
        <v>45882.96315972223</v>
      </c>
      <c r="D5401" t="n">
        <v>400.24</v>
      </c>
      <c r="E5401" t="inlineStr">
        <is>
          <t>INR</t>
        </is>
      </c>
      <c r="F5401" t="inlineStr">
        <is>
          <t>Wallet</t>
        </is>
      </c>
      <c r="G5401" t="inlineStr">
        <is>
          <t>completed</t>
        </is>
      </c>
      <c r="H5401" t="inlineStr">
        <is>
          <t>Retail</t>
        </is>
      </c>
      <c r="I5401" t="inlineStr">
        <is>
          <t>Australia</t>
        </is>
      </c>
      <c r="J5401" t="inlineStr">
        <is>
          <t>mmittal@example.net</t>
        </is>
      </c>
    </row>
    <row r="5402">
      <c r="A5402" t="inlineStr">
        <is>
          <t>TXN047044</t>
        </is>
      </c>
      <c r="B5402" t="inlineStr">
        <is>
          <t>CUST05553</t>
        </is>
      </c>
      <c r="C5402" s="3" t="n">
        <v>46005.09855324074</v>
      </c>
      <c r="D5402" t="n">
        <v>362.04</v>
      </c>
      <c r="E5402" t="inlineStr">
        <is>
          <t>INR</t>
        </is>
      </c>
      <c r="F5402" t="inlineStr">
        <is>
          <t>Net Banking</t>
        </is>
      </c>
      <c r="G5402" t="inlineStr">
        <is>
          <t>completed</t>
        </is>
      </c>
      <c r="H5402" t="inlineStr">
        <is>
          <t>Healthcare</t>
        </is>
      </c>
      <c r="I5402" t="inlineStr">
        <is>
          <t>India</t>
        </is>
      </c>
    </row>
    <row r="5403">
      <c r="A5403" t="inlineStr">
        <is>
          <t>TXN047045</t>
        </is>
      </c>
      <c r="B5403" t="inlineStr">
        <is>
          <t>CUST05405</t>
        </is>
      </c>
      <c r="C5403" s="3" t="n">
        <v>46013.07204861111</v>
      </c>
      <c r="D5403" t="n">
        <v>710.03</v>
      </c>
      <c r="E5403" t="inlineStr">
        <is>
          <t>USD</t>
        </is>
      </c>
      <c r="F5403" t="inlineStr">
        <is>
          <t>Credit Card</t>
        </is>
      </c>
      <c r="G5403" t="inlineStr">
        <is>
          <t>completed</t>
        </is>
      </c>
      <c r="H5403" t="inlineStr">
        <is>
          <t>Food</t>
        </is>
      </c>
      <c r="I5403" t="inlineStr">
        <is>
          <t>India</t>
        </is>
      </c>
    </row>
    <row r="5404">
      <c r="A5404" t="inlineStr">
        <is>
          <t>TXN047050</t>
        </is>
      </c>
      <c r="B5404" t="inlineStr">
        <is>
          <t>CUST09799</t>
        </is>
      </c>
      <c r="C5404" s="3" t="n">
        <v>45715.00836805555</v>
      </c>
      <c r="D5404" t="n">
        <v>240.44</v>
      </c>
      <c r="E5404" t="inlineStr">
        <is>
          <t>XYZ</t>
        </is>
      </c>
      <c r="F5404" t="inlineStr">
        <is>
          <t>Net Banking</t>
        </is>
      </c>
      <c r="G5404" t="inlineStr">
        <is>
          <t>pending</t>
        </is>
      </c>
      <c r="H5404" t="inlineStr">
        <is>
          <t>Food</t>
        </is>
      </c>
      <c r="I5404" t="inlineStr">
        <is>
          <t>India</t>
        </is>
      </c>
    </row>
    <row r="5405">
      <c r="A5405" t="inlineStr">
        <is>
          <t>TXN047054</t>
        </is>
      </c>
      <c r="C5405" s="3" t="n">
        <v>45816.43638888889</v>
      </c>
      <c r="D5405" t="n">
        <v>99.14</v>
      </c>
      <c r="E5405" t="inlineStr">
        <is>
          <t>USD</t>
        </is>
      </c>
      <c r="F5405" t="inlineStr">
        <is>
          <t>Debit Card</t>
        </is>
      </c>
      <c r="G5405" t="inlineStr">
        <is>
          <t>completed</t>
        </is>
      </c>
      <c r="H5405" t="inlineStr">
        <is>
          <t>Electronics</t>
        </is>
      </c>
      <c r="I5405" t="inlineStr">
        <is>
          <t>India</t>
        </is>
      </c>
      <c r="J5405" t="inlineStr">
        <is>
          <t>xborde@example.com</t>
        </is>
      </c>
    </row>
    <row r="5406">
      <c r="A5406" t="inlineStr">
        <is>
          <t>TXN047057</t>
        </is>
      </c>
      <c r="C5406" s="3" t="n">
        <v>45679.01982638889</v>
      </c>
      <c r="D5406" t="n">
        <v>2409.8</v>
      </c>
      <c r="E5406" t="inlineStr">
        <is>
          <t>INR</t>
        </is>
      </c>
      <c r="F5406" t="inlineStr">
        <is>
          <t>Net Banking</t>
        </is>
      </c>
      <c r="G5406" t="inlineStr">
        <is>
          <t>completed</t>
        </is>
      </c>
      <c r="H5406" t="inlineStr">
        <is>
          <t>Travel</t>
        </is>
      </c>
      <c r="I5406" t="inlineStr">
        <is>
          <t>India</t>
        </is>
      </c>
      <c r="J5406" t="inlineStr">
        <is>
          <t>khannachanchal@example.net</t>
        </is>
      </c>
    </row>
    <row r="5407">
      <c r="A5407" t="inlineStr">
        <is>
          <t>TXN047072</t>
        </is>
      </c>
      <c r="C5407" s="3" t="n">
        <v>45804.04229166666</v>
      </c>
      <c r="D5407" t="n">
        <v>1287.83</v>
      </c>
      <c r="E5407" t="inlineStr">
        <is>
          <t>INR</t>
        </is>
      </c>
      <c r="F5407" t="inlineStr">
        <is>
          <t>UPI</t>
        </is>
      </c>
      <c r="G5407" t="inlineStr">
        <is>
          <t>completed</t>
        </is>
      </c>
      <c r="H5407" t="inlineStr">
        <is>
          <t>Healthcare</t>
        </is>
      </c>
      <c r="I5407" t="inlineStr">
        <is>
          <t>Australia</t>
        </is>
      </c>
      <c r="J5407" t="inlineStr">
        <is>
          <t>advaith98@example.org</t>
        </is>
      </c>
    </row>
    <row r="5408">
      <c r="A5408" t="inlineStr">
        <is>
          <t>TXN047073</t>
        </is>
      </c>
      <c r="B5408" t="inlineStr">
        <is>
          <t>CUST00922</t>
        </is>
      </c>
      <c r="C5408" s="3" t="n">
        <v>45966.87387731481</v>
      </c>
      <c r="D5408" t="n">
        <v>1087.04</v>
      </c>
      <c r="E5408" t="inlineStr">
        <is>
          <t>INR</t>
        </is>
      </c>
      <c r="F5408" t="inlineStr">
        <is>
          <t>UPI</t>
        </is>
      </c>
      <c r="G5408" t="inlineStr">
        <is>
          <t>completed</t>
        </is>
      </c>
      <c r="H5408" t="inlineStr">
        <is>
          <t>Travel</t>
        </is>
      </c>
      <c r="I5408" t="inlineStr">
        <is>
          <t>India</t>
        </is>
      </c>
    </row>
    <row r="5409">
      <c r="A5409" t="inlineStr">
        <is>
          <t>TXN047074</t>
        </is>
      </c>
      <c r="B5409" t="inlineStr">
        <is>
          <t>CUST00246</t>
        </is>
      </c>
      <c r="C5409" s="3" t="n">
        <v>45710.84822916667</v>
      </c>
      <c r="D5409" t="n">
        <v>847.01</v>
      </c>
      <c r="E5409" t="inlineStr">
        <is>
          <t>INR</t>
        </is>
      </c>
      <c r="F5409" t="inlineStr">
        <is>
          <t>Debit Card</t>
        </is>
      </c>
      <c r="G5409" t="inlineStr">
        <is>
          <t>completed</t>
        </is>
      </c>
      <c r="H5409" t="inlineStr">
        <is>
          <t>Retail</t>
        </is>
      </c>
      <c r="I5409" t="inlineStr">
        <is>
          <t>UK</t>
        </is>
      </c>
    </row>
    <row r="5410">
      <c r="A5410" t="inlineStr">
        <is>
          <t>TXN047092</t>
        </is>
      </c>
      <c r="B5410" t="inlineStr">
        <is>
          <t>CUST06921</t>
        </is>
      </c>
      <c r="C5410" s="3" t="n">
        <v>45760.72263888889</v>
      </c>
      <c r="D5410" t="n">
        <v>306.98</v>
      </c>
      <c r="E5410" t="inlineStr">
        <is>
          <t>INR</t>
        </is>
      </c>
      <c r="F5410" t="inlineStr">
        <is>
          <t>UPI</t>
        </is>
      </c>
      <c r="G5410" t="inlineStr">
        <is>
          <t>completed</t>
        </is>
      </c>
      <c r="H5410" t="inlineStr">
        <is>
          <t>Food</t>
        </is>
      </c>
      <c r="I5410" t="inlineStr">
        <is>
          <t>India</t>
        </is>
      </c>
    </row>
    <row r="5411">
      <c r="A5411" t="inlineStr">
        <is>
          <t>TXN047112</t>
        </is>
      </c>
      <c r="B5411" t="inlineStr">
        <is>
          <t>CUST09718</t>
        </is>
      </c>
      <c r="C5411" s="3" t="n">
        <v>45939.41716435185</v>
      </c>
      <c r="E5411" t="inlineStr">
        <is>
          <t>GBP</t>
        </is>
      </c>
      <c r="F5411" t="inlineStr">
        <is>
          <t>Debit Card</t>
        </is>
      </c>
      <c r="G5411" t="inlineStr">
        <is>
          <t>completed</t>
        </is>
      </c>
      <c r="H5411" t="inlineStr">
        <is>
          <t>Food</t>
        </is>
      </c>
      <c r="I5411" t="inlineStr">
        <is>
          <t>India</t>
        </is>
      </c>
      <c r="J5411" t="inlineStr">
        <is>
          <t>snehasheth@example.com</t>
        </is>
      </c>
    </row>
    <row r="5412">
      <c r="A5412" t="inlineStr">
        <is>
          <t>TXN047115</t>
        </is>
      </c>
      <c r="C5412" s="3" t="n">
        <v>45810.19471064815</v>
      </c>
      <c r="D5412" t="n">
        <v>715.1799999999999</v>
      </c>
      <c r="E5412" t="inlineStr">
        <is>
          <t>INR</t>
        </is>
      </c>
      <c r="F5412" t="inlineStr">
        <is>
          <t>Wallet</t>
        </is>
      </c>
      <c r="G5412" t="inlineStr">
        <is>
          <t>completed</t>
        </is>
      </c>
      <c r="H5412" t="inlineStr">
        <is>
          <t>Food</t>
        </is>
      </c>
      <c r="I5412" t="inlineStr">
        <is>
          <t>UK</t>
        </is>
      </c>
      <c r="J5412" t="inlineStr">
        <is>
          <t>hema83@example.net</t>
        </is>
      </c>
    </row>
    <row r="5413">
      <c r="A5413" t="inlineStr">
        <is>
          <t>TXN047124</t>
        </is>
      </c>
      <c r="B5413" t="inlineStr">
        <is>
          <t>CUST08191</t>
        </is>
      </c>
      <c r="C5413" s="3" t="n">
        <v>45872.87221064815</v>
      </c>
      <c r="D5413" t="n">
        <v>692.53</v>
      </c>
      <c r="E5413" t="inlineStr">
        <is>
          <t>INR</t>
        </is>
      </c>
      <c r="F5413" t="inlineStr">
        <is>
          <t>Wallet</t>
        </is>
      </c>
      <c r="G5413" t="inlineStr">
        <is>
          <t>completed</t>
        </is>
      </c>
      <c r="H5413" t="inlineStr">
        <is>
          <t>Food</t>
        </is>
      </c>
      <c r="I5413" t="inlineStr">
        <is>
          <t>USA</t>
        </is>
      </c>
    </row>
    <row r="5414">
      <c r="A5414" t="inlineStr">
        <is>
          <t>TXN047130</t>
        </is>
      </c>
      <c r="B5414" t="inlineStr">
        <is>
          <t>CUST08700</t>
        </is>
      </c>
      <c r="C5414" s="3" t="n">
        <v>45882.16800925926</v>
      </c>
      <c r="D5414" t="n">
        <v>309.74</v>
      </c>
      <c r="E5414" t="inlineStr">
        <is>
          <t>INR</t>
        </is>
      </c>
      <c r="F5414" t="inlineStr">
        <is>
          <t>UPI</t>
        </is>
      </c>
      <c r="G5414" t="inlineStr">
        <is>
          <t>completed</t>
        </is>
      </c>
      <c r="H5414" t="inlineStr">
        <is>
          <t>Travel</t>
        </is>
      </c>
      <c r="I5414" t="inlineStr">
        <is>
          <t>USA</t>
        </is>
      </c>
    </row>
    <row r="5415">
      <c r="A5415" t="inlineStr">
        <is>
          <t>TXN047161</t>
        </is>
      </c>
      <c r="B5415" t="inlineStr">
        <is>
          <t>CUST00559</t>
        </is>
      </c>
      <c r="C5415" s="3" t="n">
        <v>46002.55432870371</v>
      </c>
      <c r="E5415" t="inlineStr">
        <is>
          <t>INR</t>
        </is>
      </c>
      <c r="F5415" t="inlineStr">
        <is>
          <t>Wallet</t>
        </is>
      </c>
      <c r="G5415" t="inlineStr">
        <is>
          <t>completed</t>
        </is>
      </c>
      <c r="H5415" t="inlineStr">
        <is>
          <t>Food</t>
        </is>
      </c>
      <c r="I5415" t="inlineStr">
        <is>
          <t>Canada</t>
        </is>
      </c>
      <c r="J5415" t="inlineStr">
        <is>
          <t>jaidubey@example.net</t>
        </is>
      </c>
    </row>
    <row r="5416">
      <c r="A5416" t="inlineStr">
        <is>
          <t>TXN047177</t>
        </is>
      </c>
      <c r="B5416" t="inlineStr">
        <is>
          <t>CUST09024</t>
        </is>
      </c>
      <c r="C5416" s="3" t="n">
        <v>45922.58644675926</v>
      </c>
      <c r="D5416" t="n">
        <v>69.45999999999999</v>
      </c>
      <c r="E5416" t="inlineStr">
        <is>
          <t>INR</t>
        </is>
      </c>
      <c r="F5416" t="inlineStr">
        <is>
          <t>Credit Card</t>
        </is>
      </c>
      <c r="G5416" t="inlineStr">
        <is>
          <t>completed</t>
        </is>
      </c>
      <c r="H5416" t="inlineStr">
        <is>
          <t>Retail</t>
        </is>
      </c>
      <c r="I5416" t="inlineStr">
        <is>
          <t>India</t>
        </is>
      </c>
    </row>
    <row r="5417">
      <c r="A5417" t="inlineStr">
        <is>
          <t>TXN047181</t>
        </is>
      </c>
      <c r="C5417" s="3" t="n">
        <v>45945.94298611111</v>
      </c>
      <c r="D5417" t="n">
        <v>161.14</v>
      </c>
      <c r="E5417" t="inlineStr">
        <is>
          <t>INR</t>
        </is>
      </c>
      <c r="F5417" t="inlineStr">
        <is>
          <t>Debit Card</t>
        </is>
      </c>
      <c r="G5417" t="inlineStr">
        <is>
          <t>completed</t>
        </is>
      </c>
      <c r="H5417" t="inlineStr">
        <is>
          <t>Food</t>
        </is>
      </c>
      <c r="I5417" t="inlineStr">
        <is>
          <t>USA</t>
        </is>
      </c>
      <c r="J5417" t="inlineStr">
        <is>
          <t>subramaniansaksham@example.com</t>
        </is>
      </c>
    </row>
    <row r="5418">
      <c r="A5418" t="inlineStr">
        <is>
          <t>TXN047187</t>
        </is>
      </c>
      <c r="B5418" t="inlineStr">
        <is>
          <t>CUST09223</t>
        </is>
      </c>
      <c r="C5418" s="3" t="n">
        <v>45923.93269675926</v>
      </c>
      <c r="D5418" t="n">
        <v>243.07</v>
      </c>
      <c r="E5418" t="inlineStr">
        <is>
          <t>USD</t>
        </is>
      </c>
      <c r="F5418" t="inlineStr">
        <is>
          <t>UPI</t>
        </is>
      </c>
      <c r="G5418" t="inlineStr">
        <is>
          <t>completed</t>
        </is>
      </c>
      <c r="H5418" t="inlineStr">
        <is>
          <t>Travel</t>
        </is>
      </c>
      <c r="I5418" t="inlineStr">
        <is>
          <t>India</t>
        </is>
      </c>
    </row>
    <row r="5419">
      <c r="A5419" t="inlineStr">
        <is>
          <t>TXN047204</t>
        </is>
      </c>
      <c r="B5419" t="inlineStr">
        <is>
          <t>CUST06525</t>
        </is>
      </c>
      <c r="C5419" s="3" t="n">
        <v>45749.61707175926</v>
      </c>
      <c r="D5419" t="n">
        <v>223.67</v>
      </c>
      <c r="E5419" t="inlineStr">
        <is>
          <t>GBP</t>
        </is>
      </c>
      <c r="F5419" t="inlineStr">
        <is>
          <t>Debit Card</t>
        </is>
      </c>
      <c r="G5419" t="inlineStr">
        <is>
          <t>completed</t>
        </is>
      </c>
      <c r="H5419" t="inlineStr">
        <is>
          <t>Food</t>
        </is>
      </c>
      <c r="I5419" t="inlineStr">
        <is>
          <t>India</t>
        </is>
      </c>
    </row>
    <row r="5420">
      <c r="A5420" t="inlineStr">
        <is>
          <t>TXN047216</t>
        </is>
      </c>
      <c r="B5420" t="inlineStr">
        <is>
          <t>CUST02845</t>
        </is>
      </c>
      <c r="C5420" s="3" t="n">
        <v>45795.97909722223</v>
      </c>
      <c r="E5420" t="inlineStr">
        <is>
          <t>INR</t>
        </is>
      </c>
      <c r="F5420" t="inlineStr">
        <is>
          <t>Net Banking</t>
        </is>
      </c>
      <c r="G5420" t="inlineStr">
        <is>
          <t>completed</t>
        </is>
      </c>
      <c r="H5420" t="inlineStr">
        <is>
          <t>Electronics</t>
        </is>
      </c>
      <c r="I5420" t="inlineStr">
        <is>
          <t>India</t>
        </is>
      </c>
      <c r="J5420" t="inlineStr">
        <is>
          <t>apandey@example.net</t>
        </is>
      </c>
    </row>
    <row r="5421">
      <c r="A5421" t="inlineStr">
        <is>
          <t>TXN047225</t>
        </is>
      </c>
      <c r="C5421" s="3" t="n">
        <v>45890.07388888889</v>
      </c>
      <c r="D5421" t="n">
        <v>472.12</v>
      </c>
      <c r="E5421" t="inlineStr">
        <is>
          <t>INR</t>
        </is>
      </c>
      <c r="F5421" t="inlineStr">
        <is>
          <t>Wallet</t>
        </is>
      </c>
      <c r="G5421" t="inlineStr">
        <is>
          <t>completed</t>
        </is>
      </c>
      <c r="H5421" t="inlineStr">
        <is>
          <t>Travel</t>
        </is>
      </c>
      <c r="I5421" t="inlineStr">
        <is>
          <t>India</t>
        </is>
      </c>
      <c r="J5421" t="inlineStr">
        <is>
          <t>mallicksaksham@example.com</t>
        </is>
      </c>
    </row>
    <row r="5422">
      <c r="A5422" t="inlineStr">
        <is>
          <t>TXN047231</t>
        </is>
      </c>
      <c r="B5422" t="inlineStr">
        <is>
          <t>CUST07690</t>
        </is>
      </c>
      <c r="C5422" s="3" t="n">
        <v>45793.71271990741</v>
      </c>
      <c r="E5422" t="inlineStr">
        <is>
          <t>INR</t>
        </is>
      </c>
      <c r="F5422" t="inlineStr">
        <is>
          <t>Credit Card</t>
        </is>
      </c>
      <c r="G5422" t="inlineStr">
        <is>
          <t>completed</t>
        </is>
      </c>
      <c r="H5422" t="inlineStr">
        <is>
          <t>Food</t>
        </is>
      </c>
      <c r="I5422" t="inlineStr">
        <is>
          <t>India</t>
        </is>
      </c>
      <c r="J5422" t="inlineStr">
        <is>
          <t>sundaramfalguni@example.com</t>
        </is>
      </c>
    </row>
    <row r="5423">
      <c r="A5423" t="inlineStr">
        <is>
          <t>TXN047242</t>
        </is>
      </c>
      <c r="B5423" t="inlineStr">
        <is>
          <t>CUST02053</t>
        </is>
      </c>
      <c r="C5423" s="3" t="n">
        <v>46013.65944444444</v>
      </c>
      <c r="E5423" t="inlineStr">
        <is>
          <t>INR</t>
        </is>
      </c>
      <c r="F5423" t="inlineStr">
        <is>
          <t>Debit Card</t>
        </is>
      </c>
      <c r="G5423" t="inlineStr">
        <is>
          <t>completed</t>
        </is>
      </c>
      <c r="H5423" t="inlineStr">
        <is>
          <t>Healthcare</t>
        </is>
      </c>
      <c r="I5423" t="inlineStr">
        <is>
          <t>India</t>
        </is>
      </c>
      <c r="J5423" t="inlineStr">
        <is>
          <t>fvarty@example.org</t>
        </is>
      </c>
    </row>
    <row r="5424">
      <c r="A5424" t="inlineStr">
        <is>
          <t>TXN047243</t>
        </is>
      </c>
      <c r="B5424" t="inlineStr">
        <is>
          <t>CUST00786</t>
        </is>
      </c>
      <c r="C5424" s="3" t="n">
        <v>46021.67359953704</v>
      </c>
      <c r="D5424" t="n">
        <v>883.86</v>
      </c>
      <c r="E5424" t="inlineStr">
        <is>
          <t>INR</t>
        </is>
      </c>
      <c r="F5424" t="inlineStr">
        <is>
          <t>Wallet</t>
        </is>
      </c>
      <c r="G5424" t="inlineStr">
        <is>
          <t>completed</t>
        </is>
      </c>
      <c r="H5424" t="inlineStr">
        <is>
          <t>Travel</t>
        </is>
      </c>
      <c r="I5424" t="inlineStr">
        <is>
          <t>Canada</t>
        </is>
      </c>
    </row>
    <row r="5425">
      <c r="A5425" t="inlineStr">
        <is>
          <t>TXN047248</t>
        </is>
      </c>
      <c r="C5425" s="3" t="n">
        <v>45893.55267361111</v>
      </c>
      <c r="D5425" t="n">
        <v>186.1</v>
      </c>
      <c r="E5425" t="inlineStr">
        <is>
          <t>INR</t>
        </is>
      </c>
      <c r="F5425" t="inlineStr">
        <is>
          <t>Debit Card</t>
        </is>
      </c>
      <c r="G5425" t="inlineStr">
        <is>
          <t>failed</t>
        </is>
      </c>
      <c r="H5425" t="inlineStr">
        <is>
          <t>Travel</t>
        </is>
      </c>
      <c r="I5425" t="inlineStr">
        <is>
          <t>India</t>
        </is>
      </c>
      <c r="J5425" t="inlineStr">
        <is>
          <t>vjani@example.com</t>
        </is>
      </c>
    </row>
    <row r="5426">
      <c r="A5426" t="inlineStr">
        <is>
          <t>TXN047249</t>
        </is>
      </c>
      <c r="C5426" s="3" t="n">
        <v>45745.27789351852</v>
      </c>
      <c r="D5426" t="n">
        <v>217.82</v>
      </c>
      <c r="E5426" t="inlineStr">
        <is>
          <t>USD</t>
        </is>
      </c>
      <c r="F5426" t="inlineStr">
        <is>
          <t>Net Banking</t>
        </is>
      </c>
      <c r="G5426" t="inlineStr">
        <is>
          <t>completed</t>
        </is>
      </c>
      <c r="H5426" t="inlineStr">
        <is>
          <t>Retail</t>
        </is>
      </c>
      <c r="I5426" t="inlineStr">
        <is>
          <t>India</t>
        </is>
      </c>
      <c r="J5426" t="inlineStr">
        <is>
          <t>dinchameli@example.com</t>
        </is>
      </c>
    </row>
    <row r="5427">
      <c r="A5427" t="inlineStr">
        <is>
          <t>TXN047275</t>
        </is>
      </c>
      <c r="B5427" t="inlineStr">
        <is>
          <t>CUST04688</t>
        </is>
      </c>
      <c r="C5427" s="3" t="n">
        <v>45950.41984953704</v>
      </c>
      <c r="E5427" t="inlineStr">
        <is>
          <t>USD</t>
        </is>
      </c>
      <c r="F5427" t="inlineStr">
        <is>
          <t>Debit Card</t>
        </is>
      </c>
      <c r="G5427" t="inlineStr">
        <is>
          <t>completed</t>
        </is>
      </c>
      <c r="H5427" t="inlineStr">
        <is>
          <t>Electronics</t>
        </is>
      </c>
      <c r="I5427" t="inlineStr">
        <is>
          <t>India</t>
        </is>
      </c>
      <c r="J5427" t="inlineStr">
        <is>
          <t>cshah@example.org</t>
        </is>
      </c>
    </row>
    <row r="5428">
      <c r="A5428" t="inlineStr">
        <is>
          <t>TXN047285</t>
        </is>
      </c>
      <c r="B5428" t="inlineStr">
        <is>
          <t>CUST09536</t>
        </is>
      </c>
      <c r="C5428" s="3" t="n">
        <v>45860.53285879629</v>
      </c>
      <c r="D5428" t="n">
        <v>362.55</v>
      </c>
      <c r="E5428" t="inlineStr">
        <is>
          <t>USD</t>
        </is>
      </c>
      <c r="F5428" t="inlineStr">
        <is>
          <t>Net Banking</t>
        </is>
      </c>
      <c r="G5428" t="inlineStr">
        <is>
          <t>completed</t>
        </is>
      </c>
      <c r="H5428" t="inlineStr">
        <is>
          <t>Retail</t>
        </is>
      </c>
      <c r="I5428" t="inlineStr">
        <is>
          <t>India</t>
        </is>
      </c>
    </row>
    <row r="5429">
      <c r="A5429" t="inlineStr">
        <is>
          <t>TXN047287</t>
        </is>
      </c>
      <c r="C5429" s="3" t="n">
        <v>45918.11834490741</v>
      </c>
      <c r="D5429" t="n">
        <v>214.49</v>
      </c>
      <c r="E5429" t="inlineStr">
        <is>
          <t>INR</t>
        </is>
      </c>
      <c r="F5429" t="inlineStr">
        <is>
          <t>Credit Card</t>
        </is>
      </c>
      <c r="G5429" t="inlineStr">
        <is>
          <t>completed</t>
        </is>
      </c>
      <c r="H5429" t="inlineStr">
        <is>
          <t>Healthcare</t>
        </is>
      </c>
      <c r="I5429" t="inlineStr">
        <is>
          <t>India</t>
        </is>
      </c>
    </row>
    <row r="5430">
      <c r="A5430" t="inlineStr">
        <is>
          <t>TXN047307</t>
        </is>
      </c>
      <c r="B5430" t="inlineStr">
        <is>
          <t>CUST05911</t>
        </is>
      </c>
      <c r="C5430" s="3" t="n">
        <v>45746.18795138889</v>
      </c>
      <c r="D5430" t="n">
        <v>1184.17</v>
      </c>
      <c r="E5430" t="inlineStr">
        <is>
          <t>INR</t>
        </is>
      </c>
      <c r="F5430" t="inlineStr">
        <is>
          <t>Credit Card</t>
        </is>
      </c>
      <c r="G5430" t="inlineStr">
        <is>
          <t>completed</t>
        </is>
      </c>
      <c r="H5430" t="inlineStr">
        <is>
          <t>Electronics</t>
        </is>
      </c>
      <c r="I5430" t="inlineStr">
        <is>
          <t>India</t>
        </is>
      </c>
    </row>
    <row r="5431">
      <c r="A5431" t="inlineStr">
        <is>
          <t>TXN047318</t>
        </is>
      </c>
      <c r="B5431" t="inlineStr">
        <is>
          <t>CUST04738</t>
        </is>
      </c>
      <c r="C5431" s="3" t="n">
        <v>45706.16556712963</v>
      </c>
      <c r="E5431" t="inlineStr">
        <is>
          <t>INR</t>
        </is>
      </c>
      <c r="F5431" t="inlineStr">
        <is>
          <t>Wallet</t>
        </is>
      </c>
      <c r="G5431" t="inlineStr">
        <is>
          <t>completed</t>
        </is>
      </c>
      <c r="H5431" t="inlineStr">
        <is>
          <t>Retail</t>
        </is>
      </c>
      <c r="I5431" t="inlineStr">
        <is>
          <t>India</t>
        </is>
      </c>
      <c r="J5431" t="inlineStr">
        <is>
          <t>kabir88@example.org</t>
        </is>
      </c>
    </row>
    <row r="5432">
      <c r="A5432" t="inlineStr">
        <is>
          <t>TXN047334</t>
        </is>
      </c>
      <c r="B5432" t="inlineStr">
        <is>
          <t>CUST06609</t>
        </is>
      </c>
      <c r="C5432" s="3" t="n">
        <v>45954.86780092592</v>
      </c>
      <c r="E5432" t="inlineStr">
        <is>
          <t>INR</t>
        </is>
      </c>
      <c r="F5432" t="inlineStr">
        <is>
          <t>UPI</t>
        </is>
      </c>
      <c r="G5432" t="inlineStr">
        <is>
          <t>completed</t>
        </is>
      </c>
      <c r="H5432" t="inlineStr">
        <is>
          <t>Electronics</t>
        </is>
      </c>
      <c r="I5432" t="inlineStr">
        <is>
          <t>India</t>
        </is>
      </c>
      <c r="J5432" t="inlineStr">
        <is>
          <t>bakhshicomar@example.com</t>
        </is>
      </c>
    </row>
    <row r="5433">
      <c r="A5433" t="inlineStr">
        <is>
          <t>TXN047343</t>
        </is>
      </c>
      <c r="C5433" s="3" t="n">
        <v>45990.27065972222</v>
      </c>
      <c r="D5433" t="n">
        <v>487.3</v>
      </c>
      <c r="E5433" t="inlineStr">
        <is>
          <t>EUR</t>
        </is>
      </c>
      <c r="F5433" t="inlineStr">
        <is>
          <t>Debit Card</t>
        </is>
      </c>
      <c r="G5433" t="inlineStr">
        <is>
          <t>completed</t>
        </is>
      </c>
      <c r="H5433" t="inlineStr">
        <is>
          <t>Food</t>
        </is>
      </c>
      <c r="I5433" t="inlineStr">
        <is>
          <t>India</t>
        </is>
      </c>
      <c r="J5433" t="inlineStr">
        <is>
          <t>yoshitakulkarni@example.org</t>
        </is>
      </c>
    </row>
    <row r="5434">
      <c r="A5434" t="inlineStr">
        <is>
          <t>TXN047349</t>
        </is>
      </c>
      <c r="B5434" t="inlineStr">
        <is>
          <t>CUST00310</t>
        </is>
      </c>
      <c r="C5434" s="3" t="n">
        <v>46006.35310185186</v>
      </c>
      <c r="D5434" t="n">
        <v>78.48</v>
      </c>
      <c r="E5434" t="inlineStr">
        <is>
          <t>USD</t>
        </is>
      </c>
      <c r="F5434" t="inlineStr">
        <is>
          <t>Debit Card</t>
        </is>
      </c>
      <c r="G5434" t="inlineStr">
        <is>
          <t>completed</t>
        </is>
      </c>
      <c r="H5434" t="inlineStr">
        <is>
          <t>Travel</t>
        </is>
      </c>
      <c r="I5434" t="inlineStr">
        <is>
          <t>India</t>
        </is>
      </c>
    </row>
    <row r="5435">
      <c r="A5435" t="inlineStr">
        <is>
          <t>TXN047365</t>
        </is>
      </c>
      <c r="B5435" t="inlineStr">
        <is>
          <t>CUST06923</t>
        </is>
      </c>
      <c r="C5435" s="3" t="n">
        <v>45863.01063657407</v>
      </c>
      <c r="E5435" t="inlineStr">
        <is>
          <t>GBP</t>
        </is>
      </c>
      <c r="F5435" t="inlineStr">
        <is>
          <t>UPI</t>
        </is>
      </c>
      <c r="G5435" t="inlineStr">
        <is>
          <t>completed</t>
        </is>
      </c>
      <c r="H5435" t="inlineStr">
        <is>
          <t>Food</t>
        </is>
      </c>
      <c r="I5435" t="inlineStr">
        <is>
          <t>India</t>
        </is>
      </c>
      <c r="J5435" t="inlineStr">
        <is>
          <t>surfarhan@example.org</t>
        </is>
      </c>
    </row>
    <row r="5436">
      <c r="A5436" t="inlineStr">
        <is>
          <t>TXN047367</t>
        </is>
      </c>
      <c r="B5436" t="inlineStr">
        <is>
          <t>CUST07773</t>
        </is>
      </c>
      <c r="C5436" s="3" t="n">
        <v>45852.39974537037</v>
      </c>
      <c r="E5436" t="inlineStr">
        <is>
          <t>INR</t>
        </is>
      </c>
      <c r="F5436" t="inlineStr">
        <is>
          <t>Credit Card</t>
        </is>
      </c>
      <c r="G5436" t="inlineStr">
        <is>
          <t>completed</t>
        </is>
      </c>
      <c r="H5436" t="inlineStr">
        <is>
          <t>Travel</t>
        </is>
      </c>
      <c r="I5436" t="inlineStr">
        <is>
          <t>USA</t>
        </is>
      </c>
      <c r="J5436" t="inlineStr">
        <is>
          <t>devmohan@example.net</t>
        </is>
      </c>
    </row>
    <row r="5437">
      <c r="A5437" t="inlineStr">
        <is>
          <t>TXN047378</t>
        </is>
      </c>
      <c r="B5437" t="inlineStr">
        <is>
          <t>CUST09260</t>
        </is>
      </c>
      <c r="C5437" s="3" t="n">
        <v>45888.55800925926</v>
      </c>
      <c r="D5437" t="n">
        <v>150.07</v>
      </c>
      <c r="E5437" t="inlineStr">
        <is>
          <t>USD</t>
        </is>
      </c>
      <c r="F5437" t="inlineStr">
        <is>
          <t>Credit Card</t>
        </is>
      </c>
      <c r="G5437" t="inlineStr">
        <is>
          <t>completed</t>
        </is>
      </c>
      <c r="H5437" t="inlineStr">
        <is>
          <t>Travel</t>
        </is>
      </c>
      <c r="I5437" t="inlineStr">
        <is>
          <t>India</t>
        </is>
      </c>
    </row>
    <row r="5438">
      <c r="A5438" t="inlineStr">
        <is>
          <t>TXN047384</t>
        </is>
      </c>
      <c r="B5438" t="inlineStr">
        <is>
          <t>CUST07339</t>
        </is>
      </c>
      <c r="C5438" s="3" t="n">
        <v>45750.0512037037</v>
      </c>
      <c r="E5438" t="inlineStr">
        <is>
          <t>INR</t>
        </is>
      </c>
      <c r="F5438" t="inlineStr">
        <is>
          <t>Net Banking</t>
        </is>
      </c>
      <c r="G5438" t="inlineStr">
        <is>
          <t>completed</t>
        </is>
      </c>
      <c r="H5438" t="inlineStr">
        <is>
          <t>Food</t>
        </is>
      </c>
      <c r="I5438" t="inlineStr">
        <is>
          <t>India</t>
        </is>
      </c>
      <c r="J5438" t="inlineStr">
        <is>
          <t>chaman79@example.com</t>
        </is>
      </c>
    </row>
    <row r="5439">
      <c r="A5439" t="inlineStr">
        <is>
          <t>TXN047393</t>
        </is>
      </c>
      <c r="B5439" t="inlineStr">
        <is>
          <t>CUST05767</t>
        </is>
      </c>
      <c r="C5439" s="3" t="n">
        <v>45999.10052083333</v>
      </c>
      <c r="D5439" t="n">
        <v>631.84</v>
      </c>
      <c r="E5439" t="inlineStr">
        <is>
          <t>INR</t>
        </is>
      </c>
      <c r="F5439" t="inlineStr">
        <is>
          <t>Credit Card</t>
        </is>
      </c>
      <c r="G5439" t="inlineStr">
        <is>
          <t>completed</t>
        </is>
      </c>
      <c r="H5439" t="inlineStr">
        <is>
          <t>Electronics</t>
        </is>
      </c>
      <c r="I5439" t="inlineStr">
        <is>
          <t>India</t>
        </is>
      </c>
    </row>
    <row r="5440">
      <c r="A5440" t="inlineStr">
        <is>
          <t>TXN047398</t>
        </is>
      </c>
      <c r="C5440" s="3" t="n">
        <v>45686.36047453704</v>
      </c>
      <c r="D5440" t="n">
        <v>1264</v>
      </c>
      <c r="E5440" t="inlineStr">
        <is>
          <t>INR</t>
        </is>
      </c>
      <c r="F5440" t="inlineStr">
        <is>
          <t>Debit Card</t>
        </is>
      </c>
      <c r="G5440" t="inlineStr">
        <is>
          <t>completed</t>
        </is>
      </c>
      <c r="H5440" t="inlineStr">
        <is>
          <t>Retail</t>
        </is>
      </c>
      <c r="I5440" t="inlineStr">
        <is>
          <t>India</t>
        </is>
      </c>
      <c r="J5440" t="inlineStr">
        <is>
          <t>chandrantripathi@example.com</t>
        </is>
      </c>
    </row>
    <row r="5441">
      <c r="A5441" t="inlineStr">
        <is>
          <t>TXN047408</t>
        </is>
      </c>
      <c r="B5441" t="inlineStr">
        <is>
          <t>CUST02999</t>
        </is>
      </c>
      <c r="C5441" s="3" t="n">
        <v>45812.74179398148</v>
      </c>
      <c r="E5441" t="inlineStr">
        <is>
          <t>USD</t>
        </is>
      </c>
      <c r="F5441" t="inlineStr">
        <is>
          <t>UPI</t>
        </is>
      </c>
      <c r="G5441" t="inlineStr">
        <is>
          <t>completed</t>
        </is>
      </c>
      <c r="H5441" t="inlineStr">
        <is>
          <t>Healthcare</t>
        </is>
      </c>
      <c r="I5441" t="inlineStr">
        <is>
          <t>Australia</t>
        </is>
      </c>
      <c r="J5441" t="inlineStr">
        <is>
          <t>beragirik@example.com</t>
        </is>
      </c>
    </row>
    <row r="5442">
      <c r="A5442" t="inlineStr">
        <is>
          <t>TXN047410</t>
        </is>
      </c>
      <c r="B5442" t="inlineStr">
        <is>
          <t>CUST01205</t>
        </is>
      </c>
      <c r="C5442" s="3" t="n">
        <v>45723.77087962963</v>
      </c>
      <c r="E5442" t="inlineStr">
        <is>
          <t>INR</t>
        </is>
      </c>
      <c r="F5442" t="inlineStr">
        <is>
          <t>Net Banking</t>
        </is>
      </c>
      <c r="G5442" t="inlineStr">
        <is>
          <t>completed</t>
        </is>
      </c>
      <c r="H5442" t="inlineStr">
        <is>
          <t>Travel</t>
        </is>
      </c>
      <c r="I5442" t="inlineStr">
        <is>
          <t>India</t>
        </is>
      </c>
      <c r="J5442" t="inlineStr">
        <is>
          <t>abdul93@example.net</t>
        </is>
      </c>
    </row>
    <row r="5443">
      <c r="A5443" t="inlineStr">
        <is>
          <t>TXN047415</t>
        </is>
      </c>
      <c r="B5443" t="inlineStr">
        <is>
          <t>CUST08350</t>
        </is>
      </c>
      <c r="C5443" s="3" t="n">
        <v>45797.4097337963</v>
      </c>
      <c r="D5443" t="n">
        <v>549.6</v>
      </c>
      <c r="E5443" t="inlineStr">
        <is>
          <t>INR</t>
        </is>
      </c>
      <c r="F5443" t="inlineStr">
        <is>
          <t>Net Banking</t>
        </is>
      </c>
      <c r="G5443" t="inlineStr">
        <is>
          <t>completed</t>
        </is>
      </c>
      <c r="H5443" t="inlineStr">
        <is>
          <t>Travel</t>
        </is>
      </c>
      <c r="I5443" t="inlineStr">
        <is>
          <t>India</t>
        </is>
      </c>
    </row>
    <row r="5444">
      <c r="A5444" t="inlineStr">
        <is>
          <t>TXN047422</t>
        </is>
      </c>
      <c r="B5444" t="inlineStr">
        <is>
          <t>CUST07662</t>
        </is>
      </c>
      <c r="C5444" s="3" t="n">
        <v>45711.32954861111</v>
      </c>
      <c r="E5444" t="inlineStr">
        <is>
          <t>INR</t>
        </is>
      </c>
      <c r="F5444" t="inlineStr">
        <is>
          <t>Credit Card</t>
        </is>
      </c>
      <c r="G5444" t="inlineStr">
        <is>
          <t>completed</t>
        </is>
      </c>
      <c r="H5444" t="inlineStr">
        <is>
          <t>Food</t>
        </is>
      </c>
      <c r="I5444" t="inlineStr">
        <is>
          <t>India</t>
        </is>
      </c>
      <c r="J5444" t="inlineStr">
        <is>
          <t>fsem@example.org</t>
        </is>
      </c>
    </row>
    <row r="5445">
      <c r="A5445" t="inlineStr">
        <is>
          <t>TXN047430</t>
        </is>
      </c>
      <c r="B5445" t="inlineStr">
        <is>
          <t>CUST02827</t>
        </is>
      </c>
      <c r="C5445" s="3" t="n">
        <v>45849.67136574074</v>
      </c>
      <c r="D5445" t="n">
        <v>316.25</v>
      </c>
      <c r="E5445" t="inlineStr">
        <is>
          <t>INR</t>
        </is>
      </c>
      <c r="F5445" t="inlineStr">
        <is>
          <t>Wallet</t>
        </is>
      </c>
      <c r="G5445" t="inlineStr">
        <is>
          <t>completed</t>
        </is>
      </c>
      <c r="H5445" t="inlineStr">
        <is>
          <t>Retail</t>
        </is>
      </c>
      <c r="I5445" t="inlineStr">
        <is>
          <t>USA</t>
        </is>
      </c>
    </row>
    <row r="5446">
      <c r="A5446" t="inlineStr">
        <is>
          <t>TXN047433</t>
        </is>
      </c>
      <c r="B5446" t="inlineStr">
        <is>
          <t>CUST04062</t>
        </is>
      </c>
      <c r="C5446" s="3" t="n">
        <v>45870.85969907408</v>
      </c>
      <c r="E5446" t="inlineStr">
        <is>
          <t>INR</t>
        </is>
      </c>
      <c r="F5446" t="inlineStr">
        <is>
          <t>Debit Card</t>
        </is>
      </c>
      <c r="G5446" t="inlineStr">
        <is>
          <t>completed</t>
        </is>
      </c>
      <c r="H5446" t="inlineStr">
        <is>
          <t>Travel</t>
        </is>
      </c>
      <c r="I5446" t="inlineStr">
        <is>
          <t>India</t>
        </is>
      </c>
    </row>
    <row r="5447">
      <c r="A5447" t="inlineStr">
        <is>
          <t>TXN047466</t>
        </is>
      </c>
      <c r="B5447" t="inlineStr">
        <is>
          <t>CUST07985</t>
        </is>
      </c>
      <c r="C5447" s="3" t="n">
        <v>45717.50232638889</v>
      </c>
      <c r="D5447" t="n">
        <v>278.04</v>
      </c>
      <c r="E5447" t="inlineStr">
        <is>
          <t>INR</t>
        </is>
      </c>
      <c r="F5447" t="inlineStr">
        <is>
          <t>Net Banking</t>
        </is>
      </c>
      <c r="G5447" t="inlineStr">
        <is>
          <t>completed</t>
        </is>
      </c>
      <c r="H5447" t="inlineStr">
        <is>
          <t>Food</t>
        </is>
      </c>
      <c r="I5447" t="inlineStr">
        <is>
          <t>India</t>
        </is>
      </c>
    </row>
    <row r="5448">
      <c r="A5448" t="inlineStr">
        <is>
          <t>TXN047470</t>
        </is>
      </c>
      <c r="B5448" t="inlineStr">
        <is>
          <t>CUST04051</t>
        </is>
      </c>
      <c r="C5448" s="3" t="n">
        <v>45942.80519675926</v>
      </c>
      <c r="E5448" t="inlineStr">
        <is>
          <t>INR</t>
        </is>
      </c>
      <c r="F5448" t="inlineStr">
        <is>
          <t>Credit Card</t>
        </is>
      </c>
      <c r="G5448" t="inlineStr">
        <is>
          <t>failed</t>
        </is>
      </c>
      <c r="H5448" t="inlineStr">
        <is>
          <t>Travel</t>
        </is>
      </c>
      <c r="I5448" t="inlineStr">
        <is>
          <t>India</t>
        </is>
      </c>
      <c r="J5448" t="inlineStr">
        <is>
          <t>daksheshkeer@example.net</t>
        </is>
      </c>
    </row>
    <row r="5449">
      <c r="A5449" t="inlineStr">
        <is>
          <t>TXN047471</t>
        </is>
      </c>
      <c r="C5449" s="3" t="n">
        <v>45723.98695601852</v>
      </c>
      <c r="D5449" t="n">
        <v>755.39</v>
      </c>
      <c r="E5449" t="inlineStr">
        <is>
          <t>INR</t>
        </is>
      </c>
      <c r="F5449" t="inlineStr">
        <is>
          <t>Credit Card</t>
        </is>
      </c>
      <c r="G5449" t="inlineStr">
        <is>
          <t>pending</t>
        </is>
      </c>
      <c r="H5449" t="inlineStr">
        <is>
          <t>Retail</t>
        </is>
      </c>
      <c r="I5449" t="inlineStr">
        <is>
          <t>India</t>
        </is>
      </c>
      <c r="J5449" t="inlineStr">
        <is>
          <t>zayyanshankar@example.org</t>
        </is>
      </c>
    </row>
    <row r="5450">
      <c r="A5450" t="inlineStr">
        <is>
          <t>TXN047512</t>
        </is>
      </c>
      <c r="C5450" s="3" t="n">
        <v>46010.37282407407</v>
      </c>
      <c r="D5450" t="n">
        <v>301.08</v>
      </c>
      <c r="E5450" t="inlineStr">
        <is>
          <t>INR</t>
        </is>
      </c>
      <c r="F5450" t="inlineStr">
        <is>
          <t>UPI</t>
        </is>
      </c>
      <c r="G5450" t="inlineStr">
        <is>
          <t>completed</t>
        </is>
      </c>
      <c r="H5450" t="inlineStr">
        <is>
          <t>Food</t>
        </is>
      </c>
      <c r="I5450" t="inlineStr">
        <is>
          <t>Canada</t>
        </is>
      </c>
      <c r="J5450" t="inlineStr">
        <is>
          <t>hdani@example.net</t>
        </is>
      </c>
    </row>
    <row r="5451">
      <c r="A5451" t="inlineStr">
        <is>
          <t>TXN047518</t>
        </is>
      </c>
      <c r="B5451" t="inlineStr">
        <is>
          <t>CUST02658</t>
        </is>
      </c>
      <c r="C5451" s="3" t="n">
        <v>45745.12743055556</v>
      </c>
      <c r="D5451" t="n">
        <v>1149.94</v>
      </c>
      <c r="E5451" t="inlineStr">
        <is>
          <t>INR</t>
        </is>
      </c>
      <c r="F5451" t="inlineStr">
        <is>
          <t>Net Banking</t>
        </is>
      </c>
      <c r="G5451" t="inlineStr">
        <is>
          <t>completed</t>
        </is>
      </c>
      <c r="H5451" t="inlineStr">
        <is>
          <t>Healthcare</t>
        </is>
      </c>
      <c r="I5451" t="inlineStr">
        <is>
          <t>India</t>
        </is>
      </c>
    </row>
    <row r="5452">
      <c r="A5452" t="inlineStr">
        <is>
          <t>TXN047523</t>
        </is>
      </c>
      <c r="C5452" s="3" t="n">
        <v>45821.54730324074</v>
      </c>
      <c r="D5452" t="n">
        <v>1025.34</v>
      </c>
      <c r="E5452" t="inlineStr">
        <is>
          <t>INR</t>
        </is>
      </c>
      <c r="F5452" t="inlineStr">
        <is>
          <t>UPI</t>
        </is>
      </c>
      <c r="G5452" t="inlineStr">
        <is>
          <t>completed</t>
        </is>
      </c>
      <c r="H5452" t="inlineStr">
        <is>
          <t>Retail</t>
        </is>
      </c>
      <c r="I5452" t="inlineStr">
        <is>
          <t>India</t>
        </is>
      </c>
      <c r="J5452" t="inlineStr">
        <is>
          <t>ethan25@example.com</t>
        </is>
      </c>
    </row>
    <row r="5453">
      <c r="A5453" t="inlineStr">
        <is>
          <t>TXN047530</t>
        </is>
      </c>
      <c r="C5453" s="3" t="n">
        <v>45857.67653935185</v>
      </c>
      <c r="D5453" t="n">
        <v>231.06</v>
      </c>
      <c r="E5453" t="inlineStr">
        <is>
          <t>EUR</t>
        </is>
      </c>
      <c r="F5453" t="inlineStr">
        <is>
          <t>Net Banking</t>
        </is>
      </c>
      <c r="G5453" t="inlineStr">
        <is>
          <t>completed</t>
        </is>
      </c>
      <c r="H5453" t="inlineStr">
        <is>
          <t>Retail</t>
        </is>
      </c>
      <c r="I5453" t="inlineStr">
        <is>
          <t>UK</t>
        </is>
      </c>
      <c r="J5453" t="inlineStr">
        <is>
          <t>fraja@example.net</t>
        </is>
      </c>
    </row>
    <row r="5454">
      <c r="A5454" t="inlineStr">
        <is>
          <t>TXN047536</t>
        </is>
      </c>
      <c r="B5454" t="inlineStr">
        <is>
          <t>CUST02740</t>
        </is>
      </c>
      <c r="C5454" s="3" t="n">
        <v>45868.33035879629</v>
      </c>
      <c r="E5454" t="inlineStr">
        <is>
          <t>INR</t>
        </is>
      </c>
      <c r="F5454" t="inlineStr">
        <is>
          <t>UPI</t>
        </is>
      </c>
      <c r="G5454" t="inlineStr">
        <is>
          <t>completed</t>
        </is>
      </c>
      <c r="H5454" t="inlineStr">
        <is>
          <t>Retail</t>
        </is>
      </c>
      <c r="I5454" t="inlineStr">
        <is>
          <t>India</t>
        </is>
      </c>
      <c r="J5454" t="inlineStr">
        <is>
          <t>lakshit63@example.com</t>
        </is>
      </c>
    </row>
    <row r="5455">
      <c r="A5455" t="inlineStr">
        <is>
          <t>TXN047542</t>
        </is>
      </c>
      <c r="B5455" t="inlineStr">
        <is>
          <t>CUST01808</t>
        </is>
      </c>
      <c r="C5455" s="3" t="n">
        <v>45895.44222222222</v>
      </c>
      <c r="E5455" t="inlineStr">
        <is>
          <t>INR</t>
        </is>
      </c>
      <c r="F5455" t="inlineStr">
        <is>
          <t>Net Banking</t>
        </is>
      </c>
      <c r="G5455" t="inlineStr">
        <is>
          <t>completed</t>
        </is>
      </c>
      <c r="H5455" t="inlineStr">
        <is>
          <t>Food</t>
        </is>
      </c>
      <c r="I5455" t="inlineStr">
        <is>
          <t>India</t>
        </is>
      </c>
      <c r="J5455" t="inlineStr">
        <is>
          <t>devtiwari@example.com</t>
        </is>
      </c>
    </row>
    <row r="5456">
      <c r="A5456" t="inlineStr">
        <is>
          <t>TXN047545</t>
        </is>
      </c>
      <c r="B5456" t="inlineStr">
        <is>
          <t>CUST09108</t>
        </is>
      </c>
      <c r="C5456" s="3" t="n">
        <v>46021.0877662037</v>
      </c>
      <c r="D5456" t="n">
        <v>687.78</v>
      </c>
      <c r="E5456" t="inlineStr">
        <is>
          <t>INR</t>
        </is>
      </c>
      <c r="F5456" t="inlineStr">
        <is>
          <t>Wallet</t>
        </is>
      </c>
      <c r="G5456" t="inlineStr">
        <is>
          <t>pending</t>
        </is>
      </c>
      <c r="H5456" t="inlineStr">
        <is>
          <t>Retail</t>
        </is>
      </c>
      <c r="I5456" t="inlineStr">
        <is>
          <t>India</t>
        </is>
      </c>
    </row>
    <row r="5457">
      <c r="A5457" t="inlineStr">
        <is>
          <t>TXN047547</t>
        </is>
      </c>
      <c r="C5457" s="3" t="n">
        <v>45805.68719907408</v>
      </c>
      <c r="D5457" t="n">
        <v>1214.31</v>
      </c>
      <c r="E5457" t="inlineStr">
        <is>
          <t>INR</t>
        </is>
      </c>
      <c r="F5457" t="inlineStr">
        <is>
          <t>Wallet</t>
        </is>
      </c>
      <c r="G5457" t="inlineStr">
        <is>
          <t>completed</t>
        </is>
      </c>
      <c r="H5457" t="inlineStr">
        <is>
          <t>Healthcare</t>
        </is>
      </c>
      <c r="I5457" t="inlineStr">
        <is>
          <t>India</t>
        </is>
      </c>
      <c r="J5457" t="inlineStr">
        <is>
          <t>lokegabriel@example.org</t>
        </is>
      </c>
    </row>
    <row r="5458">
      <c r="A5458" t="inlineStr">
        <is>
          <t>TXN047559</t>
        </is>
      </c>
      <c r="B5458" t="inlineStr">
        <is>
          <t>CUST02659</t>
        </is>
      </c>
      <c r="C5458" s="3" t="n">
        <v>45860.69788194444</v>
      </c>
      <c r="E5458" t="inlineStr">
        <is>
          <t>INR</t>
        </is>
      </c>
      <c r="F5458" t="inlineStr">
        <is>
          <t>Credit Card</t>
        </is>
      </c>
      <c r="G5458" t="inlineStr">
        <is>
          <t>completed</t>
        </is>
      </c>
      <c r="H5458" t="inlineStr">
        <is>
          <t>Electronics</t>
        </is>
      </c>
      <c r="I5458" t="inlineStr">
        <is>
          <t>USA</t>
        </is>
      </c>
      <c r="J5458" t="inlineStr">
        <is>
          <t>henry23@example.net</t>
        </is>
      </c>
    </row>
    <row r="5459">
      <c r="A5459" t="inlineStr">
        <is>
          <t>TXN047568</t>
        </is>
      </c>
      <c r="B5459" t="inlineStr">
        <is>
          <t>CUST09959</t>
        </is>
      </c>
      <c r="C5459" s="3" t="n">
        <v>45884.72005787037</v>
      </c>
      <c r="E5459" t="inlineStr">
        <is>
          <t>INR</t>
        </is>
      </c>
      <c r="F5459" t="inlineStr">
        <is>
          <t>UPI</t>
        </is>
      </c>
      <c r="G5459" t="inlineStr">
        <is>
          <t>completed</t>
        </is>
      </c>
      <c r="H5459" t="inlineStr">
        <is>
          <t>Food</t>
        </is>
      </c>
      <c r="I5459" t="inlineStr">
        <is>
          <t>India</t>
        </is>
      </c>
      <c r="J5459" t="inlineStr">
        <is>
          <t>onveerdugar@example.org</t>
        </is>
      </c>
    </row>
    <row r="5460">
      <c r="A5460" t="inlineStr">
        <is>
          <t>TXN047581</t>
        </is>
      </c>
      <c r="B5460" t="inlineStr">
        <is>
          <t>CUST03531</t>
        </is>
      </c>
      <c r="C5460" s="3" t="n">
        <v>45902.1953125</v>
      </c>
      <c r="E5460" t="inlineStr">
        <is>
          <t>INR</t>
        </is>
      </c>
      <c r="F5460" t="inlineStr">
        <is>
          <t>Net Banking</t>
        </is>
      </c>
      <c r="G5460" t="inlineStr">
        <is>
          <t>completed</t>
        </is>
      </c>
      <c r="H5460" t="inlineStr">
        <is>
          <t>Retail</t>
        </is>
      </c>
      <c r="I5460" t="inlineStr">
        <is>
          <t>Australia</t>
        </is>
      </c>
      <c r="J5460" t="inlineStr">
        <is>
          <t>uppalekansh@example.net</t>
        </is>
      </c>
    </row>
    <row r="5461">
      <c r="A5461" t="inlineStr">
        <is>
          <t>TXN047582</t>
        </is>
      </c>
      <c r="C5461" s="3" t="n">
        <v>45658.36126157407</v>
      </c>
      <c r="D5461" t="n">
        <v>516.95</v>
      </c>
      <c r="E5461" t="inlineStr">
        <is>
          <t>INR</t>
        </is>
      </c>
      <c r="F5461" t="inlineStr">
        <is>
          <t>Credit Card</t>
        </is>
      </c>
      <c r="G5461" t="inlineStr">
        <is>
          <t>completed</t>
        </is>
      </c>
      <c r="H5461" t="inlineStr">
        <is>
          <t>Travel</t>
        </is>
      </c>
      <c r="I5461" t="inlineStr">
        <is>
          <t>India</t>
        </is>
      </c>
      <c r="J5461" t="inlineStr">
        <is>
          <t>ddhawan@example.com</t>
        </is>
      </c>
    </row>
    <row r="5462">
      <c r="A5462" t="inlineStr">
        <is>
          <t>TXN047593</t>
        </is>
      </c>
      <c r="B5462" t="inlineStr">
        <is>
          <t>CUST08146</t>
        </is>
      </c>
      <c r="C5462" s="3" t="n">
        <v>45661.54577546296</v>
      </c>
      <c r="D5462" t="n">
        <v>280.89</v>
      </c>
      <c r="E5462" t="inlineStr">
        <is>
          <t>INR</t>
        </is>
      </c>
      <c r="F5462" t="inlineStr">
        <is>
          <t>Net Banking</t>
        </is>
      </c>
      <c r="G5462" t="inlineStr">
        <is>
          <t>failed</t>
        </is>
      </c>
      <c r="H5462" t="inlineStr">
        <is>
          <t>Healthcare</t>
        </is>
      </c>
      <c r="I5462" t="inlineStr">
        <is>
          <t>India</t>
        </is>
      </c>
    </row>
    <row r="5463">
      <c r="A5463" t="inlineStr">
        <is>
          <t>TXN047605</t>
        </is>
      </c>
      <c r="B5463" t="inlineStr">
        <is>
          <t>CUST03562</t>
        </is>
      </c>
      <c r="C5463" s="3" t="n">
        <v>45878.6914699074</v>
      </c>
      <c r="D5463" t="n">
        <v>371.4</v>
      </c>
      <c r="E5463" t="inlineStr">
        <is>
          <t>GBP</t>
        </is>
      </c>
      <c r="F5463" t="inlineStr">
        <is>
          <t>Credit Card</t>
        </is>
      </c>
      <c r="G5463" t="inlineStr">
        <is>
          <t>completed</t>
        </is>
      </c>
      <c r="H5463" t="inlineStr">
        <is>
          <t>Food</t>
        </is>
      </c>
      <c r="I5463" t="inlineStr">
        <is>
          <t>Canada</t>
        </is>
      </c>
    </row>
    <row r="5464">
      <c r="A5464" t="inlineStr">
        <is>
          <t>TXN047616</t>
        </is>
      </c>
      <c r="C5464" s="3" t="n">
        <v>45849.55346064815</v>
      </c>
      <c r="D5464" t="n">
        <v>554.62</v>
      </c>
      <c r="E5464" t="inlineStr">
        <is>
          <t>INR</t>
        </is>
      </c>
      <c r="F5464" t="inlineStr">
        <is>
          <t>Wallet</t>
        </is>
      </c>
      <c r="G5464" t="inlineStr">
        <is>
          <t>completed</t>
        </is>
      </c>
      <c r="H5464" t="inlineStr">
        <is>
          <t>Healthcare</t>
        </is>
      </c>
      <c r="I5464" t="inlineStr">
        <is>
          <t>India</t>
        </is>
      </c>
      <c r="J5464" t="inlineStr">
        <is>
          <t>widishamuni@example.net</t>
        </is>
      </c>
    </row>
    <row r="5465">
      <c r="A5465" t="inlineStr">
        <is>
          <t>TXN047622</t>
        </is>
      </c>
      <c r="C5465" s="3" t="n">
        <v>46002.2002199074</v>
      </c>
      <c r="D5465" t="n">
        <v>346.34</v>
      </c>
      <c r="E5465" t="inlineStr">
        <is>
          <t>INR</t>
        </is>
      </c>
      <c r="F5465" t="inlineStr">
        <is>
          <t>Credit Card</t>
        </is>
      </c>
      <c r="G5465" t="inlineStr">
        <is>
          <t>failed</t>
        </is>
      </c>
      <c r="H5465" t="inlineStr">
        <is>
          <t>Healthcare</t>
        </is>
      </c>
      <c r="I5465" t="inlineStr">
        <is>
          <t>USA</t>
        </is>
      </c>
      <c r="J5465" t="inlineStr">
        <is>
          <t>warriorladli@example.org</t>
        </is>
      </c>
    </row>
    <row r="5466">
      <c r="A5466" t="inlineStr">
        <is>
          <t>TXN047657</t>
        </is>
      </c>
      <c r="B5466" t="inlineStr">
        <is>
          <t>CUST08083</t>
        </is>
      </c>
      <c r="C5466" s="3" t="n">
        <v>45986.68886574074</v>
      </c>
      <c r="D5466" t="n">
        <v>2387.3</v>
      </c>
      <c r="E5466" t="inlineStr">
        <is>
          <t>INR</t>
        </is>
      </c>
      <c r="F5466" t="inlineStr">
        <is>
          <t>Net Banking</t>
        </is>
      </c>
      <c r="G5466" t="inlineStr">
        <is>
          <t>pending</t>
        </is>
      </c>
      <c r="H5466" t="inlineStr">
        <is>
          <t>Healthcare</t>
        </is>
      </c>
      <c r="I5466" t="inlineStr">
        <is>
          <t>India</t>
        </is>
      </c>
    </row>
    <row r="5467">
      <c r="A5467" t="inlineStr">
        <is>
          <t>TXN047667</t>
        </is>
      </c>
      <c r="B5467" t="inlineStr">
        <is>
          <t>CUST03570</t>
        </is>
      </c>
      <c r="C5467" s="3" t="n">
        <v>45959.94005787037</v>
      </c>
      <c r="D5467" t="n">
        <v>305.7</v>
      </c>
      <c r="E5467" t="inlineStr">
        <is>
          <t>INR</t>
        </is>
      </c>
      <c r="F5467" t="inlineStr">
        <is>
          <t>Debit Card</t>
        </is>
      </c>
      <c r="G5467" t="inlineStr">
        <is>
          <t>completed</t>
        </is>
      </c>
      <c r="H5467" t="inlineStr">
        <is>
          <t>Retail</t>
        </is>
      </c>
      <c r="I5467" t="inlineStr">
        <is>
          <t>Canada</t>
        </is>
      </c>
    </row>
    <row r="5468">
      <c r="A5468" t="inlineStr">
        <is>
          <t>TXN047673</t>
        </is>
      </c>
      <c r="C5468" s="3" t="n">
        <v>45823.2466087963</v>
      </c>
      <c r="D5468" t="n">
        <v>128.84</v>
      </c>
      <c r="E5468" t="inlineStr">
        <is>
          <t>INR</t>
        </is>
      </c>
      <c r="F5468" t="inlineStr">
        <is>
          <t>UPI</t>
        </is>
      </c>
      <c r="G5468" t="inlineStr">
        <is>
          <t>pending</t>
        </is>
      </c>
      <c r="H5468" t="inlineStr">
        <is>
          <t>Retail</t>
        </is>
      </c>
      <c r="I5468" t="inlineStr">
        <is>
          <t>USA</t>
        </is>
      </c>
      <c r="J5468" t="inlineStr">
        <is>
          <t>lkhare@example.net</t>
        </is>
      </c>
    </row>
    <row r="5469">
      <c r="A5469" t="inlineStr">
        <is>
          <t>TXN047678</t>
        </is>
      </c>
      <c r="B5469" t="inlineStr">
        <is>
          <t>CUST05996</t>
        </is>
      </c>
      <c r="C5469" s="3" t="n">
        <v>45745.28577546297</v>
      </c>
      <c r="D5469" t="n">
        <v>635.27</v>
      </c>
      <c r="E5469" t="inlineStr">
        <is>
          <t>EUR</t>
        </is>
      </c>
      <c r="F5469" t="inlineStr">
        <is>
          <t>Net Banking</t>
        </is>
      </c>
      <c r="G5469" t="inlineStr">
        <is>
          <t>pending</t>
        </is>
      </c>
      <c r="H5469" t="inlineStr">
        <is>
          <t>Healthcare</t>
        </is>
      </c>
      <c r="I5469" t="inlineStr">
        <is>
          <t>India</t>
        </is>
      </c>
    </row>
    <row r="5470">
      <c r="A5470" t="inlineStr">
        <is>
          <t>TXN047688</t>
        </is>
      </c>
      <c r="C5470" s="3" t="n">
        <v>45906.60452546296</v>
      </c>
      <c r="D5470" t="n">
        <v>216.21</v>
      </c>
      <c r="E5470" t="inlineStr">
        <is>
          <t>GBP</t>
        </is>
      </c>
      <c r="F5470" t="inlineStr">
        <is>
          <t>Debit Card</t>
        </is>
      </c>
      <c r="G5470" t="inlineStr">
        <is>
          <t>completed</t>
        </is>
      </c>
      <c r="H5470" t="inlineStr">
        <is>
          <t>Retail</t>
        </is>
      </c>
      <c r="I5470" t="inlineStr">
        <is>
          <t>India</t>
        </is>
      </c>
      <c r="J5470" t="inlineStr">
        <is>
          <t>dejatin@example.net</t>
        </is>
      </c>
    </row>
    <row r="5471">
      <c r="A5471" t="inlineStr">
        <is>
          <t>TXN047694</t>
        </is>
      </c>
      <c r="B5471" t="inlineStr">
        <is>
          <t>CUST02822</t>
        </is>
      </c>
      <c r="C5471" s="3" t="n">
        <v>45681.75278935185</v>
      </c>
      <c r="D5471" t="n">
        <v>359.92</v>
      </c>
      <c r="E5471" t="inlineStr">
        <is>
          <t>INR</t>
        </is>
      </c>
      <c r="F5471" t="inlineStr">
        <is>
          <t>Net Banking</t>
        </is>
      </c>
      <c r="G5471" t="inlineStr">
        <is>
          <t>completed</t>
        </is>
      </c>
      <c r="H5471" t="inlineStr">
        <is>
          <t>Retail</t>
        </is>
      </c>
      <c r="I5471" t="inlineStr">
        <is>
          <t>India</t>
        </is>
      </c>
    </row>
    <row r="5472">
      <c r="A5472" t="inlineStr">
        <is>
          <t>TXN047719</t>
        </is>
      </c>
      <c r="B5472" t="inlineStr">
        <is>
          <t>CUST06757</t>
        </is>
      </c>
      <c r="C5472" s="3" t="n">
        <v>45674.26996527778</v>
      </c>
      <c r="E5472" t="inlineStr">
        <is>
          <t>USD</t>
        </is>
      </c>
      <c r="F5472" t="inlineStr">
        <is>
          <t>Credit Card</t>
        </is>
      </c>
      <c r="G5472" t="inlineStr">
        <is>
          <t>completed</t>
        </is>
      </c>
      <c r="H5472" t="inlineStr">
        <is>
          <t>Travel</t>
        </is>
      </c>
      <c r="I5472" t="inlineStr">
        <is>
          <t>India</t>
        </is>
      </c>
      <c r="J5472" t="inlineStr">
        <is>
          <t>ayushmandass@example.net</t>
        </is>
      </c>
    </row>
    <row r="5473">
      <c r="A5473" t="inlineStr">
        <is>
          <t>TXN047744</t>
        </is>
      </c>
      <c r="B5473" t="inlineStr">
        <is>
          <t>CUST07626</t>
        </is>
      </c>
      <c r="C5473" s="3" t="n">
        <v>45701.69008101852</v>
      </c>
      <c r="E5473" t="inlineStr">
        <is>
          <t>INR</t>
        </is>
      </c>
      <c r="F5473" t="inlineStr">
        <is>
          <t>Wallet</t>
        </is>
      </c>
      <c r="G5473" t="inlineStr">
        <is>
          <t>completed</t>
        </is>
      </c>
      <c r="H5473" t="inlineStr">
        <is>
          <t>Healthcare</t>
        </is>
      </c>
      <c r="I5473" t="inlineStr">
        <is>
          <t>India</t>
        </is>
      </c>
      <c r="J5473" t="inlineStr">
        <is>
          <t>baghyawati04@example.com</t>
        </is>
      </c>
    </row>
    <row r="5474">
      <c r="A5474" t="inlineStr">
        <is>
          <t>TXN047754</t>
        </is>
      </c>
      <c r="B5474" t="inlineStr">
        <is>
          <t>CUST08382</t>
        </is>
      </c>
      <c r="C5474" s="3" t="n">
        <v>45815.84454861111</v>
      </c>
      <c r="D5474" t="n">
        <v>218.11</v>
      </c>
      <c r="E5474" t="inlineStr">
        <is>
          <t>INR</t>
        </is>
      </c>
      <c r="F5474" t="inlineStr">
        <is>
          <t>Net Banking</t>
        </is>
      </c>
      <c r="G5474" t="inlineStr">
        <is>
          <t>completed</t>
        </is>
      </c>
      <c r="H5474" t="inlineStr">
        <is>
          <t>Retail</t>
        </is>
      </c>
      <c r="I5474" t="inlineStr">
        <is>
          <t>Australia</t>
        </is>
      </c>
    </row>
    <row r="5475">
      <c r="A5475" t="inlineStr">
        <is>
          <t>TXN047761</t>
        </is>
      </c>
      <c r="B5475" t="inlineStr">
        <is>
          <t>CUST06425</t>
        </is>
      </c>
      <c r="C5475" s="3" t="n">
        <v>45698.77521990741</v>
      </c>
      <c r="D5475" t="n">
        <v>295.57</v>
      </c>
      <c r="E5475" t="inlineStr">
        <is>
          <t>INR</t>
        </is>
      </c>
      <c r="F5475" t="inlineStr">
        <is>
          <t>UPI</t>
        </is>
      </c>
      <c r="G5475" t="inlineStr">
        <is>
          <t>completed</t>
        </is>
      </c>
      <c r="H5475" t="inlineStr">
        <is>
          <t>Retail</t>
        </is>
      </c>
      <c r="I5475" t="inlineStr">
        <is>
          <t>India</t>
        </is>
      </c>
    </row>
    <row r="5476">
      <c r="A5476" t="inlineStr">
        <is>
          <t>TXN047766</t>
        </is>
      </c>
      <c r="B5476" t="inlineStr">
        <is>
          <t>CUST01326</t>
        </is>
      </c>
      <c r="C5476" s="3" t="n">
        <v>45908.28520833333</v>
      </c>
      <c r="E5476" t="inlineStr">
        <is>
          <t>INR</t>
        </is>
      </c>
      <c r="F5476" t="inlineStr">
        <is>
          <t>UPI</t>
        </is>
      </c>
      <c r="G5476" t="inlineStr">
        <is>
          <t>completed</t>
        </is>
      </c>
      <c r="H5476" t="inlineStr">
        <is>
          <t>Retail</t>
        </is>
      </c>
      <c r="I5476" t="inlineStr">
        <is>
          <t>India</t>
        </is>
      </c>
      <c r="J5476" t="inlineStr">
        <is>
          <t>poojamisra@example.net</t>
        </is>
      </c>
    </row>
    <row r="5477">
      <c r="A5477" t="inlineStr">
        <is>
          <t>TXN047780</t>
        </is>
      </c>
      <c r="C5477" s="3" t="n">
        <v>45838.44353009259</v>
      </c>
      <c r="D5477" t="n">
        <v>806.22</v>
      </c>
      <c r="E5477" t="inlineStr">
        <is>
          <t>USD</t>
        </is>
      </c>
      <c r="F5477" t="inlineStr">
        <is>
          <t>Credit Card</t>
        </is>
      </c>
      <c r="G5477" t="inlineStr">
        <is>
          <t>failed</t>
        </is>
      </c>
      <c r="H5477" t="inlineStr">
        <is>
          <t>Travel</t>
        </is>
      </c>
      <c r="I5477" t="inlineStr">
        <is>
          <t>India</t>
        </is>
      </c>
      <c r="J5477" t="inlineStr">
        <is>
          <t>tjaggi@example.org</t>
        </is>
      </c>
    </row>
    <row r="5478">
      <c r="A5478" t="inlineStr">
        <is>
          <t>TXN047791</t>
        </is>
      </c>
      <c r="B5478" t="inlineStr">
        <is>
          <t>CUST03928</t>
        </is>
      </c>
      <c r="C5478" s="3" t="n">
        <v>45959.71597222222</v>
      </c>
      <c r="E5478" t="inlineStr">
        <is>
          <t>INR</t>
        </is>
      </c>
      <c r="F5478" t="inlineStr">
        <is>
          <t>Credit Card</t>
        </is>
      </c>
      <c r="G5478" t="inlineStr">
        <is>
          <t>completed</t>
        </is>
      </c>
      <c r="H5478" t="inlineStr">
        <is>
          <t>Electronics</t>
        </is>
      </c>
      <c r="I5478" t="inlineStr">
        <is>
          <t>India</t>
        </is>
      </c>
      <c r="J5478" t="inlineStr">
        <is>
          <t>abeer05@example.net</t>
        </is>
      </c>
    </row>
    <row r="5479">
      <c r="A5479" t="inlineStr">
        <is>
          <t>TXN047792</t>
        </is>
      </c>
      <c r="C5479" s="3" t="n">
        <v>45738.93548611111</v>
      </c>
      <c r="D5479" t="n">
        <v>617.1799999999999</v>
      </c>
      <c r="E5479" t="inlineStr">
        <is>
          <t>INR</t>
        </is>
      </c>
      <c r="F5479" t="inlineStr">
        <is>
          <t>Wallet</t>
        </is>
      </c>
      <c r="G5479" t="inlineStr">
        <is>
          <t>completed</t>
        </is>
      </c>
      <c r="H5479" t="inlineStr">
        <is>
          <t>Food</t>
        </is>
      </c>
      <c r="I5479" t="inlineStr">
        <is>
          <t>India</t>
        </is>
      </c>
      <c r="J5479" t="inlineStr">
        <is>
          <t>warindersama@example.org</t>
        </is>
      </c>
    </row>
    <row r="5480">
      <c r="A5480" t="inlineStr">
        <is>
          <t>TXN047807</t>
        </is>
      </c>
      <c r="B5480" t="inlineStr">
        <is>
          <t>CUST00894</t>
        </is>
      </c>
      <c r="C5480" s="3" t="n">
        <v>45679.91314814815</v>
      </c>
      <c r="D5480" t="n">
        <v>652.87</v>
      </c>
      <c r="E5480" t="inlineStr">
        <is>
          <t>INR</t>
        </is>
      </c>
      <c r="F5480" t="inlineStr">
        <is>
          <t>Wallet</t>
        </is>
      </c>
      <c r="G5480" t="inlineStr">
        <is>
          <t>completed</t>
        </is>
      </c>
      <c r="H5480" t="inlineStr">
        <is>
          <t>Retail</t>
        </is>
      </c>
      <c r="I5480" t="inlineStr">
        <is>
          <t>India</t>
        </is>
      </c>
    </row>
    <row r="5481">
      <c r="A5481" t="inlineStr">
        <is>
          <t>TXN047810</t>
        </is>
      </c>
      <c r="B5481" t="inlineStr">
        <is>
          <t>CUST09249</t>
        </is>
      </c>
      <c r="C5481" s="3" t="n">
        <v>45900.11063657407</v>
      </c>
      <c r="D5481" t="n">
        <v>266.61</v>
      </c>
      <c r="E5481" t="inlineStr">
        <is>
          <t>INR</t>
        </is>
      </c>
      <c r="F5481" t="inlineStr">
        <is>
          <t>UPI</t>
        </is>
      </c>
      <c r="G5481" t="inlineStr">
        <is>
          <t>completed</t>
        </is>
      </c>
      <c r="H5481" t="inlineStr">
        <is>
          <t>Travel</t>
        </is>
      </c>
      <c r="I5481" t="inlineStr">
        <is>
          <t>India</t>
        </is>
      </c>
    </row>
    <row r="5482">
      <c r="A5482" t="inlineStr">
        <is>
          <t>TXN047830</t>
        </is>
      </c>
      <c r="B5482" t="inlineStr">
        <is>
          <t>CUST02271</t>
        </is>
      </c>
      <c r="C5482" s="3" t="n">
        <v>45879.42960648148</v>
      </c>
      <c r="D5482" t="n">
        <v>742.04</v>
      </c>
      <c r="E5482" t="inlineStr">
        <is>
          <t>INR</t>
        </is>
      </c>
      <c r="F5482" t="inlineStr">
        <is>
          <t>Debit Card</t>
        </is>
      </c>
      <c r="G5482" t="inlineStr">
        <is>
          <t>completed</t>
        </is>
      </c>
      <c r="H5482" t="inlineStr">
        <is>
          <t>Food</t>
        </is>
      </c>
      <c r="I5482" t="inlineStr">
        <is>
          <t>India</t>
        </is>
      </c>
    </row>
    <row r="5483">
      <c r="A5483" t="inlineStr">
        <is>
          <t>TXN047832</t>
        </is>
      </c>
      <c r="B5483" t="inlineStr">
        <is>
          <t>CUST09929</t>
        </is>
      </c>
      <c r="C5483" s="3" t="n">
        <v>45950.42633101852</v>
      </c>
      <c r="E5483" t="inlineStr">
        <is>
          <t>INR</t>
        </is>
      </c>
      <c r="F5483" t="inlineStr">
        <is>
          <t>Net Banking</t>
        </is>
      </c>
      <c r="G5483" t="inlineStr">
        <is>
          <t>failed</t>
        </is>
      </c>
      <c r="H5483" t="inlineStr">
        <is>
          <t>Food</t>
        </is>
      </c>
      <c r="I5483" t="inlineStr">
        <is>
          <t>India</t>
        </is>
      </c>
      <c r="J5483" t="inlineStr">
        <is>
          <t>doshizayan@example.net</t>
        </is>
      </c>
    </row>
    <row r="5484">
      <c r="A5484" t="inlineStr">
        <is>
          <t>TXN047833</t>
        </is>
      </c>
      <c r="B5484" t="inlineStr">
        <is>
          <t>CUST05858</t>
        </is>
      </c>
      <c r="C5484" s="3" t="n">
        <v>45899.06105324074</v>
      </c>
      <c r="D5484" t="n">
        <v>381.89</v>
      </c>
      <c r="E5484" t="inlineStr">
        <is>
          <t>INR</t>
        </is>
      </c>
      <c r="F5484" t="inlineStr">
        <is>
          <t>Debit Card</t>
        </is>
      </c>
      <c r="G5484" t="inlineStr">
        <is>
          <t>failed</t>
        </is>
      </c>
      <c r="H5484" t="inlineStr">
        <is>
          <t>Healthcare</t>
        </is>
      </c>
      <c r="I5484" t="inlineStr">
        <is>
          <t>Australia</t>
        </is>
      </c>
    </row>
    <row r="5485">
      <c r="A5485" t="inlineStr">
        <is>
          <t>TXN047837</t>
        </is>
      </c>
      <c r="C5485" s="3" t="n">
        <v>46013.70234953704</v>
      </c>
      <c r="D5485" t="n">
        <v>284.69</v>
      </c>
      <c r="E5485" t="inlineStr">
        <is>
          <t>INR</t>
        </is>
      </c>
      <c r="F5485" t="inlineStr">
        <is>
          <t>Debit Card</t>
        </is>
      </c>
      <c r="G5485" t="inlineStr">
        <is>
          <t>completed</t>
        </is>
      </c>
      <c r="H5485" t="inlineStr">
        <is>
          <t>Electronics</t>
        </is>
      </c>
      <c r="I5485" t="inlineStr">
        <is>
          <t>Australia</t>
        </is>
      </c>
      <c r="J5485" t="inlineStr">
        <is>
          <t>khannawakeeta@example.com</t>
        </is>
      </c>
    </row>
    <row r="5486">
      <c r="A5486" t="inlineStr">
        <is>
          <t>TXN047851</t>
        </is>
      </c>
      <c r="B5486" t="inlineStr">
        <is>
          <t>CUST02019</t>
        </is>
      </c>
      <c r="C5486" s="3" t="n">
        <v>45691.39396990741</v>
      </c>
      <c r="D5486" t="n">
        <v>1625.93</v>
      </c>
      <c r="E5486" t="inlineStr">
        <is>
          <t>EUR</t>
        </is>
      </c>
      <c r="F5486" t="inlineStr">
        <is>
          <t>Wallet</t>
        </is>
      </c>
      <c r="G5486" t="inlineStr">
        <is>
          <t>completed</t>
        </is>
      </c>
      <c r="H5486" t="inlineStr">
        <is>
          <t>Food</t>
        </is>
      </c>
      <c r="I5486" t="inlineStr">
        <is>
          <t>India</t>
        </is>
      </c>
    </row>
    <row r="5487">
      <c r="A5487" t="inlineStr">
        <is>
          <t>TXN047858</t>
        </is>
      </c>
      <c r="B5487" t="inlineStr">
        <is>
          <t>CUST08416</t>
        </is>
      </c>
      <c r="C5487" s="3" t="n">
        <v>45976.27571759259</v>
      </c>
      <c r="D5487" t="n">
        <v>326.6</v>
      </c>
      <c r="E5487" t="inlineStr">
        <is>
          <t>INR</t>
        </is>
      </c>
      <c r="F5487" t="inlineStr">
        <is>
          <t>Credit Card</t>
        </is>
      </c>
      <c r="G5487" t="inlineStr">
        <is>
          <t>completed</t>
        </is>
      </c>
      <c r="H5487" t="inlineStr">
        <is>
          <t>Healthcare</t>
        </is>
      </c>
      <c r="I5487" t="inlineStr">
        <is>
          <t>India</t>
        </is>
      </c>
    </row>
    <row r="5488">
      <c r="A5488" t="inlineStr">
        <is>
          <t>TXN047859</t>
        </is>
      </c>
      <c r="B5488" t="inlineStr">
        <is>
          <t>CUST04075</t>
        </is>
      </c>
      <c r="C5488" s="3" t="n">
        <v>45704.72005787037</v>
      </c>
      <c r="E5488" t="inlineStr">
        <is>
          <t>USD</t>
        </is>
      </c>
      <c r="F5488" t="inlineStr">
        <is>
          <t>Wallet</t>
        </is>
      </c>
      <c r="G5488" t="inlineStr">
        <is>
          <t>completed</t>
        </is>
      </c>
      <c r="H5488" t="inlineStr">
        <is>
          <t>Travel</t>
        </is>
      </c>
      <c r="I5488" t="inlineStr">
        <is>
          <t>India</t>
        </is>
      </c>
      <c r="J5488" t="inlineStr">
        <is>
          <t>qabildoctor@example.com</t>
        </is>
      </c>
    </row>
    <row r="5489">
      <c r="A5489" t="inlineStr">
        <is>
          <t>TXN047860</t>
        </is>
      </c>
      <c r="C5489" s="3" t="n">
        <v>45810.11945601852</v>
      </c>
      <c r="D5489" t="n">
        <v>1116.44</v>
      </c>
      <c r="E5489" t="inlineStr">
        <is>
          <t>INR</t>
        </is>
      </c>
      <c r="F5489" t="inlineStr">
        <is>
          <t>Credit Card</t>
        </is>
      </c>
      <c r="G5489" t="inlineStr">
        <is>
          <t>completed</t>
        </is>
      </c>
      <c r="H5489" t="inlineStr">
        <is>
          <t>Electronics</t>
        </is>
      </c>
      <c r="I5489" t="inlineStr">
        <is>
          <t>India</t>
        </is>
      </c>
      <c r="J5489" t="inlineStr">
        <is>
          <t>vartyqarin@example.com</t>
        </is>
      </c>
    </row>
    <row r="5490">
      <c r="A5490" t="inlineStr">
        <is>
          <t>TXN047874</t>
        </is>
      </c>
      <c r="B5490" t="inlineStr">
        <is>
          <t>CUST06926</t>
        </is>
      </c>
      <c r="C5490" s="3" t="n">
        <v>45845.58673611111</v>
      </c>
      <c r="E5490" t="inlineStr">
        <is>
          <t>INR</t>
        </is>
      </c>
      <c r="F5490" t="inlineStr">
        <is>
          <t>Debit Card</t>
        </is>
      </c>
      <c r="G5490" t="inlineStr">
        <is>
          <t>completed</t>
        </is>
      </c>
      <c r="H5490" t="inlineStr">
        <is>
          <t>Electronics</t>
        </is>
      </c>
      <c r="I5490" t="inlineStr">
        <is>
          <t>India</t>
        </is>
      </c>
      <c r="J5490" t="inlineStr">
        <is>
          <t>aadhya60@example.net</t>
        </is>
      </c>
    </row>
    <row r="5491">
      <c r="A5491" t="inlineStr">
        <is>
          <t>TXN047882</t>
        </is>
      </c>
      <c r="B5491" t="inlineStr">
        <is>
          <t>CUST05855</t>
        </is>
      </c>
      <c r="C5491" s="3" t="n">
        <v>45956.91542824074</v>
      </c>
      <c r="E5491" t="inlineStr">
        <is>
          <t>INR</t>
        </is>
      </c>
      <c r="F5491" t="inlineStr">
        <is>
          <t>Credit Card</t>
        </is>
      </c>
      <c r="G5491" t="inlineStr">
        <is>
          <t>refunded</t>
        </is>
      </c>
      <c r="H5491" t="inlineStr">
        <is>
          <t>Travel</t>
        </is>
      </c>
      <c r="I5491" t="inlineStr">
        <is>
          <t>USA</t>
        </is>
      </c>
      <c r="J5491" t="inlineStr">
        <is>
          <t>vedhikajoshi@example.com</t>
        </is>
      </c>
    </row>
    <row r="5492">
      <c r="A5492" t="inlineStr">
        <is>
          <t>TXN047887</t>
        </is>
      </c>
      <c r="B5492" t="inlineStr">
        <is>
          <t>CUST09848</t>
        </is>
      </c>
      <c r="C5492" s="3" t="n">
        <v>45913.56604166667</v>
      </c>
      <c r="D5492" t="n">
        <v>292.56</v>
      </c>
      <c r="E5492" t="inlineStr">
        <is>
          <t>INR</t>
        </is>
      </c>
      <c r="F5492" t="inlineStr">
        <is>
          <t>Debit Card</t>
        </is>
      </c>
      <c r="G5492" t="inlineStr">
        <is>
          <t>completed</t>
        </is>
      </c>
      <c r="H5492" t="inlineStr">
        <is>
          <t>Food</t>
        </is>
      </c>
      <c r="I5492" t="inlineStr">
        <is>
          <t>India</t>
        </is>
      </c>
    </row>
    <row r="5493">
      <c r="A5493" t="inlineStr">
        <is>
          <t>TXN047888</t>
        </is>
      </c>
      <c r="B5493" t="inlineStr">
        <is>
          <t>CUST02404</t>
        </is>
      </c>
      <c r="C5493" s="3" t="n">
        <v>45857.09533564815</v>
      </c>
      <c r="D5493" t="n">
        <v>200.02</v>
      </c>
      <c r="E5493" t="inlineStr">
        <is>
          <t>INR</t>
        </is>
      </c>
      <c r="F5493" t="inlineStr">
        <is>
          <t>Net Banking</t>
        </is>
      </c>
      <c r="G5493" t="inlineStr">
        <is>
          <t>failed</t>
        </is>
      </c>
      <c r="H5493" t="inlineStr">
        <is>
          <t>Retail</t>
        </is>
      </c>
      <c r="I5493" t="inlineStr">
        <is>
          <t>UK</t>
        </is>
      </c>
    </row>
    <row r="5494">
      <c r="A5494" t="inlineStr">
        <is>
          <t>TXN047891</t>
        </is>
      </c>
      <c r="C5494" s="3" t="n">
        <v>45822.81413194445</v>
      </c>
      <c r="D5494" t="n">
        <v>175.8</v>
      </c>
      <c r="E5494" t="inlineStr">
        <is>
          <t>INR</t>
        </is>
      </c>
      <c r="F5494" t="inlineStr">
        <is>
          <t>Credit Card</t>
        </is>
      </c>
      <c r="G5494" t="inlineStr">
        <is>
          <t>completed</t>
        </is>
      </c>
      <c r="H5494" t="inlineStr">
        <is>
          <t>Healthcare</t>
        </is>
      </c>
      <c r="I5494" t="inlineStr">
        <is>
          <t>Canada</t>
        </is>
      </c>
      <c r="J5494" t="inlineStr">
        <is>
          <t>mitteranita@example.org</t>
        </is>
      </c>
    </row>
    <row r="5495">
      <c r="A5495" t="inlineStr">
        <is>
          <t>TXN047892</t>
        </is>
      </c>
      <c r="B5495" t="inlineStr">
        <is>
          <t>CUST01062</t>
        </is>
      </c>
      <c r="C5495" s="3" t="n">
        <v>45773.13310185185</v>
      </c>
      <c r="E5495" t="inlineStr">
        <is>
          <t>GBP</t>
        </is>
      </c>
      <c r="F5495" t="inlineStr">
        <is>
          <t>Debit Card</t>
        </is>
      </c>
      <c r="G5495" t="inlineStr">
        <is>
          <t>completed</t>
        </is>
      </c>
      <c r="H5495" t="inlineStr">
        <is>
          <t>Retail</t>
        </is>
      </c>
      <c r="I5495" t="inlineStr">
        <is>
          <t>India</t>
        </is>
      </c>
      <c r="J5495" t="inlineStr">
        <is>
          <t>samakshkanda@example.org</t>
        </is>
      </c>
    </row>
    <row r="5496">
      <c r="A5496" t="inlineStr">
        <is>
          <t>TXN047900</t>
        </is>
      </c>
      <c r="B5496" t="inlineStr">
        <is>
          <t>CUST06101</t>
        </is>
      </c>
      <c r="C5496" s="3" t="n">
        <v>45782.7725</v>
      </c>
      <c r="E5496" t="inlineStr">
        <is>
          <t>USD</t>
        </is>
      </c>
      <c r="F5496" t="inlineStr">
        <is>
          <t>Debit Card</t>
        </is>
      </c>
      <c r="G5496" t="inlineStr">
        <is>
          <t>completed</t>
        </is>
      </c>
      <c r="H5496" t="inlineStr">
        <is>
          <t>Healthcare</t>
        </is>
      </c>
      <c r="I5496" t="inlineStr">
        <is>
          <t>Canada</t>
        </is>
      </c>
      <c r="J5496" t="inlineStr">
        <is>
          <t>fsur@example.net</t>
        </is>
      </c>
    </row>
    <row r="5497">
      <c r="A5497" t="inlineStr">
        <is>
          <t>TXN047906</t>
        </is>
      </c>
      <c r="B5497" t="inlineStr">
        <is>
          <t>CUST03904</t>
        </is>
      </c>
      <c r="C5497" s="3" t="n">
        <v>45721.4775</v>
      </c>
      <c r="D5497" t="n">
        <v>145.58</v>
      </c>
      <c r="E5497" t="inlineStr">
        <is>
          <t>INR</t>
        </is>
      </c>
      <c r="F5497" t="inlineStr">
        <is>
          <t>Credit Card</t>
        </is>
      </c>
      <c r="G5497" t="inlineStr">
        <is>
          <t>completed</t>
        </is>
      </c>
      <c r="H5497" t="inlineStr">
        <is>
          <t>Food</t>
        </is>
      </c>
      <c r="I5497" t="inlineStr">
        <is>
          <t>India</t>
        </is>
      </c>
    </row>
    <row r="5498">
      <c r="A5498" t="inlineStr">
        <is>
          <t>TXN047914</t>
        </is>
      </c>
      <c r="B5498" t="inlineStr">
        <is>
          <t>CUST04114</t>
        </is>
      </c>
      <c r="C5498" s="3" t="n">
        <v>45771.2306712963</v>
      </c>
      <c r="D5498" t="n">
        <v>297.8</v>
      </c>
      <c r="E5498" t="inlineStr">
        <is>
          <t>INR</t>
        </is>
      </c>
      <c r="F5498" t="inlineStr">
        <is>
          <t>UPI</t>
        </is>
      </c>
      <c r="G5498" t="inlineStr">
        <is>
          <t>failed</t>
        </is>
      </c>
      <c r="H5498" t="inlineStr">
        <is>
          <t>Food</t>
        </is>
      </c>
      <c r="I5498" t="inlineStr">
        <is>
          <t>India</t>
        </is>
      </c>
    </row>
    <row r="5499">
      <c r="A5499" t="inlineStr">
        <is>
          <t>TXN047917</t>
        </is>
      </c>
      <c r="B5499" t="inlineStr">
        <is>
          <t>CUST05783</t>
        </is>
      </c>
      <c r="C5499" s="3" t="n">
        <v>45716.46174768519</v>
      </c>
      <c r="D5499" t="n">
        <v>824.86</v>
      </c>
      <c r="E5499" t="inlineStr">
        <is>
          <t>INR</t>
        </is>
      </c>
      <c r="F5499" t="inlineStr">
        <is>
          <t>Net Banking</t>
        </is>
      </c>
      <c r="G5499" t="inlineStr">
        <is>
          <t>completed</t>
        </is>
      </c>
      <c r="H5499" t="inlineStr">
        <is>
          <t>Retail</t>
        </is>
      </c>
      <c r="I5499" t="inlineStr">
        <is>
          <t>Australia</t>
        </is>
      </c>
    </row>
    <row r="5500">
      <c r="A5500" t="inlineStr">
        <is>
          <t>TXN047921</t>
        </is>
      </c>
      <c r="C5500" s="3" t="n">
        <v>45951.10177083333</v>
      </c>
      <c r="D5500" t="n">
        <v>571.9</v>
      </c>
      <c r="E5500" t="inlineStr">
        <is>
          <t>INR</t>
        </is>
      </c>
      <c r="F5500" t="inlineStr">
        <is>
          <t>Debit Card</t>
        </is>
      </c>
      <c r="G5500" t="inlineStr">
        <is>
          <t>failed</t>
        </is>
      </c>
      <c r="H5500" t="inlineStr">
        <is>
          <t>Electronics</t>
        </is>
      </c>
      <c r="I5500" t="inlineStr">
        <is>
          <t>UK</t>
        </is>
      </c>
      <c r="J5500" t="inlineStr">
        <is>
          <t>yadavirya@example.com</t>
        </is>
      </c>
    </row>
    <row r="5501">
      <c r="A5501" t="inlineStr">
        <is>
          <t>TXN047925</t>
        </is>
      </c>
      <c r="B5501" t="inlineStr">
        <is>
          <t>CUST05245</t>
        </is>
      </c>
      <c r="C5501" s="3" t="n">
        <v>45741.84667824074</v>
      </c>
      <c r="D5501" t="n">
        <v>603.76</v>
      </c>
      <c r="E5501" t="inlineStr">
        <is>
          <t>INR</t>
        </is>
      </c>
      <c r="F5501" t="inlineStr">
        <is>
          <t>Debit Card</t>
        </is>
      </c>
      <c r="G5501" t="inlineStr">
        <is>
          <t>failed</t>
        </is>
      </c>
      <c r="H5501" t="inlineStr">
        <is>
          <t>Healthcare</t>
        </is>
      </c>
      <c r="I5501" t="inlineStr">
        <is>
          <t>UK</t>
        </is>
      </c>
    </row>
    <row r="5502">
      <c r="A5502" t="inlineStr">
        <is>
          <t>TXN047933</t>
        </is>
      </c>
      <c r="C5502" s="3" t="n">
        <v>45917.66549768519</v>
      </c>
      <c r="D5502" t="n">
        <v>381.85</v>
      </c>
      <c r="E5502" t="inlineStr">
        <is>
          <t>USD</t>
        </is>
      </c>
      <c r="F5502" t="inlineStr">
        <is>
          <t>Net Banking</t>
        </is>
      </c>
      <c r="G5502" t="inlineStr">
        <is>
          <t>failed</t>
        </is>
      </c>
      <c r="H5502" t="inlineStr">
        <is>
          <t>Healthcare</t>
        </is>
      </c>
      <c r="I5502" t="inlineStr">
        <is>
          <t>India</t>
        </is>
      </c>
      <c r="J5502" t="inlineStr">
        <is>
          <t>chatresh64@example.org</t>
        </is>
      </c>
    </row>
    <row r="5503">
      <c r="A5503" t="inlineStr">
        <is>
          <t>TXN047959</t>
        </is>
      </c>
      <c r="B5503" t="inlineStr">
        <is>
          <t>CUST03689</t>
        </is>
      </c>
      <c r="C5503" s="3" t="n">
        <v>45992.00194444445</v>
      </c>
      <c r="E5503" t="inlineStr">
        <is>
          <t>INR</t>
        </is>
      </c>
      <c r="F5503" t="inlineStr">
        <is>
          <t>Net Banking</t>
        </is>
      </c>
      <c r="G5503" t="inlineStr">
        <is>
          <t>completed</t>
        </is>
      </c>
      <c r="H5503" t="inlineStr">
        <is>
          <t>Travel</t>
        </is>
      </c>
      <c r="I5503" t="inlineStr">
        <is>
          <t>India</t>
        </is>
      </c>
      <c r="J5503" t="inlineStr">
        <is>
          <t>janne@example.org</t>
        </is>
      </c>
    </row>
    <row r="5504">
      <c r="A5504" t="inlineStr">
        <is>
          <t>TXN047991</t>
        </is>
      </c>
      <c r="B5504" t="inlineStr">
        <is>
          <t>CUST03434</t>
        </is>
      </c>
      <c r="C5504" s="3" t="n">
        <v>45856.21523148148</v>
      </c>
      <c r="E5504" t="inlineStr">
        <is>
          <t>INR</t>
        </is>
      </c>
      <c r="F5504" t="inlineStr">
        <is>
          <t>Wallet</t>
        </is>
      </c>
      <c r="G5504" t="inlineStr">
        <is>
          <t>completed</t>
        </is>
      </c>
      <c r="H5504" t="inlineStr">
        <is>
          <t>Healthcare</t>
        </is>
      </c>
      <c r="I5504" t="inlineStr">
        <is>
          <t>India</t>
        </is>
      </c>
      <c r="J5504" t="inlineStr">
        <is>
          <t>pallavideshmukh@example.net</t>
        </is>
      </c>
    </row>
    <row r="5505">
      <c r="A5505" t="inlineStr">
        <is>
          <t>TXN047994</t>
        </is>
      </c>
      <c r="B5505" t="inlineStr">
        <is>
          <t>CUST03558</t>
        </is>
      </c>
      <c r="C5505" s="3" t="n">
        <v>45709.47609953704</v>
      </c>
      <c r="D5505" t="n">
        <v>302.68</v>
      </c>
      <c r="E5505" t="inlineStr">
        <is>
          <t>INR</t>
        </is>
      </c>
      <c r="F5505" t="inlineStr">
        <is>
          <t>Credit Card</t>
        </is>
      </c>
      <c r="G5505" t="inlineStr">
        <is>
          <t>completed</t>
        </is>
      </c>
      <c r="H5505" t="inlineStr">
        <is>
          <t>Retail</t>
        </is>
      </c>
      <c r="I5505" t="inlineStr">
        <is>
          <t>India</t>
        </is>
      </c>
    </row>
    <row r="5506">
      <c r="A5506" t="inlineStr">
        <is>
          <t>TXN047997</t>
        </is>
      </c>
      <c r="B5506" t="inlineStr">
        <is>
          <t>CUST05041</t>
        </is>
      </c>
      <c r="C5506" s="3" t="n">
        <v>45912.1397337963</v>
      </c>
      <c r="E5506" t="inlineStr">
        <is>
          <t>INR</t>
        </is>
      </c>
      <c r="F5506" t="inlineStr">
        <is>
          <t>Debit Card</t>
        </is>
      </c>
      <c r="G5506" t="inlineStr">
        <is>
          <t>completed</t>
        </is>
      </c>
      <c r="H5506" t="inlineStr">
        <is>
          <t>Food</t>
        </is>
      </c>
      <c r="I5506" t="inlineStr">
        <is>
          <t>India</t>
        </is>
      </c>
      <c r="J5506" t="inlineStr">
        <is>
          <t>faqid38@example.net</t>
        </is>
      </c>
    </row>
    <row r="5507">
      <c r="A5507" t="inlineStr">
        <is>
          <t>TXN048004</t>
        </is>
      </c>
      <c r="B5507" t="inlineStr">
        <is>
          <t>CUST05386</t>
        </is>
      </c>
      <c r="C5507" s="3" t="n">
        <v>45754.58474537037</v>
      </c>
      <c r="D5507" t="n">
        <v>605.0599999999999</v>
      </c>
      <c r="E5507" t="inlineStr">
        <is>
          <t>GBP</t>
        </is>
      </c>
      <c r="F5507" t="inlineStr">
        <is>
          <t>Debit Card</t>
        </is>
      </c>
      <c r="G5507" t="inlineStr">
        <is>
          <t>completed</t>
        </is>
      </c>
      <c r="H5507" t="inlineStr">
        <is>
          <t>Retail</t>
        </is>
      </c>
      <c r="I5507" t="inlineStr">
        <is>
          <t>India</t>
        </is>
      </c>
    </row>
    <row r="5508">
      <c r="A5508" t="inlineStr">
        <is>
          <t>TXN048005</t>
        </is>
      </c>
      <c r="B5508" t="inlineStr">
        <is>
          <t>CUST09087</t>
        </is>
      </c>
      <c r="C5508" s="3" t="n">
        <v>45887.95743055556</v>
      </c>
      <c r="D5508" t="n">
        <v>871.1799999999999</v>
      </c>
      <c r="E5508" t="inlineStr">
        <is>
          <t>GBP</t>
        </is>
      </c>
      <c r="F5508" t="inlineStr">
        <is>
          <t>Debit Card</t>
        </is>
      </c>
      <c r="G5508" t="inlineStr">
        <is>
          <t>failed</t>
        </is>
      </c>
      <c r="H5508" t="inlineStr">
        <is>
          <t>Electronics</t>
        </is>
      </c>
      <c r="I5508" t="inlineStr">
        <is>
          <t>India</t>
        </is>
      </c>
    </row>
    <row r="5509">
      <c r="A5509" t="inlineStr">
        <is>
          <t>TXN048010</t>
        </is>
      </c>
      <c r="B5509" t="inlineStr">
        <is>
          <t>CUST03013</t>
        </is>
      </c>
      <c r="C5509" s="3" t="n">
        <v>45790.54740740741</v>
      </c>
      <c r="E5509" t="inlineStr">
        <is>
          <t>INR</t>
        </is>
      </c>
      <c r="F5509" t="inlineStr">
        <is>
          <t>Credit Card</t>
        </is>
      </c>
      <c r="G5509" t="inlineStr">
        <is>
          <t>completed</t>
        </is>
      </c>
      <c r="H5509" t="inlineStr">
        <is>
          <t>Healthcare</t>
        </is>
      </c>
      <c r="I5509" t="inlineStr">
        <is>
          <t>India</t>
        </is>
      </c>
      <c r="J5509" t="inlineStr">
        <is>
          <t>oscar51@example.org</t>
        </is>
      </c>
    </row>
    <row r="5510">
      <c r="A5510" t="inlineStr">
        <is>
          <t>TXN048016</t>
        </is>
      </c>
      <c r="B5510" t="inlineStr">
        <is>
          <t>CUST08347</t>
        </is>
      </c>
      <c r="C5510" s="3" t="n">
        <v>45899.03686342593</v>
      </c>
      <c r="D5510" t="n">
        <v>360.57</v>
      </c>
      <c r="E5510" t="inlineStr">
        <is>
          <t>INR</t>
        </is>
      </c>
      <c r="F5510" t="inlineStr">
        <is>
          <t>Debit Card</t>
        </is>
      </c>
      <c r="G5510" t="inlineStr">
        <is>
          <t>completed</t>
        </is>
      </c>
      <c r="H5510" t="inlineStr">
        <is>
          <t>Electronics</t>
        </is>
      </c>
      <c r="I5510" t="inlineStr">
        <is>
          <t>USA</t>
        </is>
      </c>
    </row>
    <row r="5511">
      <c r="A5511" t="inlineStr">
        <is>
          <t>TXN048026</t>
        </is>
      </c>
      <c r="B5511" t="inlineStr">
        <is>
          <t>CUST09703</t>
        </is>
      </c>
      <c r="C5511" s="3" t="n">
        <v>45755.54878472222</v>
      </c>
      <c r="E5511" t="inlineStr">
        <is>
          <t>INR</t>
        </is>
      </c>
      <c r="F5511" t="inlineStr">
        <is>
          <t>Wallet</t>
        </is>
      </c>
      <c r="G5511" t="inlineStr">
        <is>
          <t>completed</t>
        </is>
      </c>
      <c r="H5511" t="inlineStr">
        <is>
          <t>Electronics</t>
        </is>
      </c>
      <c r="I5511" t="inlineStr">
        <is>
          <t>India</t>
        </is>
      </c>
      <c r="J5511" t="inlineStr">
        <is>
          <t>veer49@example.com</t>
        </is>
      </c>
    </row>
    <row r="5512">
      <c r="A5512" t="inlineStr">
        <is>
          <t>TXN048034</t>
        </is>
      </c>
      <c r="B5512" t="inlineStr">
        <is>
          <t>CUST08084</t>
        </is>
      </c>
      <c r="C5512" s="3" t="n">
        <v>45968.83359953704</v>
      </c>
      <c r="D5512" t="n">
        <v>670.65</v>
      </c>
      <c r="E5512" t="inlineStr">
        <is>
          <t>INR</t>
        </is>
      </c>
      <c r="F5512" t="inlineStr">
        <is>
          <t>Debit Card</t>
        </is>
      </c>
      <c r="G5512" t="inlineStr">
        <is>
          <t>failed</t>
        </is>
      </c>
      <c r="H5512" t="inlineStr">
        <is>
          <t>Travel</t>
        </is>
      </c>
      <c r="I5512" t="inlineStr">
        <is>
          <t>India</t>
        </is>
      </c>
    </row>
    <row r="5513">
      <c r="A5513" t="inlineStr">
        <is>
          <t>TXN048036</t>
        </is>
      </c>
      <c r="B5513" t="inlineStr">
        <is>
          <t>CUST02298</t>
        </is>
      </c>
      <c r="C5513" s="3" t="n">
        <v>45899.16806712963</v>
      </c>
      <c r="D5513" t="n">
        <v>1275.01</v>
      </c>
      <c r="E5513" t="inlineStr">
        <is>
          <t>EUR</t>
        </is>
      </c>
      <c r="F5513" t="inlineStr">
        <is>
          <t>UPI</t>
        </is>
      </c>
      <c r="G5513" t="inlineStr">
        <is>
          <t>completed</t>
        </is>
      </c>
      <c r="H5513" t="inlineStr">
        <is>
          <t>Electronics</t>
        </is>
      </c>
      <c r="I5513" t="inlineStr">
        <is>
          <t>India</t>
        </is>
      </c>
    </row>
    <row r="5514">
      <c r="A5514" t="inlineStr">
        <is>
          <t>TXN048049</t>
        </is>
      </c>
      <c r="B5514" t="inlineStr">
        <is>
          <t>CUST01387</t>
        </is>
      </c>
      <c r="C5514" s="3" t="n">
        <v>45915.61555555555</v>
      </c>
      <c r="E5514" t="inlineStr">
        <is>
          <t>INR</t>
        </is>
      </c>
      <c r="F5514" t="inlineStr">
        <is>
          <t>Credit Card</t>
        </is>
      </c>
      <c r="G5514" t="inlineStr">
        <is>
          <t>completed</t>
        </is>
      </c>
      <c r="H5514" t="inlineStr">
        <is>
          <t>Electronics</t>
        </is>
      </c>
      <c r="I5514" t="inlineStr">
        <is>
          <t>India</t>
        </is>
      </c>
      <c r="J5514" t="inlineStr">
        <is>
          <t>kpandey@example.com</t>
        </is>
      </c>
    </row>
    <row r="5515">
      <c r="A5515" t="inlineStr">
        <is>
          <t>TXN048057</t>
        </is>
      </c>
      <c r="B5515" t="inlineStr">
        <is>
          <t>CUST06417</t>
        </is>
      </c>
      <c r="C5515" s="3" t="n">
        <v>45718.73627314815</v>
      </c>
      <c r="D5515" t="n">
        <v>248.41</v>
      </c>
      <c r="E5515" t="inlineStr">
        <is>
          <t>USD</t>
        </is>
      </c>
      <c r="F5515" t="inlineStr">
        <is>
          <t>Debit Card</t>
        </is>
      </c>
      <c r="G5515" t="inlineStr">
        <is>
          <t>completed</t>
        </is>
      </c>
      <c r="H5515" t="inlineStr">
        <is>
          <t>Travel</t>
        </is>
      </c>
      <c r="I5515" t="inlineStr">
        <is>
          <t>India</t>
        </is>
      </c>
    </row>
    <row r="5516">
      <c r="A5516" t="inlineStr">
        <is>
          <t>TXN048071</t>
        </is>
      </c>
      <c r="C5516" s="3" t="n">
        <v>45871.34653935185</v>
      </c>
      <c r="D5516" t="n">
        <v>360.47</v>
      </c>
      <c r="E5516" t="inlineStr">
        <is>
          <t>INR</t>
        </is>
      </c>
      <c r="F5516" t="inlineStr">
        <is>
          <t>Credit Card</t>
        </is>
      </c>
      <c r="G5516" t="inlineStr">
        <is>
          <t>completed</t>
        </is>
      </c>
      <c r="H5516" t="inlineStr">
        <is>
          <t>Food</t>
        </is>
      </c>
      <c r="I5516" t="inlineStr">
        <is>
          <t>Australia</t>
        </is>
      </c>
      <c r="J5516" t="inlineStr">
        <is>
          <t>edhar@example.com</t>
        </is>
      </c>
    </row>
    <row r="5517">
      <c r="A5517" t="inlineStr">
        <is>
          <t>TXN048073</t>
        </is>
      </c>
      <c r="B5517" t="inlineStr">
        <is>
          <t>CUST01715</t>
        </is>
      </c>
      <c r="C5517" s="3" t="n">
        <v>45888.31311342592</v>
      </c>
      <c r="D5517" t="n">
        <v>138.29</v>
      </c>
      <c r="E5517" t="inlineStr">
        <is>
          <t>INR</t>
        </is>
      </c>
      <c r="F5517" t="inlineStr">
        <is>
          <t>Net Banking</t>
        </is>
      </c>
      <c r="G5517" t="inlineStr">
        <is>
          <t>completed</t>
        </is>
      </c>
      <c r="H5517" t="inlineStr">
        <is>
          <t>Food</t>
        </is>
      </c>
      <c r="I5517" t="inlineStr">
        <is>
          <t>India</t>
        </is>
      </c>
    </row>
    <row r="5518">
      <c r="A5518" t="inlineStr">
        <is>
          <t>TXN048079</t>
        </is>
      </c>
      <c r="C5518" s="3" t="n">
        <v>45769.23511574074</v>
      </c>
      <c r="D5518" t="n">
        <v>858.95</v>
      </c>
      <c r="E5518" t="inlineStr">
        <is>
          <t>INR</t>
        </is>
      </c>
      <c r="F5518" t="inlineStr">
        <is>
          <t>Wallet</t>
        </is>
      </c>
      <c r="G5518" t="inlineStr">
        <is>
          <t>refunded</t>
        </is>
      </c>
      <c r="H5518" t="inlineStr">
        <is>
          <t>Retail</t>
        </is>
      </c>
      <c r="I5518" t="inlineStr">
        <is>
          <t>India</t>
        </is>
      </c>
      <c r="J5518" t="inlineStr">
        <is>
          <t>umangseth@example.net</t>
        </is>
      </c>
    </row>
    <row r="5519">
      <c r="A5519" t="inlineStr">
        <is>
          <t>TXN048101</t>
        </is>
      </c>
      <c r="B5519" t="inlineStr">
        <is>
          <t>CUST03320</t>
        </is>
      </c>
      <c r="C5519" s="3" t="n">
        <v>45978.65674768519</v>
      </c>
      <c r="E5519" t="inlineStr">
        <is>
          <t>INR</t>
        </is>
      </c>
      <c r="F5519" t="inlineStr">
        <is>
          <t>UPI</t>
        </is>
      </c>
      <c r="G5519" t="inlineStr">
        <is>
          <t>completed</t>
        </is>
      </c>
      <c r="H5519" t="inlineStr">
        <is>
          <t>Food</t>
        </is>
      </c>
      <c r="I5519" t="inlineStr">
        <is>
          <t>India</t>
        </is>
      </c>
      <c r="J5519" t="inlineStr">
        <is>
          <t>lseshadri@example.org</t>
        </is>
      </c>
    </row>
    <row r="5520">
      <c r="A5520" t="inlineStr">
        <is>
          <t>TXN048106</t>
        </is>
      </c>
      <c r="B5520" t="inlineStr">
        <is>
          <t>CUST04584</t>
        </is>
      </c>
      <c r="C5520" s="3" t="n">
        <v>45955.68069444445</v>
      </c>
      <c r="E5520" t="inlineStr">
        <is>
          <t>INR</t>
        </is>
      </c>
      <c r="F5520" t="inlineStr">
        <is>
          <t>Debit Card</t>
        </is>
      </c>
      <c r="G5520" t="inlineStr">
        <is>
          <t>completed</t>
        </is>
      </c>
      <c r="H5520" t="inlineStr">
        <is>
          <t>Food</t>
        </is>
      </c>
      <c r="I5520" t="inlineStr">
        <is>
          <t>India</t>
        </is>
      </c>
      <c r="J5520" t="inlineStr">
        <is>
          <t>kashviahluwalia@example.net</t>
        </is>
      </c>
    </row>
    <row r="5521">
      <c r="A5521" t="inlineStr">
        <is>
          <t>TXN048109</t>
        </is>
      </c>
      <c r="B5521" t="inlineStr">
        <is>
          <t>CUST00445</t>
        </is>
      </c>
      <c r="C5521" s="3" t="n">
        <v>45749.24225694445</v>
      </c>
      <c r="D5521" t="n">
        <v>1891.11</v>
      </c>
      <c r="E5521" t="inlineStr">
        <is>
          <t>INR</t>
        </is>
      </c>
      <c r="F5521" t="inlineStr">
        <is>
          <t>Debit Card</t>
        </is>
      </c>
      <c r="G5521" t="inlineStr">
        <is>
          <t>completed</t>
        </is>
      </c>
      <c r="H5521" t="inlineStr">
        <is>
          <t>Food</t>
        </is>
      </c>
      <c r="I5521" t="inlineStr">
        <is>
          <t>India</t>
        </is>
      </c>
    </row>
    <row r="5522">
      <c r="A5522" t="inlineStr">
        <is>
          <t>TXN048114</t>
        </is>
      </c>
      <c r="B5522" t="inlineStr">
        <is>
          <t>CUST00726</t>
        </is>
      </c>
      <c r="C5522" s="3" t="n">
        <v>45832.82350694444</v>
      </c>
      <c r="E5522" t="inlineStr">
        <is>
          <t>INR</t>
        </is>
      </c>
      <c r="F5522" t="inlineStr">
        <is>
          <t>UPI</t>
        </is>
      </c>
      <c r="G5522" t="inlineStr">
        <is>
          <t>completed</t>
        </is>
      </c>
      <c r="H5522" t="inlineStr">
        <is>
          <t>Travel</t>
        </is>
      </c>
      <c r="I5522" t="inlineStr">
        <is>
          <t>Canada</t>
        </is>
      </c>
      <c r="J5522" t="inlineStr">
        <is>
          <t>ithaker@example.com</t>
        </is>
      </c>
    </row>
    <row r="5523">
      <c r="A5523" t="inlineStr">
        <is>
          <t>TXN048118</t>
        </is>
      </c>
      <c r="B5523" t="inlineStr">
        <is>
          <t>CUST04633</t>
        </is>
      </c>
      <c r="C5523" s="3" t="n">
        <v>45667.8768287037</v>
      </c>
      <c r="E5523" t="inlineStr">
        <is>
          <t>INR</t>
        </is>
      </c>
      <c r="F5523" t="inlineStr">
        <is>
          <t>Net Banking</t>
        </is>
      </c>
      <c r="G5523" t="inlineStr">
        <is>
          <t>refunded</t>
        </is>
      </c>
      <c r="H5523" t="inlineStr">
        <is>
          <t>Travel</t>
        </is>
      </c>
      <c r="I5523" t="inlineStr">
        <is>
          <t>India</t>
        </is>
      </c>
      <c r="J5523" t="inlineStr">
        <is>
          <t>luckylal@example.net</t>
        </is>
      </c>
    </row>
    <row r="5524">
      <c r="A5524" t="inlineStr">
        <is>
          <t>TXN048126</t>
        </is>
      </c>
      <c r="B5524" t="inlineStr">
        <is>
          <t>CUST02605</t>
        </is>
      </c>
      <c r="C5524" s="3" t="n">
        <v>45858.89251157407</v>
      </c>
      <c r="D5524" t="n">
        <v>761.6799999999999</v>
      </c>
      <c r="E5524" t="inlineStr">
        <is>
          <t>USD</t>
        </is>
      </c>
      <c r="F5524" t="inlineStr">
        <is>
          <t>Credit Card</t>
        </is>
      </c>
      <c r="G5524" t="inlineStr">
        <is>
          <t>completed</t>
        </is>
      </c>
      <c r="H5524" t="inlineStr">
        <is>
          <t>Retail</t>
        </is>
      </c>
      <c r="I5524" t="inlineStr">
        <is>
          <t>India</t>
        </is>
      </c>
    </row>
    <row r="5525">
      <c r="A5525" t="inlineStr">
        <is>
          <t>TXN048142</t>
        </is>
      </c>
      <c r="B5525" t="inlineStr">
        <is>
          <t>CUST05997</t>
        </is>
      </c>
      <c r="C5525" s="3" t="n">
        <v>45707.28466435185</v>
      </c>
      <c r="E5525" t="inlineStr">
        <is>
          <t>INR</t>
        </is>
      </c>
      <c r="F5525" t="inlineStr">
        <is>
          <t>Net Banking</t>
        </is>
      </c>
      <c r="G5525" t="inlineStr">
        <is>
          <t>completed</t>
        </is>
      </c>
      <c r="H5525" t="inlineStr">
        <is>
          <t>Travel</t>
        </is>
      </c>
      <c r="I5525" t="inlineStr">
        <is>
          <t>India</t>
        </is>
      </c>
      <c r="J5525" t="inlineStr">
        <is>
          <t>ksura@example.org</t>
        </is>
      </c>
    </row>
    <row r="5526">
      <c r="A5526" t="inlineStr">
        <is>
          <t>TXN048144</t>
        </is>
      </c>
      <c r="B5526" t="inlineStr">
        <is>
          <t>CUST04226</t>
        </is>
      </c>
      <c r="C5526" s="3" t="n">
        <v>45678.06943287037</v>
      </c>
      <c r="D5526" t="n">
        <v>556.76</v>
      </c>
      <c r="E5526" t="inlineStr">
        <is>
          <t>USD</t>
        </is>
      </c>
      <c r="F5526" t="inlineStr">
        <is>
          <t>Credit Card</t>
        </is>
      </c>
      <c r="G5526" t="inlineStr">
        <is>
          <t>completed</t>
        </is>
      </c>
      <c r="H5526" t="inlineStr">
        <is>
          <t>Healthcare</t>
        </is>
      </c>
      <c r="I5526" t="inlineStr">
        <is>
          <t>India</t>
        </is>
      </c>
    </row>
    <row r="5527">
      <c r="A5527" t="inlineStr">
        <is>
          <t>TXN048152</t>
        </is>
      </c>
      <c r="B5527" t="inlineStr">
        <is>
          <t>CUST06428</t>
        </is>
      </c>
      <c r="C5527" s="3" t="n">
        <v>45808.23327546296</v>
      </c>
      <c r="E5527" t="inlineStr">
        <is>
          <t>INR</t>
        </is>
      </c>
      <c r="F5527" t="inlineStr">
        <is>
          <t>Credit Card</t>
        </is>
      </c>
      <c r="G5527" t="inlineStr">
        <is>
          <t>completed</t>
        </is>
      </c>
      <c r="H5527" t="inlineStr">
        <is>
          <t>Travel</t>
        </is>
      </c>
      <c r="I5527" t="inlineStr">
        <is>
          <t>UK</t>
        </is>
      </c>
      <c r="J5527" t="inlineStr">
        <is>
          <t>sameshdyal@example.com</t>
        </is>
      </c>
    </row>
    <row r="5528">
      <c r="A5528" t="inlineStr">
        <is>
          <t>TXN048159</t>
        </is>
      </c>
      <c r="B5528" t="inlineStr">
        <is>
          <t>CUST09707</t>
        </is>
      </c>
      <c r="C5528" s="3" t="n">
        <v>45983.79282407407</v>
      </c>
      <c r="E5528" t="inlineStr">
        <is>
          <t>INR</t>
        </is>
      </c>
      <c r="F5528" t="inlineStr">
        <is>
          <t>Credit Card</t>
        </is>
      </c>
      <c r="G5528" t="inlineStr">
        <is>
          <t>completed</t>
        </is>
      </c>
      <c r="H5528" t="inlineStr">
        <is>
          <t>Retail</t>
        </is>
      </c>
      <c r="I5528" t="inlineStr">
        <is>
          <t>India</t>
        </is>
      </c>
      <c r="J5528" t="inlineStr">
        <is>
          <t>dkashyap@example.net</t>
        </is>
      </c>
    </row>
    <row r="5529">
      <c r="A5529" t="inlineStr">
        <is>
          <t>TXN048169</t>
        </is>
      </c>
      <c r="B5529" t="inlineStr">
        <is>
          <t>CUST07366</t>
        </is>
      </c>
      <c r="C5529" s="3" t="n">
        <v>45826.088125</v>
      </c>
      <c r="D5529" t="n">
        <v>142.48</v>
      </c>
      <c r="E5529" t="inlineStr">
        <is>
          <t>INR</t>
        </is>
      </c>
      <c r="F5529" t="inlineStr">
        <is>
          <t>UPI</t>
        </is>
      </c>
      <c r="G5529" t="inlineStr">
        <is>
          <t>completed</t>
        </is>
      </c>
      <c r="H5529" t="inlineStr">
        <is>
          <t>Travel</t>
        </is>
      </c>
      <c r="I5529" t="inlineStr">
        <is>
          <t>USA</t>
        </is>
      </c>
    </row>
    <row r="5530">
      <c r="A5530" t="inlineStr">
        <is>
          <t>TXN048196</t>
        </is>
      </c>
      <c r="B5530" t="inlineStr">
        <is>
          <t>CUST03995</t>
        </is>
      </c>
      <c r="C5530" s="3" t="n">
        <v>45664.3984375</v>
      </c>
      <c r="D5530" t="n">
        <v>59.03</v>
      </c>
      <c r="E5530" t="inlineStr">
        <is>
          <t>INR</t>
        </is>
      </c>
      <c r="F5530" t="inlineStr">
        <is>
          <t>Net Banking</t>
        </is>
      </c>
      <c r="G5530" t="inlineStr">
        <is>
          <t>completed</t>
        </is>
      </c>
      <c r="H5530" t="inlineStr">
        <is>
          <t>Retail</t>
        </is>
      </c>
      <c r="I5530" t="inlineStr">
        <is>
          <t>India</t>
        </is>
      </c>
    </row>
    <row r="5531">
      <c r="A5531" t="inlineStr">
        <is>
          <t>TXN048198</t>
        </is>
      </c>
      <c r="B5531" t="inlineStr">
        <is>
          <t>CUST07528</t>
        </is>
      </c>
      <c r="C5531" s="3" t="n">
        <v>45796.45435185185</v>
      </c>
      <c r="E5531" t="inlineStr">
        <is>
          <t>INR</t>
        </is>
      </c>
      <c r="F5531" t="inlineStr">
        <is>
          <t>Wallet</t>
        </is>
      </c>
      <c r="G5531" t="inlineStr">
        <is>
          <t>completed</t>
        </is>
      </c>
      <c r="H5531" t="inlineStr">
        <is>
          <t>Retail</t>
        </is>
      </c>
      <c r="I5531" t="inlineStr">
        <is>
          <t>Australia</t>
        </is>
      </c>
      <c r="J5531" t="inlineStr">
        <is>
          <t>samarth22@example.org</t>
        </is>
      </c>
    </row>
    <row r="5532">
      <c r="A5532" t="inlineStr">
        <is>
          <t>TXN048203</t>
        </is>
      </c>
      <c r="B5532" t="inlineStr">
        <is>
          <t>CUST04742</t>
        </is>
      </c>
      <c r="C5532" s="3" t="n">
        <v>45859.78716435185</v>
      </c>
      <c r="E5532" t="inlineStr">
        <is>
          <t>INR</t>
        </is>
      </c>
      <c r="F5532" t="inlineStr">
        <is>
          <t>UPI</t>
        </is>
      </c>
      <c r="G5532" t="inlineStr">
        <is>
          <t>pending</t>
        </is>
      </c>
      <c r="H5532" t="inlineStr">
        <is>
          <t>Healthcare</t>
        </is>
      </c>
      <c r="I5532" t="inlineStr">
        <is>
          <t>India</t>
        </is>
      </c>
      <c r="J5532" t="inlineStr">
        <is>
          <t>mbadami@example.net</t>
        </is>
      </c>
    </row>
    <row r="5533">
      <c r="A5533" t="inlineStr">
        <is>
          <t>TXN048204</t>
        </is>
      </c>
      <c r="C5533" s="3" t="n">
        <v>45675.28952546296</v>
      </c>
      <c r="D5533" t="n">
        <v>2142.59</v>
      </c>
      <c r="E5533" t="inlineStr">
        <is>
          <t>INR</t>
        </is>
      </c>
      <c r="F5533" t="inlineStr">
        <is>
          <t>UPI</t>
        </is>
      </c>
      <c r="G5533" t="inlineStr">
        <is>
          <t>completed</t>
        </is>
      </c>
      <c r="H5533" t="inlineStr">
        <is>
          <t>Food</t>
        </is>
      </c>
      <c r="I5533" t="inlineStr">
        <is>
          <t>USA</t>
        </is>
      </c>
      <c r="J5533" t="inlineStr">
        <is>
          <t>lbhalla@example.org</t>
        </is>
      </c>
    </row>
    <row r="5534">
      <c r="A5534" t="inlineStr">
        <is>
          <t>TXN048205</t>
        </is>
      </c>
      <c r="B5534" t="inlineStr">
        <is>
          <t>CUST03326</t>
        </is>
      </c>
      <c r="C5534" s="3" t="n">
        <v>45848.97177083333</v>
      </c>
      <c r="D5534" t="n">
        <v>994.27</v>
      </c>
      <c r="E5534" t="inlineStr">
        <is>
          <t>INR</t>
        </is>
      </c>
      <c r="F5534" t="inlineStr">
        <is>
          <t>Net Banking</t>
        </is>
      </c>
      <c r="G5534" t="inlineStr">
        <is>
          <t>completed</t>
        </is>
      </c>
      <c r="H5534" t="inlineStr">
        <is>
          <t>Retail</t>
        </is>
      </c>
      <c r="I5534" t="inlineStr">
        <is>
          <t>India</t>
        </is>
      </c>
    </row>
    <row r="5535">
      <c r="A5535" t="inlineStr">
        <is>
          <t>TXN048211</t>
        </is>
      </c>
      <c r="C5535" s="3" t="n">
        <v>45847.59574074074</v>
      </c>
      <c r="D5535" t="n">
        <v>769.54</v>
      </c>
      <c r="E5535" t="inlineStr">
        <is>
          <t>INR</t>
        </is>
      </c>
      <c r="F5535" t="inlineStr">
        <is>
          <t>UPI</t>
        </is>
      </c>
      <c r="G5535" t="inlineStr">
        <is>
          <t>completed</t>
        </is>
      </c>
      <c r="H5535" t="inlineStr">
        <is>
          <t>Retail</t>
        </is>
      </c>
      <c r="I5535" t="inlineStr">
        <is>
          <t>India</t>
        </is>
      </c>
      <c r="J5535" t="inlineStr">
        <is>
          <t>aryakant@example.org</t>
        </is>
      </c>
    </row>
    <row r="5536">
      <c r="A5536" t="inlineStr">
        <is>
          <t>TXN048231</t>
        </is>
      </c>
      <c r="B5536" t="inlineStr">
        <is>
          <t>CUST08437</t>
        </is>
      </c>
      <c r="C5536" s="3" t="n">
        <v>45922.61141203704</v>
      </c>
      <c r="E5536" t="inlineStr">
        <is>
          <t>INR</t>
        </is>
      </c>
      <c r="F5536" t="inlineStr">
        <is>
          <t>Debit Card</t>
        </is>
      </c>
      <c r="G5536" t="inlineStr">
        <is>
          <t>completed</t>
        </is>
      </c>
      <c r="H5536" t="inlineStr">
        <is>
          <t>Retail</t>
        </is>
      </c>
      <c r="I5536" t="inlineStr">
        <is>
          <t>India</t>
        </is>
      </c>
      <c r="J5536" t="inlineStr">
        <is>
          <t>nathaniel16@example.net</t>
        </is>
      </c>
    </row>
    <row r="5537">
      <c r="A5537" t="inlineStr">
        <is>
          <t>TXN048240</t>
        </is>
      </c>
      <c r="B5537" t="inlineStr">
        <is>
          <t>CUST08217</t>
        </is>
      </c>
      <c r="C5537" s="3" t="n">
        <v>45974.91872685185</v>
      </c>
      <c r="E5537" t="inlineStr">
        <is>
          <t>INR</t>
        </is>
      </c>
      <c r="F5537" t="inlineStr">
        <is>
          <t>UPI</t>
        </is>
      </c>
      <c r="G5537" t="inlineStr">
        <is>
          <t>completed</t>
        </is>
      </c>
      <c r="H5537" t="inlineStr">
        <is>
          <t>Electronics</t>
        </is>
      </c>
      <c r="I5537" t="inlineStr">
        <is>
          <t>Canada</t>
        </is>
      </c>
      <c r="J5537" t="inlineStr">
        <is>
          <t>rachittalwar@example.com</t>
        </is>
      </c>
    </row>
    <row r="5538">
      <c r="A5538" t="inlineStr">
        <is>
          <t>TXN048244</t>
        </is>
      </c>
      <c r="B5538" t="inlineStr">
        <is>
          <t>CUST00845</t>
        </is>
      </c>
      <c r="C5538" s="3" t="n">
        <v>45860.82133101852</v>
      </c>
      <c r="E5538" t="inlineStr">
        <is>
          <t>EUR</t>
        </is>
      </c>
      <c r="F5538" t="inlineStr">
        <is>
          <t>UPI</t>
        </is>
      </c>
      <c r="G5538" t="inlineStr">
        <is>
          <t>completed</t>
        </is>
      </c>
      <c r="H5538" t="inlineStr">
        <is>
          <t>Travel</t>
        </is>
      </c>
      <c r="I5538" t="inlineStr">
        <is>
          <t>India</t>
        </is>
      </c>
      <c r="J5538" t="inlineStr">
        <is>
          <t>spathak@example.org</t>
        </is>
      </c>
    </row>
    <row r="5539">
      <c r="A5539" t="inlineStr">
        <is>
          <t>TXN048248</t>
        </is>
      </c>
      <c r="B5539" t="inlineStr">
        <is>
          <t>CUST09322</t>
        </is>
      </c>
      <c r="C5539" s="3" t="n">
        <v>45892.36722222222</v>
      </c>
      <c r="E5539" t="inlineStr">
        <is>
          <t>INR</t>
        </is>
      </c>
      <c r="F5539" t="inlineStr">
        <is>
          <t>Credit Card</t>
        </is>
      </c>
      <c r="G5539" t="inlineStr">
        <is>
          <t>completed</t>
        </is>
      </c>
      <c r="H5539" t="inlineStr">
        <is>
          <t>Retail</t>
        </is>
      </c>
      <c r="I5539" t="inlineStr">
        <is>
          <t>India</t>
        </is>
      </c>
      <c r="J5539" t="inlineStr">
        <is>
          <t>hritikkala@example.org</t>
        </is>
      </c>
    </row>
    <row r="5540">
      <c r="A5540" t="inlineStr">
        <is>
          <t>TXN048256</t>
        </is>
      </c>
      <c r="B5540" t="inlineStr">
        <is>
          <t>CUST01569</t>
        </is>
      </c>
      <c r="C5540" s="3" t="n">
        <v>45693.98876157407</v>
      </c>
      <c r="D5540" t="n">
        <v>318.18</v>
      </c>
      <c r="E5540" t="inlineStr">
        <is>
          <t>GBP</t>
        </is>
      </c>
      <c r="F5540" t="inlineStr">
        <is>
          <t>Wallet</t>
        </is>
      </c>
      <c r="G5540" t="inlineStr">
        <is>
          <t>completed</t>
        </is>
      </c>
      <c r="H5540" t="inlineStr">
        <is>
          <t>Electronics</t>
        </is>
      </c>
      <c r="I5540" t="inlineStr">
        <is>
          <t>India</t>
        </is>
      </c>
    </row>
    <row r="5541">
      <c r="A5541" t="inlineStr">
        <is>
          <t>TXN048257</t>
        </is>
      </c>
      <c r="B5541" t="inlineStr">
        <is>
          <t>CUST06587</t>
        </is>
      </c>
      <c r="C5541" s="3" t="n">
        <v>45951.44534722222</v>
      </c>
      <c r="D5541" t="n">
        <v>215.25</v>
      </c>
      <c r="E5541" t="inlineStr">
        <is>
          <t>INR</t>
        </is>
      </c>
      <c r="F5541" t="inlineStr">
        <is>
          <t>Debit Card</t>
        </is>
      </c>
      <c r="G5541" t="inlineStr">
        <is>
          <t>completed</t>
        </is>
      </c>
      <c r="H5541" t="inlineStr">
        <is>
          <t>Food</t>
        </is>
      </c>
      <c r="I5541" t="inlineStr">
        <is>
          <t>India</t>
        </is>
      </c>
    </row>
    <row r="5542">
      <c r="A5542" t="inlineStr">
        <is>
          <t>TXN048263</t>
        </is>
      </c>
      <c r="B5542" t="inlineStr">
        <is>
          <t>CUST08050</t>
        </is>
      </c>
      <c r="C5542" s="3" t="n">
        <v>45865.93371527778</v>
      </c>
      <c r="E5542" t="inlineStr">
        <is>
          <t>EUR</t>
        </is>
      </c>
      <c r="F5542" t="inlineStr">
        <is>
          <t>UPI</t>
        </is>
      </c>
      <c r="G5542" t="inlineStr">
        <is>
          <t>pending</t>
        </is>
      </c>
      <c r="H5542" t="inlineStr">
        <is>
          <t>Travel</t>
        </is>
      </c>
      <c r="I5542" t="inlineStr">
        <is>
          <t>India</t>
        </is>
      </c>
      <c r="J5542" t="inlineStr">
        <is>
          <t>ekarajahluwalia@example.org</t>
        </is>
      </c>
    </row>
    <row r="5543">
      <c r="A5543" t="inlineStr">
        <is>
          <t>TXN048274</t>
        </is>
      </c>
      <c r="B5543" t="inlineStr">
        <is>
          <t>CUST00773</t>
        </is>
      </c>
      <c r="C5543" s="3" t="n">
        <v>45768.32737268518</v>
      </c>
      <c r="D5543" t="n">
        <v>631.91</v>
      </c>
      <c r="E5543" t="inlineStr">
        <is>
          <t>INR</t>
        </is>
      </c>
      <c r="F5543" t="inlineStr">
        <is>
          <t>Wallet</t>
        </is>
      </c>
      <c r="G5543" t="inlineStr">
        <is>
          <t>completed</t>
        </is>
      </c>
      <c r="H5543" t="inlineStr">
        <is>
          <t>Food</t>
        </is>
      </c>
      <c r="I5543" t="inlineStr">
        <is>
          <t>UK</t>
        </is>
      </c>
    </row>
    <row r="5544">
      <c r="A5544" t="inlineStr">
        <is>
          <t>TXN048281</t>
        </is>
      </c>
      <c r="C5544" s="3" t="n">
        <v>45911.10413194444</v>
      </c>
      <c r="D5544" t="n">
        <v>132.8</v>
      </c>
      <c r="E5544" t="inlineStr">
        <is>
          <t>INR</t>
        </is>
      </c>
      <c r="F5544" t="inlineStr">
        <is>
          <t>UPI</t>
        </is>
      </c>
      <c r="G5544" t="inlineStr">
        <is>
          <t>completed</t>
        </is>
      </c>
      <c r="H5544" t="inlineStr">
        <is>
          <t>Food</t>
        </is>
      </c>
      <c r="I5544" t="inlineStr">
        <is>
          <t>India</t>
        </is>
      </c>
      <c r="J5544" t="inlineStr">
        <is>
          <t>vasatikashan@example.net</t>
        </is>
      </c>
    </row>
    <row r="5545">
      <c r="A5545" t="inlineStr">
        <is>
          <t>TXN048285</t>
        </is>
      </c>
      <c r="B5545" t="inlineStr">
        <is>
          <t>CUST06888</t>
        </is>
      </c>
      <c r="C5545" s="3" t="n">
        <v>45748.3318287037</v>
      </c>
      <c r="E5545" t="inlineStr">
        <is>
          <t>INR</t>
        </is>
      </c>
      <c r="F5545" t="inlineStr">
        <is>
          <t>Debit Card</t>
        </is>
      </c>
      <c r="G5545" t="inlineStr">
        <is>
          <t>completed</t>
        </is>
      </c>
      <c r="H5545" t="inlineStr">
        <is>
          <t>Electronics</t>
        </is>
      </c>
      <c r="I5545" t="inlineStr">
        <is>
          <t>India</t>
        </is>
      </c>
      <c r="J5545" t="inlineStr">
        <is>
          <t>srinivasmanthan@example.org</t>
        </is>
      </c>
    </row>
    <row r="5546">
      <c r="A5546" t="inlineStr">
        <is>
          <t>TXN048292</t>
        </is>
      </c>
      <c r="B5546" t="inlineStr">
        <is>
          <t>CUST06967</t>
        </is>
      </c>
      <c r="C5546" s="3" t="n">
        <v>45729.66119212963</v>
      </c>
      <c r="E5546" t="inlineStr">
        <is>
          <t>INR</t>
        </is>
      </c>
      <c r="F5546" t="inlineStr">
        <is>
          <t>Net Banking</t>
        </is>
      </c>
      <c r="G5546" t="inlineStr">
        <is>
          <t>completed</t>
        </is>
      </c>
      <c r="H5546" t="inlineStr">
        <is>
          <t>Food</t>
        </is>
      </c>
      <c r="I5546" t="inlineStr">
        <is>
          <t>India</t>
        </is>
      </c>
      <c r="J5546" t="inlineStr">
        <is>
          <t>sehgalakshay@example.net</t>
        </is>
      </c>
    </row>
    <row r="5547">
      <c r="A5547" t="inlineStr">
        <is>
          <t>TXN048303</t>
        </is>
      </c>
      <c r="C5547" s="3" t="n">
        <v>45986.54592592592</v>
      </c>
      <c r="D5547" t="n">
        <v>556.1799999999999</v>
      </c>
      <c r="E5547" t="inlineStr">
        <is>
          <t>INR</t>
        </is>
      </c>
      <c r="F5547" t="inlineStr">
        <is>
          <t>Debit Card</t>
        </is>
      </c>
      <c r="G5547" t="inlineStr">
        <is>
          <t>refunded</t>
        </is>
      </c>
      <c r="H5547" t="inlineStr">
        <is>
          <t>Retail</t>
        </is>
      </c>
      <c r="I5547" t="inlineStr">
        <is>
          <t>Canada</t>
        </is>
      </c>
      <c r="J5547" t="inlineStr">
        <is>
          <t>ydass@example.org</t>
        </is>
      </c>
    </row>
    <row r="5548">
      <c r="A5548" t="inlineStr">
        <is>
          <t>TXN048311</t>
        </is>
      </c>
      <c r="B5548" t="inlineStr">
        <is>
          <t>CUST05668</t>
        </is>
      </c>
      <c r="C5548" s="3" t="n">
        <v>45857.79166666666</v>
      </c>
      <c r="E5548" t="inlineStr">
        <is>
          <t>INR</t>
        </is>
      </c>
      <c r="F5548" t="inlineStr">
        <is>
          <t>Net Banking</t>
        </is>
      </c>
      <c r="G5548" t="inlineStr">
        <is>
          <t>completed</t>
        </is>
      </c>
      <c r="H5548" t="inlineStr">
        <is>
          <t>Retail</t>
        </is>
      </c>
      <c r="I5548" t="inlineStr">
        <is>
          <t>India</t>
        </is>
      </c>
    </row>
    <row r="5549">
      <c r="A5549" t="inlineStr">
        <is>
          <t>TXN048312</t>
        </is>
      </c>
      <c r="B5549" t="inlineStr">
        <is>
          <t>CUST01297</t>
        </is>
      </c>
      <c r="C5549" s="3" t="n">
        <v>45935.25570601852</v>
      </c>
      <c r="D5549" t="n">
        <v>823.14</v>
      </c>
      <c r="E5549" t="inlineStr">
        <is>
          <t>INR</t>
        </is>
      </c>
      <c r="F5549" t="inlineStr">
        <is>
          <t>Debit Card</t>
        </is>
      </c>
      <c r="G5549" t="inlineStr">
        <is>
          <t>completed</t>
        </is>
      </c>
      <c r="H5549" t="inlineStr">
        <is>
          <t>Electronics</t>
        </is>
      </c>
      <c r="I5549" t="inlineStr">
        <is>
          <t>USA</t>
        </is>
      </c>
    </row>
    <row r="5550">
      <c r="A5550" t="inlineStr">
        <is>
          <t>TXN048324</t>
        </is>
      </c>
      <c r="B5550" t="inlineStr">
        <is>
          <t>CUST02847</t>
        </is>
      </c>
      <c r="C5550" s="3" t="n">
        <v>45935.10392361111</v>
      </c>
      <c r="D5550" t="n">
        <v>349.3</v>
      </c>
      <c r="E5550" t="inlineStr">
        <is>
          <t>INR</t>
        </is>
      </c>
      <c r="F5550" t="inlineStr">
        <is>
          <t>UPI</t>
        </is>
      </c>
      <c r="G5550" t="inlineStr">
        <is>
          <t>refunded</t>
        </is>
      </c>
      <c r="H5550" t="inlineStr">
        <is>
          <t>Food</t>
        </is>
      </c>
      <c r="I5550" t="inlineStr">
        <is>
          <t>India</t>
        </is>
      </c>
    </row>
    <row r="5551">
      <c r="A5551" t="inlineStr">
        <is>
          <t>TXN048328</t>
        </is>
      </c>
      <c r="B5551" t="inlineStr">
        <is>
          <t>CUST03199</t>
        </is>
      </c>
      <c r="C5551" s="3" t="n">
        <v>45944.23622685186</v>
      </c>
      <c r="D5551" t="n">
        <v>450.64</v>
      </c>
      <c r="E5551" t="inlineStr">
        <is>
          <t>INR</t>
        </is>
      </c>
      <c r="F5551" t="inlineStr">
        <is>
          <t>Credit Card</t>
        </is>
      </c>
      <c r="G5551" t="inlineStr">
        <is>
          <t>completed</t>
        </is>
      </c>
      <c r="H5551" t="inlineStr">
        <is>
          <t>Travel</t>
        </is>
      </c>
      <c r="I5551" t="inlineStr">
        <is>
          <t>India</t>
        </is>
      </c>
    </row>
    <row r="5552">
      <c r="A5552" t="inlineStr">
        <is>
          <t>TXN048329</t>
        </is>
      </c>
      <c r="C5552" s="3" t="n">
        <v>45786.30097222222</v>
      </c>
      <c r="D5552" t="n">
        <v>653.0700000000001</v>
      </c>
      <c r="E5552" t="inlineStr">
        <is>
          <t>INR</t>
        </is>
      </c>
      <c r="F5552" t="inlineStr">
        <is>
          <t>UPI</t>
        </is>
      </c>
      <c r="G5552" t="inlineStr">
        <is>
          <t>completed</t>
        </is>
      </c>
      <c r="H5552" t="inlineStr">
        <is>
          <t>Food</t>
        </is>
      </c>
      <c r="I5552" t="inlineStr">
        <is>
          <t>India</t>
        </is>
      </c>
      <c r="J5552" t="inlineStr">
        <is>
          <t>zayanrastogi@example.com</t>
        </is>
      </c>
    </row>
    <row r="5553">
      <c r="A5553" t="inlineStr">
        <is>
          <t>TXN048330</t>
        </is>
      </c>
      <c r="C5553" s="3" t="n">
        <v>45874.25574074074</v>
      </c>
      <c r="D5553" t="n">
        <v>238.85</v>
      </c>
      <c r="E5553" t="inlineStr">
        <is>
          <t>EUR</t>
        </is>
      </c>
      <c r="F5553" t="inlineStr">
        <is>
          <t>Debit Card</t>
        </is>
      </c>
      <c r="G5553" t="inlineStr">
        <is>
          <t>completed</t>
        </is>
      </c>
      <c r="H5553" t="inlineStr">
        <is>
          <t>Retail</t>
        </is>
      </c>
      <c r="I5553" t="inlineStr">
        <is>
          <t>UK</t>
        </is>
      </c>
      <c r="J5553" t="inlineStr">
        <is>
          <t>xganesan@example.com</t>
        </is>
      </c>
    </row>
    <row r="5554">
      <c r="A5554" t="inlineStr">
        <is>
          <t>TXN048338</t>
        </is>
      </c>
      <c r="B5554" t="inlineStr">
        <is>
          <t>CUST02040</t>
        </is>
      </c>
      <c r="C5554" s="3" t="n">
        <v>45668.98875</v>
      </c>
      <c r="E5554" t="inlineStr">
        <is>
          <t>GBP</t>
        </is>
      </c>
      <c r="F5554" t="inlineStr">
        <is>
          <t>UPI</t>
        </is>
      </c>
      <c r="G5554" t="inlineStr">
        <is>
          <t>completed</t>
        </is>
      </c>
      <c r="H5554" t="inlineStr">
        <is>
          <t>Travel</t>
        </is>
      </c>
      <c r="I5554" t="inlineStr">
        <is>
          <t>India</t>
        </is>
      </c>
      <c r="J5554" t="inlineStr">
        <is>
          <t>faqid96@example.com</t>
        </is>
      </c>
    </row>
    <row r="5555">
      <c r="A5555" t="inlineStr">
        <is>
          <t>TXN048349</t>
        </is>
      </c>
      <c r="B5555" t="inlineStr">
        <is>
          <t>CUST04150</t>
        </is>
      </c>
      <c r="C5555" s="3" t="n">
        <v>45704.81104166667</v>
      </c>
      <c r="D5555" t="n">
        <v>282.76</v>
      </c>
      <c r="E5555" t="inlineStr">
        <is>
          <t>EUR</t>
        </is>
      </c>
      <c r="F5555" t="inlineStr">
        <is>
          <t>Credit Card</t>
        </is>
      </c>
      <c r="G5555" t="inlineStr">
        <is>
          <t>completed</t>
        </is>
      </c>
      <c r="H5555" t="inlineStr">
        <is>
          <t>Food</t>
        </is>
      </c>
      <c r="I5555" t="inlineStr">
        <is>
          <t>UK</t>
        </is>
      </c>
    </row>
    <row r="5556">
      <c r="A5556" t="inlineStr">
        <is>
          <t>TXN048357</t>
        </is>
      </c>
      <c r="C5556" s="3" t="n">
        <v>45991.60085648148</v>
      </c>
      <c r="D5556" t="n">
        <v>291.63</v>
      </c>
      <c r="E5556" t="inlineStr">
        <is>
          <t>INR</t>
        </is>
      </c>
      <c r="F5556" t="inlineStr">
        <is>
          <t>Wallet</t>
        </is>
      </c>
      <c r="G5556" t="inlineStr">
        <is>
          <t>completed</t>
        </is>
      </c>
      <c r="H5556" t="inlineStr">
        <is>
          <t>Electronics</t>
        </is>
      </c>
      <c r="I5556" t="inlineStr">
        <is>
          <t>India</t>
        </is>
      </c>
      <c r="J5556" t="inlineStr">
        <is>
          <t>naidulekha@example.org</t>
        </is>
      </c>
    </row>
    <row r="5557">
      <c r="A5557" t="inlineStr">
        <is>
          <t>TXN048360</t>
        </is>
      </c>
      <c r="B5557" t="inlineStr">
        <is>
          <t>CUST06512</t>
        </is>
      </c>
      <c r="C5557" s="3" t="n">
        <v>46010.14217592592</v>
      </c>
      <c r="E5557" t="inlineStr">
        <is>
          <t>INR</t>
        </is>
      </c>
      <c r="F5557" t="inlineStr">
        <is>
          <t>Credit Card</t>
        </is>
      </c>
      <c r="G5557" t="inlineStr">
        <is>
          <t>completed</t>
        </is>
      </c>
      <c r="H5557" t="inlineStr">
        <is>
          <t>Electronics</t>
        </is>
      </c>
      <c r="I5557" t="inlineStr">
        <is>
          <t>Canada</t>
        </is>
      </c>
      <c r="J5557" t="inlineStr">
        <is>
          <t>bbhatt@example.com</t>
        </is>
      </c>
    </row>
    <row r="5558">
      <c r="A5558" t="inlineStr">
        <is>
          <t>TXN048368</t>
        </is>
      </c>
      <c r="B5558" t="inlineStr">
        <is>
          <t>CUST08724</t>
        </is>
      </c>
      <c r="C5558" s="3" t="n">
        <v>45941.27239583333</v>
      </c>
      <c r="E5558" t="inlineStr">
        <is>
          <t>INR</t>
        </is>
      </c>
      <c r="F5558" t="inlineStr">
        <is>
          <t>UPI</t>
        </is>
      </c>
      <c r="G5558" t="inlineStr">
        <is>
          <t>completed</t>
        </is>
      </c>
      <c r="H5558" t="inlineStr">
        <is>
          <t>Food</t>
        </is>
      </c>
      <c r="I5558" t="inlineStr">
        <is>
          <t>India</t>
        </is>
      </c>
      <c r="J5558" t="inlineStr">
        <is>
          <t>amrutadalia@example.net</t>
        </is>
      </c>
    </row>
    <row r="5559">
      <c r="A5559" t="inlineStr">
        <is>
          <t>TXN048383</t>
        </is>
      </c>
      <c r="B5559" t="inlineStr">
        <is>
          <t>CUST00288</t>
        </is>
      </c>
      <c r="C5559" s="3" t="n">
        <v>45958.20170138889</v>
      </c>
      <c r="E5559" t="inlineStr">
        <is>
          <t>INR</t>
        </is>
      </c>
      <c r="F5559" t="inlineStr">
        <is>
          <t>Debit Card</t>
        </is>
      </c>
      <c r="G5559" t="inlineStr">
        <is>
          <t>refunded</t>
        </is>
      </c>
      <c r="H5559" t="inlineStr">
        <is>
          <t>Food</t>
        </is>
      </c>
      <c r="I5559" t="inlineStr">
        <is>
          <t>India</t>
        </is>
      </c>
      <c r="J5559" t="inlineStr">
        <is>
          <t>brinda05@example.com</t>
        </is>
      </c>
    </row>
    <row r="5560">
      <c r="A5560" t="inlineStr">
        <is>
          <t>TXN048386</t>
        </is>
      </c>
      <c r="B5560" t="inlineStr">
        <is>
          <t>CUST03434</t>
        </is>
      </c>
      <c r="C5560" s="3" t="n">
        <v>45824.43469907407</v>
      </c>
      <c r="E5560" t="inlineStr">
        <is>
          <t>INR</t>
        </is>
      </c>
      <c r="F5560" t="inlineStr">
        <is>
          <t>Credit Card</t>
        </is>
      </c>
      <c r="G5560" t="inlineStr">
        <is>
          <t>completed</t>
        </is>
      </c>
      <c r="H5560" t="inlineStr">
        <is>
          <t>Electronics</t>
        </is>
      </c>
      <c r="I5560" t="inlineStr">
        <is>
          <t>India</t>
        </is>
      </c>
      <c r="J5560" t="inlineStr">
        <is>
          <t>iyengarbalendra@example.net</t>
        </is>
      </c>
    </row>
    <row r="5561">
      <c r="A5561" t="inlineStr">
        <is>
          <t>TXN048394</t>
        </is>
      </c>
      <c r="B5561" t="inlineStr">
        <is>
          <t>CUST08873</t>
        </is>
      </c>
      <c r="C5561" s="3" t="n">
        <v>45748.7305324074</v>
      </c>
      <c r="D5561" t="n">
        <v>33.06</v>
      </c>
      <c r="E5561" t="inlineStr">
        <is>
          <t>INR</t>
        </is>
      </c>
      <c r="F5561" t="inlineStr">
        <is>
          <t>UPI</t>
        </is>
      </c>
      <c r="G5561" t="inlineStr">
        <is>
          <t>completed</t>
        </is>
      </c>
      <c r="H5561" t="inlineStr">
        <is>
          <t>Travel</t>
        </is>
      </c>
      <c r="I5561" t="inlineStr">
        <is>
          <t>India</t>
        </is>
      </c>
    </row>
    <row r="5562">
      <c r="A5562" t="inlineStr">
        <is>
          <t>TXN048401</t>
        </is>
      </c>
      <c r="C5562" s="3" t="n">
        <v>45943.62695601852</v>
      </c>
      <c r="D5562" t="n">
        <v>221.14</v>
      </c>
      <c r="E5562" t="inlineStr">
        <is>
          <t>EUR</t>
        </is>
      </c>
      <c r="F5562" t="inlineStr">
        <is>
          <t>Debit Card</t>
        </is>
      </c>
      <c r="G5562" t="inlineStr">
        <is>
          <t>completed</t>
        </is>
      </c>
      <c r="H5562" t="inlineStr">
        <is>
          <t>Food</t>
        </is>
      </c>
      <c r="I5562" t="inlineStr">
        <is>
          <t>India</t>
        </is>
      </c>
      <c r="J5562" t="inlineStr">
        <is>
          <t>azaan83@example.net</t>
        </is>
      </c>
    </row>
    <row r="5563">
      <c r="A5563" t="inlineStr">
        <is>
          <t>TXN048404</t>
        </is>
      </c>
      <c r="C5563" s="3" t="n">
        <v>45738.10707175926</v>
      </c>
      <c r="D5563" t="n">
        <v>625.42</v>
      </c>
      <c r="E5563" t="inlineStr">
        <is>
          <t>INR</t>
        </is>
      </c>
      <c r="F5563" t="inlineStr">
        <is>
          <t>Credit Card</t>
        </is>
      </c>
      <c r="G5563" t="inlineStr">
        <is>
          <t>completed</t>
        </is>
      </c>
      <c r="H5563" t="inlineStr">
        <is>
          <t>Retail</t>
        </is>
      </c>
      <c r="I5563" t="inlineStr">
        <is>
          <t>Canada</t>
        </is>
      </c>
      <c r="J5563" t="inlineStr">
        <is>
          <t>dadaekantika@example.net</t>
        </is>
      </c>
    </row>
    <row r="5564">
      <c r="A5564" t="inlineStr">
        <is>
          <t>TXN048405</t>
        </is>
      </c>
      <c r="C5564" s="3" t="n">
        <v>45908.65296296297</v>
      </c>
      <c r="D5564" t="n">
        <v>1285.14</v>
      </c>
      <c r="E5564" t="inlineStr">
        <is>
          <t>INR</t>
        </is>
      </c>
      <c r="F5564" t="inlineStr">
        <is>
          <t>Net Banking</t>
        </is>
      </c>
      <c r="G5564" t="inlineStr">
        <is>
          <t>completed</t>
        </is>
      </c>
      <c r="H5564" t="inlineStr">
        <is>
          <t>Retail</t>
        </is>
      </c>
      <c r="I5564" t="inlineStr">
        <is>
          <t>USA</t>
        </is>
      </c>
      <c r="J5564" t="inlineStr">
        <is>
          <t>ranganathancharita@example.net</t>
        </is>
      </c>
    </row>
    <row r="5565">
      <c r="A5565" t="inlineStr">
        <is>
          <t>TXN048412</t>
        </is>
      </c>
      <c r="C5565" s="3" t="n">
        <v>45975.91673611111</v>
      </c>
      <c r="D5565" t="n">
        <v>1557.41</v>
      </c>
      <c r="E5565" t="inlineStr">
        <is>
          <t>GBP</t>
        </is>
      </c>
      <c r="F5565" t="inlineStr">
        <is>
          <t>Credit Card</t>
        </is>
      </c>
      <c r="G5565" t="inlineStr">
        <is>
          <t>completed</t>
        </is>
      </c>
      <c r="H5565" t="inlineStr">
        <is>
          <t>Healthcare</t>
        </is>
      </c>
      <c r="I5565" t="inlineStr">
        <is>
          <t>India</t>
        </is>
      </c>
    </row>
    <row r="5566">
      <c r="A5566" t="inlineStr">
        <is>
          <t>TXN048416</t>
        </is>
      </c>
      <c r="B5566" t="inlineStr">
        <is>
          <t>CUST07865</t>
        </is>
      </c>
      <c r="C5566" s="3" t="n">
        <v>45835.14677083334</v>
      </c>
      <c r="E5566" t="inlineStr">
        <is>
          <t>USD</t>
        </is>
      </c>
      <c r="F5566" t="inlineStr">
        <is>
          <t>Net Banking</t>
        </is>
      </c>
      <c r="G5566" t="inlineStr">
        <is>
          <t>completed</t>
        </is>
      </c>
      <c r="H5566" t="inlineStr">
        <is>
          <t>Retail</t>
        </is>
      </c>
      <c r="I5566" t="inlineStr">
        <is>
          <t>Canada</t>
        </is>
      </c>
      <c r="J5566" t="inlineStr">
        <is>
          <t>ygola@example.net</t>
        </is>
      </c>
    </row>
    <row r="5567">
      <c r="A5567" t="inlineStr">
        <is>
          <t>TXN048418</t>
        </is>
      </c>
      <c r="C5567" s="3" t="n">
        <v>45755.14635416667</v>
      </c>
      <c r="D5567" t="n">
        <v>831.89</v>
      </c>
      <c r="E5567" t="inlineStr">
        <is>
          <t>EUR</t>
        </is>
      </c>
      <c r="F5567" t="inlineStr">
        <is>
          <t>UPI</t>
        </is>
      </c>
      <c r="G5567" t="inlineStr">
        <is>
          <t>pending</t>
        </is>
      </c>
      <c r="H5567" t="inlineStr">
        <is>
          <t>Food</t>
        </is>
      </c>
      <c r="I5567" t="inlineStr">
        <is>
          <t>USA</t>
        </is>
      </c>
    </row>
    <row r="5568">
      <c r="A5568" t="inlineStr">
        <is>
          <t>TXN048428</t>
        </is>
      </c>
      <c r="B5568" t="inlineStr">
        <is>
          <t>CUST03288</t>
        </is>
      </c>
      <c r="C5568" s="3" t="n">
        <v>45662.13275462963</v>
      </c>
      <c r="E5568" t="inlineStr">
        <is>
          <t>INR</t>
        </is>
      </c>
      <c r="F5568" t="inlineStr">
        <is>
          <t>Debit Card</t>
        </is>
      </c>
      <c r="G5568" t="inlineStr">
        <is>
          <t>completed</t>
        </is>
      </c>
      <c r="H5568" t="inlineStr">
        <is>
          <t>Food</t>
        </is>
      </c>
      <c r="I5568" t="inlineStr">
        <is>
          <t>India</t>
        </is>
      </c>
      <c r="J5568" t="inlineStr">
        <is>
          <t>jhaverividhi@example.com</t>
        </is>
      </c>
    </row>
    <row r="5569">
      <c r="A5569" t="inlineStr">
        <is>
          <t>TXN048436</t>
        </is>
      </c>
      <c r="C5569" s="3" t="n">
        <v>45800.40972222222</v>
      </c>
      <c r="D5569" t="n">
        <v>1016.08</v>
      </c>
      <c r="E5569" t="inlineStr">
        <is>
          <t>INR</t>
        </is>
      </c>
      <c r="F5569" t="inlineStr">
        <is>
          <t>Wallet</t>
        </is>
      </c>
      <c r="G5569" t="inlineStr">
        <is>
          <t>completed</t>
        </is>
      </c>
      <c r="H5569" t="inlineStr">
        <is>
          <t>Travel</t>
        </is>
      </c>
      <c r="I5569" t="inlineStr">
        <is>
          <t>India</t>
        </is>
      </c>
      <c r="J5569" t="inlineStr">
        <is>
          <t>xrai@example.com</t>
        </is>
      </c>
    </row>
    <row r="5570">
      <c r="A5570" t="inlineStr">
        <is>
          <t>TXN048445</t>
        </is>
      </c>
      <c r="B5570" t="inlineStr">
        <is>
          <t>CUST05605</t>
        </is>
      </c>
      <c r="C5570" s="3" t="n">
        <v>45779.00253472223</v>
      </c>
      <c r="E5570" t="inlineStr">
        <is>
          <t>INR</t>
        </is>
      </c>
      <c r="F5570" t="inlineStr">
        <is>
          <t>UPI</t>
        </is>
      </c>
      <c r="G5570" t="inlineStr">
        <is>
          <t>pending</t>
        </is>
      </c>
      <c r="H5570" t="inlineStr">
        <is>
          <t>Food</t>
        </is>
      </c>
      <c r="I5570" t="inlineStr">
        <is>
          <t>India</t>
        </is>
      </c>
      <c r="J5570" t="inlineStr">
        <is>
          <t>mohantyunni@example.net</t>
        </is>
      </c>
    </row>
    <row r="5571">
      <c r="A5571" t="inlineStr">
        <is>
          <t>TXN048468</t>
        </is>
      </c>
      <c r="B5571" t="inlineStr">
        <is>
          <t>CUST06501</t>
        </is>
      </c>
      <c r="C5571" s="3" t="n">
        <v>45801.05030092593</v>
      </c>
      <c r="E5571" t="inlineStr">
        <is>
          <t>INR</t>
        </is>
      </c>
      <c r="F5571" t="inlineStr">
        <is>
          <t>Credit Card</t>
        </is>
      </c>
      <c r="G5571" t="inlineStr">
        <is>
          <t>completed</t>
        </is>
      </c>
      <c r="H5571" t="inlineStr">
        <is>
          <t>Food</t>
        </is>
      </c>
      <c r="I5571" t="inlineStr">
        <is>
          <t>USA</t>
        </is>
      </c>
      <c r="J5571" t="inlineStr">
        <is>
          <t>adeo@example.net</t>
        </is>
      </c>
    </row>
    <row r="5572">
      <c r="A5572" t="inlineStr">
        <is>
          <t>TXN048480</t>
        </is>
      </c>
      <c r="C5572" s="3" t="n">
        <v>45700.77488425926</v>
      </c>
      <c r="E5572" t="inlineStr">
        <is>
          <t>INR</t>
        </is>
      </c>
      <c r="F5572" t="inlineStr">
        <is>
          <t>UPI</t>
        </is>
      </c>
      <c r="G5572" t="inlineStr">
        <is>
          <t>refunded</t>
        </is>
      </c>
      <c r="H5572" t="inlineStr">
        <is>
          <t>Food</t>
        </is>
      </c>
      <c r="I5572" t="inlineStr">
        <is>
          <t>India</t>
        </is>
      </c>
      <c r="J5572" t="inlineStr">
        <is>
          <t>balendrasankaran@example.org</t>
        </is>
      </c>
    </row>
    <row r="5573">
      <c r="A5573" t="inlineStr">
        <is>
          <t>TXN048487</t>
        </is>
      </c>
      <c r="B5573" t="inlineStr">
        <is>
          <t>CUST03647</t>
        </is>
      </c>
      <c r="C5573" s="3" t="n">
        <v>45672.4962962963</v>
      </c>
      <c r="D5573" t="n">
        <v>1788.84</v>
      </c>
      <c r="E5573" t="inlineStr">
        <is>
          <t>INR</t>
        </is>
      </c>
      <c r="F5573" t="inlineStr">
        <is>
          <t>Credit Card</t>
        </is>
      </c>
      <c r="G5573" t="inlineStr">
        <is>
          <t>completed</t>
        </is>
      </c>
      <c r="H5573" t="inlineStr">
        <is>
          <t>Electronics</t>
        </is>
      </c>
      <c r="I5573" t="inlineStr">
        <is>
          <t>India</t>
        </is>
      </c>
    </row>
    <row r="5574">
      <c r="A5574" t="inlineStr">
        <is>
          <t>TXN048492</t>
        </is>
      </c>
      <c r="B5574" t="inlineStr">
        <is>
          <t>CUST06370</t>
        </is>
      </c>
      <c r="C5574" s="3" t="n">
        <v>45924.51511574074</v>
      </c>
      <c r="E5574" t="inlineStr">
        <is>
          <t>INR</t>
        </is>
      </c>
      <c r="F5574" t="inlineStr">
        <is>
          <t>Credit Card</t>
        </is>
      </c>
      <c r="G5574" t="inlineStr">
        <is>
          <t>completed</t>
        </is>
      </c>
      <c r="H5574" t="inlineStr">
        <is>
          <t>Retail</t>
        </is>
      </c>
      <c r="I5574" t="inlineStr">
        <is>
          <t>India</t>
        </is>
      </c>
      <c r="J5574" t="inlineStr">
        <is>
          <t>radhakrishnanpushti@example.net</t>
        </is>
      </c>
    </row>
    <row r="5575">
      <c r="A5575" t="inlineStr">
        <is>
          <t>TXN048497</t>
        </is>
      </c>
      <c r="B5575" t="inlineStr">
        <is>
          <t>CUST06949</t>
        </is>
      </c>
      <c r="C5575" s="3" t="n">
        <v>45995.60173611111</v>
      </c>
      <c r="D5575" t="n">
        <v>476.23</v>
      </c>
      <c r="E5575" t="inlineStr">
        <is>
          <t>INR</t>
        </is>
      </c>
      <c r="F5575" t="inlineStr">
        <is>
          <t>Wallet</t>
        </is>
      </c>
      <c r="G5575" t="inlineStr">
        <is>
          <t>completed</t>
        </is>
      </c>
      <c r="H5575" t="inlineStr">
        <is>
          <t>Healthcare</t>
        </is>
      </c>
      <c r="I5575" t="inlineStr">
        <is>
          <t>India</t>
        </is>
      </c>
    </row>
    <row r="5576">
      <c r="A5576" t="inlineStr">
        <is>
          <t>TXN048508</t>
        </is>
      </c>
      <c r="B5576" t="inlineStr">
        <is>
          <t>CUST04420</t>
        </is>
      </c>
      <c r="C5576" s="3" t="n">
        <v>45780.631875</v>
      </c>
      <c r="E5576" t="inlineStr">
        <is>
          <t>INR</t>
        </is>
      </c>
      <c r="F5576" t="inlineStr">
        <is>
          <t>UPI</t>
        </is>
      </c>
      <c r="G5576" t="inlineStr">
        <is>
          <t>completed</t>
        </is>
      </c>
      <c r="H5576" t="inlineStr">
        <is>
          <t>Food</t>
        </is>
      </c>
      <c r="I5576" t="inlineStr">
        <is>
          <t>India</t>
        </is>
      </c>
      <c r="J5576" t="inlineStr">
        <is>
          <t>mrama@example.net</t>
        </is>
      </c>
    </row>
    <row r="5577">
      <c r="A5577" t="inlineStr">
        <is>
          <t>TXN048509</t>
        </is>
      </c>
      <c r="C5577" s="3" t="n">
        <v>45856.65541666667</v>
      </c>
      <c r="D5577" t="n">
        <v>1231.5</v>
      </c>
      <c r="E5577" t="inlineStr">
        <is>
          <t>INR</t>
        </is>
      </c>
      <c r="F5577" t="inlineStr">
        <is>
          <t>UPI</t>
        </is>
      </c>
      <c r="G5577" t="inlineStr">
        <is>
          <t>completed</t>
        </is>
      </c>
      <c r="H5577" t="inlineStr">
        <is>
          <t>Electronics</t>
        </is>
      </c>
      <c r="I5577" t="inlineStr">
        <is>
          <t>India</t>
        </is>
      </c>
      <c r="J5577" t="inlineStr">
        <is>
          <t>udash@example.com</t>
        </is>
      </c>
    </row>
    <row r="5578">
      <c r="A5578" t="inlineStr">
        <is>
          <t>TXN048513</t>
        </is>
      </c>
      <c r="B5578" t="inlineStr">
        <is>
          <t>CUST05818</t>
        </is>
      </c>
      <c r="C5578" s="3" t="n">
        <v>45786.72145833333</v>
      </c>
      <c r="E5578" t="inlineStr">
        <is>
          <t>INR</t>
        </is>
      </c>
      <c r="F5578" t="inlineStr">
        <is>
          <t>Net Banking</t>
        </is>
      </c>
      <c r="G5578" t="inlineStr">
        <is>
          <t>completed</t>
        </is>
      </c>
      <c r="H5578" t="inlineStr">
        <is>
          <t>Healthcare</t>
        </is>
      </c>
      <c r="I5578" t="inlineStr">
        <is>
          <t>Australia</t>
        </is>
      </c>
      <c r="J5578" t="inlineStr">
        <is>
          <t>bhavini19@example.com</t>
        </is>
      </c>
    </row>
    <row r="5579">
      <c r="A5579" t="inlineStr">
        <is>
          <t>TXN048515</t>
        </is>
      </c>
      <c r="B5579" t="inlineStr">
        <is>
          <t>CUST01770</t>
        </is>
      </c>
      <c r="C5579" s="3" t="n">
        <v>45882.50476851852</v>
      </c>
      <c r="E5579" t="inlineStr">
        <is>
          <t>USD</t>
        </is>
      </c>
      <c r="F5579" t="inlineStr">
        <is>
          <t>Debit Card</t>
        </is>
      </c>
      <c r="G5579" t="inlineStr">
        <is>
          <t>completed</t>
        </is>
      </c>
      <c r="H5579" t="inlineStr">
        <is>
          <t>Travel</t>
        </is>
      </c>
      <c r="I5579" t="inlineStr">
        <is>
          <t>India</t>
        </is>
      </c>
      <c r="J5579" t="inlineStr">
        <is>
          <t>manyasangha@example.com</t>
        </is>
      </c>
    </row>
    <row r="5580">
      <c r="A5580" t="inlineStr">
        <is>
          <t>TXN048527</t>
        </is>
      </c>
      <c r="B5580" t="inlineStr">
        <is>
          <t>CUST04276</t>
        </is>
      </c>
      <c r="C5580" s="3" t="n">
        <v>45922.17185185185</v>
      </c>
      <c r="D5580" t="n">
        <v>548.1900000000001</v>
      </c>
      <c r="E5580" t="inlineStr">
        <is>
          <t>INR</t>
        </is>
      </c>
      <c r="F5580" t="inlineStr">
        <is>
          <t>Wallet</t>
        </is>
      </c>
      <c r="G5580" t="inlineStr">
        <is>
          <t>completed</t>
        </is>
      </c>
      <c r="H5580" t="inlineStr">
        <is>
          <t>Electronics</t>
        </is>
      </c>
      <c r="I5580" t="inlineStr">
        <is>
          <t>India</t>
        </is>
      </c>
    </row>
    <row r="5581">
      <c r="A5581" t="inlineStr">
        <is>
          <t>TXN048528</t>
        </is>
      </c>
      <c r="B5581" t="inlineStr">
        <is>
          <t>CUST04690</t>
        </is>
      </c>
      <c r="C5581" s="3" t="n">
        <v>45766.76230324074</v>
      </c>
      <c r="D5581" t="n">
        <v>193.63</v>
      </c>
      <c r="E5581" t="inlineStr">
        <is>
          <t>INR</t>
        </is>
      </c>
      <c r="F5581" t="inlineStr">
        <is>
          <t>UPI</t>
        </is>
      </c>
      <c r="G5581" t="inlineStr">
        <is>
          <t>completed</t>
        </is>
      </c>
      <c r="H5581" t="inlineStr">
        <is>
          <t>Travel</t>
        </is>
      </c>
      <c r="I5581" t="inlineStr">
        <is>
          <t>India</t>
        </is>
      </c>
    </row>
    <row r="5582">
      <c r="A5582" t="inlineStr">
        <is>
          <t>TXN048531</t>
        </is>
      </c>
      <c r="B5582" t="inlineStr">
        <is>
          <t>CUST07599</t>
        </is>
      </c>
      <c r="C5582" s="3" t="n">
        <v>45718.57497685185</v>
      </c>
      <c r="E5582" t="inlineStr">
        <is>
          <t>INR</t>
        </is>
      </c>
      <c r="F5582" t="inlineStr">
        <is>
          <t>Credit Card</t>
        </is>
      </c>
      <c r="G5582" t="inlineStr">
        <is>
          <t>completed</t>
        </is>
      </c>
      <c r="H5582" t="inlineStr">
        <is>
          <t>Travel</t>
        </is>
      </c>
      <c r="I5582" t="inlineStr">
        <is>
          <t>India</t>
        </is>
      </c>
      <c r="J5582" t="inlineStr">
        <is>
          <t>regesiya@example.com</t>
        </is>
      </c>
    </row>
    <row r="5583">
      <c r="A5583" t="inlineStr">
        <is>
          <t>TXN048558</t>
        </is>
      </c>
      <c r="C5583" s="3" t="n">
        <v>45839.8557175926</v>
      </c>
      <c r="D5583" t="n">
        <v>581.96</v>
      </c>
      <c r="E5583" t="inlineStr">
        <is>
          <t>INR</t>
        </is>
      </c>
      <c r="F5583" t="inlineStr">
        <is>
          <t>Wallet</t>
        </is>
      </c>
      <c r="G5583" t="inlineStr">
        <is>
          <t>completed</t>
        </is>
      </c>
      <c r="H5583" t="inlineStr">
        <is>
          <t>Electronics</t>
        </is>
      </c>
      <c r="I5583" t="inlineStr">
        <is>
          <t>USA</t>
        </is>
      </c>
      <c r="J5583" t="inlineStr">
        <is>
          <t>ssachdev@example.net</t>
        </is>
      </c>
    </row>
    <row r="5584">
      <c r="A5584" t="inlineStr">
        <is>
          <t>TXN048561</t>
        </is>
      </c>
      <c r="B5584" t="inlineStr">
        <is>
          <t>CUST03420</t>
        </is>
      </c>
      <c r="C5584" s="3" t="n">
        <v>45808.6208449074</v>
      </c>
      <c r="D5584" t="n">
        <v>682.74</v>
      </c>
      <c r="E5584" t="inlineStr">
        <is>
          <t>INR</t>
        </is>
      </c>
      <c r="F5584" t="inlineStr">
        <is>
          <t>Wallet</t>
        </is>
      </c>
      <c r="G5584" t="inlineStr">
        <is>
          <t>failed</t>
        </is>
      </c>
      <c r="H5584" t="inlineStr">
        <is>
          <t>Food</t>
        </is>
      </c>
      <c r="I5584" t="inlineStr">
        <is>
          <t>India</t>
        </is>
      </c>
    </row>
    <row r="5585">
      <c r="A5585" t="inlineStr">
        <is>
          <t>TXN048564</t>
        </is>
      </c>
      <c r="C5585" s="3" t="n">
        <v>45979.53651620371</v>
      </c>
      <c r="D5585" t="n">
        <v>489.35</v>
      </c>
      <c r="E5585" t="inlineStr">
        <is>
          <t>EUR</t>
        </is>
      </c>
      <c r="F5585" t="inlineStr">
        <is>
          <t>UPI</t>
        </is>
      </c>
      <c r="G5585" t="inlineStr">
        <is>
          <t>completed</t>
        </is>
      </c>
      <c r="H5585" t="inlineStr">
        <is>
          <t>Retail</t>
        </is>
      </c>
      <c r="I5585" t="inlineStr">
        <is>
          <t>India</t>
        </is>
      </c>
      <c r="J5585" t="inlineStr">
        <is>
          <t>aachal84@example.org</t>
        </is>
      </c>
    </row>
    <row r="5586">
      <c r="A5586" t="inlineStr">
        <is>
          <t>TXN048570</t>
        </is>
      </c>
      <c r="B5586" t="inlineStr">
        <is>
          <t>CUST01962</t>
        </is>
      </c>
      <c r="C5586" s="3" t="n">
        <v>45768.48763888889</v>
      </c>
      <c r="D5586" t="n">
        <v>130.38</v>
      </c>
      <c r="E5586" t="inlineStr">
        <is>
          <t>INR</t>
        </is>
      </c>
      <c r="F5586" t="inlineStr">
        <is>
          <t>Credit Card</t>
        </is>
      </c>
      <c r="G5586" t="inlineStr">
        <is>
          <t>completed</t>
        </is>
      </c>
      <c r="H5586" t="inlineStr">
        <is>
          <t>Electronics</t>
        </is>
      </c>
      <c r="I5586" t="inlineStr">
        <is>
          <t>India</t>
        </is>
      </c>
    </row>
    <row r="5587">
      <c r="A5587" t="inlineStr">
        <is>
          <t>TXN048573</t>
        </is>
      </c>
      <c r="B5587" t="inlineStr">
        <is>
          <t>CUST03989</t>
        </is>
      </c>
      <c r="C5587" s="3" t="n">
        <v>45681.18293981482</v>
      </c>
      <c r="E5587" t="inlineStr">
        <is>
          <t>USD</t>
        </is>
      </c>
      <c r="F5587" t="inlineStr">
        <is>
          <t>UPI</t>
        </is>
      </c>
      <c r="G5587" t="inlineStr">
        <is>
          <t>completed</t>
        </is>
      </c>
      <c r="H5587" t="inlineStr">
        <is>
          <t>Electronics</t>
        </is>
      </c>
      <c r="I5587" t="inlineStr">
        <is>
          <t>India</t>
        </is>
      </c>
      <c r="J5587" t="inlineStr">
        <is>
          <t>madansuhani@example.net</t>
        </is>
      </c>
    </row>
    <row r="5588">
      <c r="A5588" t="inlineStr">
        <is>
          <t>TXN048587</t>
        </is>
      </c>
      <c r="B5588" t="inlineStr">
        <is>
          <t>CUST09112</t>
        </is>
      </c>
      <c r="C5588" s="3" t="n">
        <v>45673.2000462963</v>
      </c>
      <c r="E5588" t="inlineStr">
        <is>
          <t>INR</t>
        </is>
      </c>
      <c r="F5588" t="inlineStr">
        <is>
          <t>Wallet</t>
        </is>
      </c>
      <c r="G5588" t="inlineStr">
        <is>
          <t>completed</t>
        </is>
      </c>
      <c r="H5588" t="inlineStr">
        <is>
          <t>Travel</t>
        </is>
      </c>
      <c r="I5588" t="inlineStr">
        <is>
          <t>India</t>
        </is>
      </c>
      <c r="J5588" t="inlineStr">
        <is>
          <t>widisha85@example.org</t>
        </is>
      </c>
    </row>
    <row r="5589">
      <c r="A5589" t="inlineStr">
        <is>
          <t>TXN048588</t>
        </is>
      </c>
      <c r="C5589" s="3" t="n">
        <v>45878.65427083334</v>
      </c>
      <c r="D5589" t="n">
        <v>536.88</v>
      </c>
      <c r="E5589" t="inlineStr">
        <is>
          <t>INR</t>
        </is>
      </c>
      <c r="F5589" t="inlineStr">
        <is>
          <t>Net Banking</t>
        </is>
      </c>
      <c r="G5589" t="inlineStr">
        <is>
          <t>pending</t>
        </is>
      </c>
      <c r="H5589" t="inlineStr">
        <is>
          <t>Travel</t>
        </is>
      </c>
      <c r="I5589" t="inlineStr">
        <is>
          <t>India</t>
        </is>
      </c>
      <c r="J5589" t="inlineStr">
        <is>
          <t>gautami43@example.com</t>
        </is>
      </c>
    </row>
    <row r="5590">
      <c r="A5590" t="inlineStr">
        <is>
          <t>TXN048594</t>
        </is>
      </c>
      <c r="B5590" t="inlineStr">
        <is>
          <t>CUST06431</t>
        </is>
      </c>
      <c r="C5590" s="3" t="n">
        <v>45685.10663194444</v>
      </c>
      <c r="D5590" t="n">
        <v>284.78</v>
      </c>
      <c r="E5590" t="inlineStr">
        <is>
          <t>INR</t>
        </is>
      </c>
      <c r="F5590" t="inlineStr">
        <is>
          <t>Credit Card</t>
        </is>
      </c>
      <c r="G5590" t="inlineStr">
        <is>
          <t>completed</t>
        </is>
      </c>
      <c r="H5590" t="inlineStr">
        <is>
          <t>Food</t>
        </is>
      </c>
      <c r="I5590" t="inlineStr">
        <is>
          <t>India</t>
        </is>
      </c>
    </row>
    <row r="5591">
      <c r="A5591" t="inlineStr">
        <is>
          <t>TXN048610</t>
        </is>
      </c>
      <c r="B5591" t="inlineStr">
        <is>
          <t>CUST00902</t>
        </is>
      </c>
      <c r="C5591" s="3" t="n">
        <v>45838.1909837963</v>
      </c>
      <c r="E5591" t="inlineStr">
        <is>
          <t>EUR</t>
        </is>
      </c>
      <c r="F5591" t="inlineStr">
        <is>
          <t>Debit Card</t>
        </is>
      </c>
      <c r="G5591" t="inlineStr">
        <is>
          <t>completed</t>
        </is>
      </c>
      <c r="H5591" t="inlineStr">
        <is>
          <t>Healthcare</t>
        </is>
      </c>
      <c r="I5591" t="inlineStr">
        <is>
          <t>Australia</t>
        </is>
      </c>
      <c r="J5591" t="inlineStr">
        <is>
          <t>dev53@example.org</t>
        </is>
      </c>
    </row>
    <row r="5592">
      <c r="A5592" t="inlineStr">
        <is>
          <t>TXN048617</t>
        </is>
      </c>
      <c r="B5592" t="inlineStr">
        <is>
          <t>CUST00862</t>
        </is>
      </c>
      <c r="C5592" s="3" t="n">
        <v>45996.9216087963</v>
      </c>
      <c r="D5592" t="n">
        <v>485.66</v>
      </c>
      <c r="E5592" t="inlineStr">
        <is>
          <t>EUR</t>
        </is>
      </c>
      <c r="F5592" t="inlineStr">
        <is>
          <t>Net Banking</t>
        </is>
      </c>
      <c r="G5592" t="inlineStr">
        <is>
          <t>completed</t>
        </is>
      </c>
      <c r="H5592" t="inlineStr">
        <is>
          <t>Healthcare</t>
        </is>
      </c>
      <c r="I5592" t="inlineStr">
        <is>
          <t>India</t>
        </is>
      </c>
    </row>
    <row r="5593">
      <c r="A5593" t="inlineStr">
        <is>
          <t>TXN048620</t>
        </is>
      </c>
      <c r="B5593" t="inlineStr">
        <is>
          <t>CUST05779</t>
        </is>
      </c>
      <c r="C5593" s="3" t="n">
        <v>45688.74334490741</v>
      </c>
      <c r="D5593" t="n">
        <v>1857.49</v>
      </c>
      <c r="E5593" t="inlineStr">
        <is>
          <t>INR</t>
        </is>
      </c>
      <c r="F5593" t="inlineStr">
        <is>
          <t>Net Banking</t>
        </is>
      </c>
      <c r="G5593" t="inlineStr">
        <is>
          <t>completed</t>
        </is>
      </c>
      <c r="H5593" t="inlineStr">
        <is>
          <t>Food</t>
        </is>
      </c>
      <c r="I5593" t="inlineStr">
        <is>
          <t>UK</t>
        </is>
      </c>
    </row>
    <row r="5594">
      <c r="A5594" t="inlineStr">
        <is>
          <t>TXN048623</t>
        </is>
      </c>
      <c r="B5594" t="inlineStr">
        <is>
          <t>CUST09439</t>
        </is>
      </c>
      <c r="C5594" s="3" t="n">
        <v>45837.75113425926</v>
      </c>
      <c r="D5594" t="n">
        <v>921.77</v>
      </c>
      <c r="E5594" t="inlineStr">
        <is>
          <t>INR</t>
        </is>
      </c>
      <c r="F5594" t="inlineStr">
        <is>
          <t>UPI</t>
        </is>
      </c>
      <c r="G5594" t="inlineStr">
        <is>
          <t>completed</t>
        </is>
      </c>
      <c r="H5594" t="inlineStr">
        <is>
          <t>Electronics</t>
        </is>
      </c>
      <c r="I5594" t="inlineStr">
        <is>
          <t>Australia</t>
        </is>
      </c>
    </row>
    <row r="5595">
      <c r="A5595" t="inlineStr">
        <is>
          <t>TXN048626</t>
        </is>
      </c>
      <c r="B5595" t="inlineStr">
        <is>
          <t>CUST04102</t>
        </is>
      </c>
      <c r="C5595" s="3" t="n">
        <v>45929.11842592592</v>
      </c>
      <c r="E5595" t="inlineStr">
        <is>
          <t>INR</t>
        </is>
      </c>
      <c r="F5595" t="inlineStr">
        <is>
          <t>UPI</t>
        </is>
      </c>
      <c r="G5595" t="inlineStr">
        <is>
          <t>completed</t>
        </is>
      </c>
      <c r="H5595" t="inlineStr">
        <is>
          <t>Healthcare</t>
        </is>
      </c>
      <c r="I5595" t="inlineStr">
        <is>
          <t>India</t>
        </is>
      </c>
      <c r="J5595" t="inlineStr">
        <is>
          <t>jasmit52@example.com</t>
        </is>
      </c>
    </row>
    <row r="5596">
      <c r="A5596" t="inlineStr">
        <is>
          <t>TXN048634</t>
        </is>
      </c>
      <c r="B5596" t="inlineStr">
        <is>
          <t>CUST07971</t>
        </is>
      </c>
      <c r="C5596" s="3" t="n">
        <v>45998.14784722222</v>
      </c>
      <c r="E5596" t="inlineStr">
        <is>
          <t>INR</t>
        </is>
      </c>
      <c r="F5596" t="inlineStr">
        <is>
          <t>UPI</t>
        </is>
      </c>
      <c r="G5596" t="inlineStr">
        <is>
          <t>completed</t>
        </is>
      </c>
      <c r="H5596" t="inlineStr">
        <is>
          <t>Food</t>
        </is>
      </c>
      <c r="I5596" t="inlineStr">
        <is>
          <t>India</t>
        </is>
      </c>
      <c r="J5596" t="inlineStr">
        <is>
          <t>mkamdar@example.net</t>
        </is>
      </c>
    </row>
    <row r="5597">
      <c r="A5597" t="inlineStr">
        <is>
          <t>TXN048635</t>
        </is>
      </c>
      <c r="B5597" t="inlineStr">
        <is>
          <t>CUST06276</t>
        </is>
      </c>
      <c r="C5597" s="3" t="n">
        <v>45898.46582175926</v>
      </c>
      <c r="E5597" t="inlineStr">
        <is>
          <t>INR</t>
        </is>
      </c>
      <c r="F5597" t="inlineStr">
        <is>
          <t>UPI</t>
        </is>
      </c>
      <c r="G5597" t="inlineStr">
        <is>
          <t>completed</t>
        </is>
      </c>
      <c r="H5597" t="inlineStr">
        <is>
          <t>Travel</t>
        </is>
      </c>
      <c r="I5597" t="inlineStr">
        <is>
          <t>India</t>
        </is>
      </c>
      <c r="J5597" t="inlineStr">
        <is>
          <t>borahkrishna@example.net</t>
        </is>
      </c>
    </row>
    <row r="5598">
      <c r="A5598" t="inlineStr">
        <is>
          <t>TXN048661</t>
        </is>
      </c>
      <c r="C5598" s="3" t="n">
        <v>45676.67652777778</v>
      </c>
      <c r="D5598" t="n">
        <v>124.35</v>
      </c>
      <c r="E5598" t="inlineStr">
        <is>
          <t>INR</t>
        </is>
      </c>
      <c r="F5598" t="inlineStr">
        <is>
          <t>Credit Card</t>
        </is>
      </c>
      <c r="G5598" t="inlineStr">
        <is>
          <t>completed</t>
        </is>
      </c>
      <c r="H5598" t="inlineStr">
        <is>
          <t>Electronics</t>
        </is>
      </c>
      <c r="I5598" t="inlineStr">
        <is>
          <t>USA</t>
        </is>
      </c>
      <c r="J5598" t="inlineStr">
        <is>
          <t>dominicgoel@example.net</t>
        </is>
      </c>
    </row>
    <row r="5599">
      <c r="A5599" t="inlineStr">
        <is>
          <t>TXN048663</t>
        </is>
      </c>
      <c r="B5599" t="inlineStr">
        <is>
          <t>CUST02655</t>
        </is>
      </c>
      <c r="C5599" s="3" t="n">
        <v>45698.42767361111</v>
      </c>
      <c r="E5599" t="inlineStr">
        <is>
          <t>INR</t>
        </is>
      </c>
      <c r="F5599" t="inlineStr">
        <is>
          <t>UPI</t>
        </is>
      </c>
      <c r="G5599" t="inlineStr">
        <is>
          <t>failed</t>
        </is>
      </c>
      <c r="H5599" t="inlineStr">
        <is>
          <t>Food</t>
        </is>
      </c>
      <c r="I5599" t="inlineStr">
        <is>
          <t>India</t>
        </is>
      </c>
      <c r="J5599" t="inlineStr">
        <is>
          <t>purohitcharles@example.org</t>
        </is>
      </c>
    </row>
    <row r="5600">
      <c r="A5600" t="inlineStr">
        <is>
          <t>TXN048665</t>
        </is>
      </c>
      <c r="B5600" t="inlineStr">
        <is>
          <t>CUST01670</t>
        </is>
      </c>
      <c r="C5600" s="3" t="n">
        <v>45671.03247685185</v>
      </c>
      <c r="E5600" t="inlineStr">
        <is>
          <t>USD</t>
        </is>
      </c>
      <c r="F5600" t="inlineStr">
        <is>
          <t>UPI</t>
        </is>
      </c>
      <c r="G5600" t="inlineStr">
        <is>
          <t>failed</t>
        </is>
      </c>
      <c r="H5600" t="inlineStr">
        <is>
          <t>Travel</t>
        </is>
      </c>
      <c r="I5600" t="inlineStr">
        <is>
          <t>Canada</t>
        </is>
      </c>
      <c r="J5600" t="inlineStr">
        <is>
          <t>nakul78@example.net</t>
        </is>
      </c>
    </row>
    <row r="5601">
      <c r="A5601" t="inlineStr">
        <is>
          <t>TXN048681</t>
        </is>
      </c>
      <c r="B5601" t="inlineStr">
        <is>
          <t>CUST05014</t>
        </is>
      </c>
      <c r="C5601" s="3" t="n">
        <v>45703.04528935185</v>
      </c>
      <c r="D5601" t="n">
        <v>906.9299999999999</v>
      </c>
      <c r="E5601" t="inlineStr">
        <is>
          <t>INR</t>
        </is>
      </c>
      <c r="F5601" t="inlineStr">
        <is>
          <t>Credit Card</t>
        </is>
      </c>
      <c r="G5601" t="inlineStr">
        <is>
          <t>completed</t>
        </is>
      </c>
      <c r="H5601" t="inlineStr">
        <is>
          <t>Retail</t>
        </is>
      </c>
      <c r="I5601" t="inlineStr">
        <is>
          <t>India</t>
        </is>
      </c>
    </row>
    <row r="5602">
      <c r="A5602" t="inlineStr">
        <is>
          <t>TXN048686</t>
        </is>
      </c>
      <c r="C5602" s="3" t="n">
        <v>45837.46597222222</v>
      </c>
      <c r="D5602" t="n">
        <v>510.74</v>
      </c>
      <c r="E5602" t="inlineStr">
        <is>
          <t>INR</t>
        </is>
      </c>
      <c r="F5602" t="inlineStr">
        <is>
          <t>UPI</t>
        </is>
      </c>
      <c r="G5602" t="inlineStr">
        <is>
          <t>refunded</t>
        </is>
      </c>
      <c r="H5602" t="inlineStr">
        <is>
          <t>Travel</t>
        </is>
      </c>
      <c r="I5602" t="inlineStr">
        <is>
          <t>India</t>
        </is>
      </c>
      <c r="J5602" t="inlineStr">
        <is>
          <t>atwalpallavi@example.com</t>
        </is>
      </c>
    </row>
    <row r="5603">
      <c r="A5603" t="inlineStr">
        <is>
          <t>TXN048687</t>
        </is>
      </c>
      <c r="B5603" t="inlineStr">
        <is>
          <t>CUST00512</t>
        </is>
      </c>
      <c r="C5603" s="3" t="n">
        <v>45744.72879629629</v>
      </c>
      <c r="E5603" t="inlineStr">
        <is>
          <t>INR</t>
        </is>
      </c>
      <c r="F5603" t="inlineStr">
        <is>
          <t>Wallet</t>
        </is>
      </c>
      <c r="G5603" t="inlineStr">
        <is>
          <t>failed</t>
        </is>
      </c>
      <c r="H5603" t="inlineStr">
        <is>
          <t>Travel</t>
        </is>
      </c>
      <c r="I5603" t="inlineStr">
        <is>
          <t>USA</t>
        </is>
      </c>
      <c r="J5603" t="inlineStr">
        <is>
          <t>xsule@example.org</t>
        </is>
      </c>
    </row>
    <row r="5604">
      <c r="A5604" t="inlineStr">
        <is>
          <t>TXN048695</t>
        </is>
      </c>
      <c r="C5604" s="3" t="n">
        <v>45977.24296296296</v>
      </c>
      <c r="D5604" t="n">
        <v>500.62</v>
      </c>
      <c r="E5604" t="inlineStr">
        <is>
          <t>INR</t>
        </is>
      </c>
      <c r="F5604" t="inlineStr">
        <is>
          <t>Credit Card</t>
        </is>
      </c>
      <c r="G5604" t="inlineStr">
        <is>
          <t>pending</t>
        </is>
      </c>
      <c r="H5604" t="inlineStr">
        <is>
          <t>Travel</t>
        </is>
      </c>
      <c r="I5604" t="inlineStr">
        <is>
          <t>India</t>
        </is>
      </c>
      <c r="J5604" t="inlineStr">
        <is>
          <t>dmajumdar@example.org</t>
        </is>
      </c>
    </row>
    <row r="5605">
      <c r="A5605" t="inlineStr">
        <is>
          <t>TXN048702</t>
        </is>
      </c>
      <c r="B5605" t="inlineStr">
        <is>
          <t>CUST07980</t>
        </is>
      </c>
      <c r="C5605" s="3" t="n">
        <v>45969.20627314815</v>
      </c>
      <c r="E5605" t="inlineStr">
        <is>
          <t>INR</t>
        </is>
      </c>
      <c r="F5605" t="inlineStr">
        <is>
          <t>Debit Card</t>
        </is>
      </c>
      <c r="G5605" t="inlineStr">
        <is>
          <t>completed</t>
        </is>
      </c>
      <c r="H5605" t="inlineStr">
        <is>
          <t>Travel</t>
        </is>
      </c>
      <c r="I5605" t="inlineStr">
        <is>
          <t>India</t>
        </is>
      </c>
      <c r="J5605" t="inlineStr">
        <is>
          <t>rajeshripradhan@example.net</t>
        </is>
      </c>
    </row>
    <row r="5606">
      <c r="A5606" t="inlineStr">
        <is>
          <t>TXN048710</t>
        </is>
      </c>
      <c r="B5606" t="inlineStr">
        <is>
          <t>CUST09732</t>
        </is>
      </c>
      <c r="C5606" s="3" t="n">
        <v>45838.41575231482</v>
      </c>
      <c r="D5606" t="n">
        <v>285.05</v>
      </c>
      <c r="E5606" t="inlineStr">
        <is>
          <t>INR</t>
        </is>
      </c>
      <c r="F5606" t="inlineStr">
        <is>
          <t>Wallet</t>
        </is>
      </c>
      <c r="G5606" t="inlineStr">
        <is>
          <t>completed</t>
        </is>
      </c>
      <c r="H5606" t="inlineStr">
        <is>
          <t>Food</t>
        </is>
      </c>
      <c r="I5606" t="inlineStr">
        <is>
          <t>India</t>
        </is>
      </c>
    </row>
    <row r="5607">
      <c r="A5607" t="inlineStr">
        <is>
          <t>TXN048715</t>
        </is>
      </c>
      <c r="B5607" t="inlineStr">
        <is>
          <t>CUST08945</t>
        </is>
      </c>
      <c r="C5607" s="3" t="n">
        <v>45678.63111111111</v>
      </c>
      <c r="E5607" t="inlineStr">
        <is>
          <t>INR</t>
        </is>
      </c>
      <c r="F5607" t="inlineStr">
        <is>
          <t>Debit Card</t>
        </is>
      </c>
      <c r="G5607" t="inlineStr">
        <is>
          <t>completed</t>
        </is>
      </c>
      <c r="H5607" t="inlineStr">
        <is>
          <t>Healthcare</t>
        </is>
      </c>
      <c r="I5607" t="inlineStr">
        <is>
          <t>India</t>
        </is>
      </c>
      <c r="J5607" t="inlineStr">
        <is>
          <t>nsamra@example.org</t>
        </is>
      </c>
    </row>
    <row r="5608">
      <c r="A5608" t="inlineStr">
        <is>
          <t>TXN048716</t>
        </is>
      </c>
      <c r="B5608" t="inlineStr">
        <is>
          <t>CUST05642</t>
        </is>
      </c>
      <c r="C5608" s="3" t="n">
        <v>45679.62934027778</v>
      </c>
      <c r="D5608" t="n">
        <v>1131.78</v>
      </c>
      <c r="E5608" t="inlineStr">
        <is>
          <t>INR</t>
        </is>
      </c>
      <c r="F5608" t="inlineStr">
        <is>
          <t>Net Banking</t>
        </is>
      </c>
      <c r="G5608" t="inlineStr">
        <is>
          <t>completed</t>
        </is>
      </c>
      <c r="H5608" t="inlineStr">
        <is>
          <t>Healthcare</t>
        </is>
      </c>
      <c r="I5608" t="inlineStr">
        <is>
          <t>India</t>
        </is>
      </c>
    </row>
    <row r="5609">
      <c r="A5609" t="inlineStr">
        <is>
          <t>TXN048727</t>
        </is>
      </c>
      <c r="B5609" t="inlineStr">
        <is>
          <t>CUST02617</t>
        </is>
      </c>
      <c r="C5609" s="3" t="n">
        <v>45945.8928125</v>
      </c>
      <c r="D5609" t="n">
        <v>181.07</v>
      </c>
      <c r="E5609" t="inlineStr">
        <is>
          <t>INR</t>
        </is>
      </c>
      <c r="F5609" t="inlineStr">
        <is>
          <t>Wallet</t>
        </is>
      </c>
      <c r="G5609" t="inlineStr">
        <is>
          <t>completed</t>
        </is>
      </c>
      <c r="H5609" t="inlineStr">
        <is>
          <t>Travel</t>
        </is>
      </c>
      <c r="I5609" t="inlineStr">
        <is>
          <t>India</t>
        </is>
      </c>
    </row>
    <row r="5610">
      <c r="A5610" t="inlineStr">
        <is>
          <t>TXN048747</t>
        </is>
      </c>
      <c r="B5610" t="inlineStr">
        <is>
          <t>CUST06087</t>
        </is>
      </c>
      <c r="C5610" s="3" t="n">
        <v>45916.33502314815</v>
      </c>
      <c r="D5610" t="n">
        <v>551.66</v>
      </c>
      <c r="E5610" t="inlineStr">
        <is>
          <t>USD</t>
        </is>
      </c>
      <c r="F5610" t="inlineStr">
        <is>
          <t>Credit Card</t>
        </is>
      </c>
      <c r="G5610" t="inlineStr">
        <is>
          <t>completed</t>
        </is>
      </c>
      <c r="H5610" t="inlineStr">
        <is>
          <t>Retail</t>
        </is>
      </c>
      <c r="I5610" t="inlineStr">
        <is>
          <t>India</t>
        </is>
      </c>
    </row>
    <row r="5611">
      <c r="A5611" t="inlineStr">
        <is>
          <t>TXN048748</t>
        </is>
      </c>
      <c r="B5611" t="inlineStr">
        <is>
          <t>CUST01254</t>
        </is>
      </c>
      <c r="C5611" s="3" t="n">
        <v>45990.72055555556</v>
      </c>
      <c r="D5611" t="n">
        <v>2815.67</v>
      </c>
      <c r="E5611" t="inlineStr">
        <is>
          <t>INR</t>
        </is>
      </c>
      <c r="F5611" t="inlineStr">
        <is>
          <t>Debit Card</t>
        </is>
      </c>
      <c r="G5611" t="inlineStr">
        <is>
          <t>completed</t>
        </is>
      </c>
      <c r="H5611" t="inlineStr">
        <is>
          <t>Electronics</t>
        </is>
      </c>
      <c r="I5611" t="inlineStr">
        <is>
          <t>USA</t>
        </is>
      </c>
    </row>
    <row r="5612">
      <c r="A5612" t="inlineStr">
        <is>
          <t>TXN048749</t>
        </is>
      </c>
      <c r="B5612" t="inlineStr">
        <is>
          <t>CUST07521</t>
        </is>
      </c>
      <c r="C5612" s="3" t="n">
        <v>45687.12412037037</v>
      </c>
      <c r="E5612" t="inlineStr">
        <is>
          <t>USD</t>
        </is>
      </c>
      <c r="F5612" t="inlineStr">
        <is>
          <t>Debit Card</t>
        </is>
      </c>
      <c r="G5612" t="inlineStr">
        <is>
          <t>completed</t>
        </is>
      </c>
      <c r="H5612" t="inlineStr">
        <is>
          <t>Electronics</t>
        </is>
      </c>
      <c r="I5612" t="inlineStr">
        <is>
          <t>India</t>
        </is>
      </c>
      <c r="J5612" t="inlineStr">
        <is>
          <t>rbanerjee@example.com</t>
        </is>
      </c>
    </row>
    <row r="5613">
      <c r="A5613" t="inlineStr">
        <is>
          <t>TXN048753</t>
        </is>
      </c>
      <c r="B5613" t="inlineStr">
        <is>
          <t>CUST08806</t>
        </is>
      </c>
      <c r="C5613" s="3" t="n">
        <v>45952.31733796297</v>
      </c>
      <c r="D5613" t="n">
        <v>755.96</v>
      </c>
      <c r="E5613" t="inlineStr">
        <is>
          <t>EUR</t>
        </is>
      </c>
      <c r="F5613" t="inlineStr">
        <is>
          <t>Credit Card</t>
        </is>
      </c>
      <c r="G5613" t="inlineStr">
        <is>
          <t>completed</t>
        </is>
      </c>
      <c r="H5613" t="inlineStr">
        <is>
          <t>Food</t>
        </is>
      </c>
      <c r="I5613" t="inlineStr">
        <is>
          <t>India</t>
        </is>
      </c>
    </row>
    <row r="5614">
      <c r="A5614" t="inlineStr">
        <is>
          <t>TXN048757</t>
        </is>
      </c>
      <c r="C5614" s="3" t="n">
        <v>45861.63796296297</v>
      </c>
      <c r="D5614" t="n">
        <v>65.66</v>
      </c>
      <c r="E5614" t="inlineStr">
        <is>
          <t>INR</t>
        </is>
      </c>
      <c r="F5614" t="inlineStr">
        <is>
          <t>UPI</t>
        </is>
      </c>
      <c r="G5614" t="inlineStr">
        <is>
          <t>completed</t>
        </is>
      </c>
      <c r="H5614" t="inlineStr">
        <is>
          <t>Retail</t>
        </is>
      </c>
      <c r="I5614" t="inlineStr">
        <is>
          <t>Australia</t>
        </is>
      </c>
      <c r="J5614" t="inlineStr">
        <is>
          <t>ekantikaranganathan@example.net</t>
        </is>
      </c>
    </row>
    <row r="5615">
      <c r="A5615" t="inlineStr">
        <is>
          <t>TXN048759</t>
        </is>
      </c>
      <c r="B5615" t="inlineStr">
        <is>
          <t>CUST04157</t>
        </is>
      </c>
      <c r="C5615" s="3" t="n">
        <v>45696.76527777778</v>
      </c>
      <c r="E5615" t="inlineStr">
        <is>
          <t>INR</t>
        </is>
      </c>
      <c r="F5615" t="inlineStr">
        <is>
          <t>Net Banking</t>
        </is>
      </c>
      <c r="G5615" t="inlineStr">
        <is>
          <t>completed</t>
        </is>
      </c>
      <c r="H5615" t="inlineStr">
        <is>
          <t>Electronics</t>
        </is>
      </c>
      <c r="I5615" t="inlineStr">
        <is>
          <t>India</t>
        </is>
      </c>
      <c r="J5615" t="inlineStr">
        <is>
          <t>hemal70@example.net</t>
        </is>
      </c>
    </row>
    <row r="5616">
      <c r="A5616" t="inlineStr">
        <is>
          <t>TXN048764</t>
        </is>
      </c>
      <c r="B5616" t="inlineStr">
        <is>
          <t>CUST00803</t>
        </is>
      </c>
      <c r="C5616" s="3" t="n">
        <v>45990.04231481482</v>
      </c>
      <c r="E5616" t="inlineStr">
        <is>
          <t>USD</t>
        </is>
      </c>
      <c r="F5616" t="inlineStr">
        <is>
          <t>UPI</t>
        </is>
      </c>
      <c r="G5616" t="inlineStr">
        <is>
          <t>completed</t>
        </is>
      </c>
      <c r="H5616" t="inlineStr">
        <is>
          <t>Food</t>
        </is>
      </c>
      <c r="I5616" t="inlineStr">
        <is>
          <t>India</t>
        </is>
      </c>
      <c r="J5616" t="inlineStr">
        <is>
          <t>aradhanarajagopalan@example.net</t>
        </is>
      </c>
    </row>
    <row r="5617">
      <c r="A5617" t="inlineStr">
        <is>
          <t>TXN048767</t>
        </is>
      </c>
      <c r="B5617" t="inlineStr">
        <is>
          <t>CUST06687</t>
        </is>
      </c>
      <c r="C5617" s="3" t="n">
        <v>45939.5906712963</v>
      </c>
      <c r="E5617" t="inlineStr">
        <is>
          <t>EUR</t>
        </is>
      </c>
      <c r="F5617" t="inlineStr">
        <is>
          <t>Wallet</t>
        </is>
      </c>
      <c r="G5617" t="inlineStr">
        <is>
          <t>completed</t>
        </is>
      </c>
      <c r="H5617" t="inlineStr">
        <is>
          <t>Food</t>
        </is>
      </c>
      <c r="I5617" t="inlineStr">
        <is>
          <t>India</t>
        </is>
      </c>
      <c r="J5617" t="inlineStr">
        <is>
          <t>lvenkataraman@example.org</t>
        </is>
      </c>
    </row>
    <row r="5618">
      <c r="A5618" t="inlineStr">
        <is>
          <t>TXN048786</t>
        </is>
      </c>
      <c r="C5618" s="3" t="n">
        <v>45804.39461805556</v>
      </c>
      <c r="D5618" t="n">
        <v>399.31</v>
      </c>
      <c r="E5618" t="inlineStr">
        <is>
          <t>INR</t>
        </is>
      </c>
      <c r="F5618" t="inlineStr">
        <is>
          <t>Net Banking</t>
        </is>
      </c>
      <c r="G5618" t="inlineStr">
        <is>
          <t>pending</t>
        </is>
      </c>
      <c r="H5618" t="inlineStr">
        <is>
          <t>Healthcare</t>
        </is>
      </c>
      <c r="I5618" t="inlineStr">
        <is>
          <t>India</t>
        </is>
      </c>
      <c r="J5618" t="inlineStr">
        <is>
          <t>jonathanhegde@example.net</t>
        </is>
      </c>
    </row>
    <row r="5619">
      <c r="A5619" t="inlineStr">
        <is>
          <t>TXN048803</t>
        </is>
      </c>
      <c r="B5619" t="inlineStr">
        <is>
          <t>CUST08062</t>
        </is>
      </c>
      <c r="C5619" s="3" t="n">
        <v>45895.00116898148</v>
      </c>
      <c r="D5619" t="n">
        <v>546.52</v>
      </c>
      <c r="E5619" t="inlineStr">
        <is>
          <t>EUR</t>
        </is>
      </c>
      <c r="F5619" t="inlineStr">
        <is>
          <t>Debit Card</t>
        </is>
      </c>
      <c r="G5619" t="inlineStr">
        <is>
          <t>completed</t>
        </is>
      </c>
      <c r="H5619" t="inlineStr">
        <is>
          <t>Travel</t>
        </is>
      </c>
      <c r="I5619" t="inlineStr">
        <is>
          <t>India</t>
        </is>
      </c>
    </row>
    <row r="5620">
      <c r="A5620" t="inlineStr">
        <is>
          <t>TXN048813</t>
        </is>
      </c>
      <c r="B5620" t="inlineStr">
        <is>
          <t>CUST03741</t>
        </is>
      </c>
      <c r="C5620" s="3" t="n">
        <v>45943.84506944445</v>
      </c>
      <c r="D5620" t="n">
        <v>883.5599999999999</v>
      </c>
      <c r="E5620" t="inlineStr">
        <is>
          <t>INR</t>
        </is>
      </c>
      <c r="F5620" t="inlineStr">
        <is>
          <t>Credit Card</t>
        </is>
      </c>
      <c r="G5620" t="inlineStr">
        <is>
          <t>completed</t>
        </is>
      </c>
      <c r="H5620" t="inlineStr">
        <is>
          <t>Travel</t>
        </is>
      </c>
      <c r="I5620" t="inlineStr">
        <is>
          <t>India</t>
        </is>
      </c>
    </row>
    <row r="5621">
      <c r="A5621" t="inlineStr">
        <is>
          <t>TXN048840</t>
        </is>
      </c>
      <c r="B5621" t="inlineStr">
        <is>
          <t>CUST08081</t>
        </is>
      </c>
      <c r="C5621" s="3" t="n">
        <v>45722.74055555555</v>
      </c>
      <c r="D5621" t="n">
        <v>709.15</v>
      </c>
      <c r="E5621" t="inlineStr">
        <is>
          <t>INR</t>
        </is>
      </c>
      <c r="F5621" t="inlineStr">
        <is>
          <t>Debit Card</t>
        </is>
      </c>
      <c r="G5621" t="inlineStr">
        <is>
          <t>failed</t>
        </is>
      </c>
      <c r="H5621" t="inlineStr">
        <is>
          <t>Retail</t>
        </is>
      </c>
      <c r="I5621" t="inlineStr">
        <is>
          <t>India</t>
        </is>
      </c>
    </row>
    <row r="5622">
      <c r="A5622" t="inlineStr">
        <is>
          <t>TXN048846</t>
        </is>
      </c>
      <c r="B5622" t="inlineStr">
        <is>
          <t>CUST03951</t>
        </is>
      </c>
      <c r="C5622" s="3" t="n">
        <v>46012.39523148148</v>
      </c>
      <c r="D5622" t="n">
        <v>2185.48</v>
      </c>
      <c r="E5622" t="inlineStr">
        <is>
          <t>INR</t>
        </is>
      </c>
      <c r="F5622" t="inlineStr">
        <is>
          <t>Credit Card</t>
        </is>
      </c>
      <c r="G5622" t="inlineStr">
        <is>
          <t>completed</t>
        </is>
      </c>
      <c r="H5622" t="inlineStr">
        <is>
          <t>Food</t>
        </is>
      </c>
      <c r="I5622" t="inlineStr">
        <is>
          <t>UK</t>
        </is>
      </c>
    </row>
    <row r="5623">
      <c r="A5623" t="inlineStr">
        <is>
          <t>TXN048848</t>
        </is>
      </c>
      <c r="C5623" s="3" t="n">
        <v>45679.10354166666</v>
      </c>
      <c r="D5623" t="n">
        <v>993.72</v>
      </c>
      <c r="E5623" t="inlineStr">
        <is>
          <t>USD</t>
        </is>
      </c>
      <c r="F5623" t="inlineStr">
        <is>
          <t>Credit Card</t>
        </is>
      </c>
      <c r="G5623" t="inlineStr">
        <is>
          <t>completed</t>
        </is>
      </c>
      <c r="H5623" t="inlineStr">
        <is>
          <t>Healthcare</t>
        </is>
      </c>
      <c r="I5623" t="inlineStr">
        <is>
          <t>Canada</t>
        </is>
      </c>
      <c r="J5623" t="inlineStr">
        <is>
          <t>reyanshkade@example.com</t>
        </is>
      </c>
    </row>
    <row r="5624">
      <c r="A5624" t="inlineStr">
        <is>
          <t>TXN048858</t>
        </is>
      </c>
      <c r="C5624" s="3" t="n">
        <v>45894.84100694444</v>
      </c>
      <c r="D5624" t="n">
        <v>1505.37</v>
      </c>
      <c r="E5624" t="inlineStr">
        <is>
          <t>INR</t>
        </is>
      </c>
      <c r="F5624" t="inlineStr">
        <is>
          <t>UPI</t>
        </is>
      </c>
      <c r="G5624" t="inlineStr">
        <is>
          <t>completed</t>
        </is>
      </c>
      <c r="H5624" t="inlineStr">
        <is>
          <t>Healthcare</t>
        </is>
      </c>
      <c r="I5624" t="inlineStr">
        <is>
          <t>USA</t>
        </is>
      </c>
      <c r="J5624" t="inlineStr">
        <is>
          <t>usrivastava@example.com</t>
        </is>
      </c>
    </row>
    <row r="5625">
      <c r="A5625" t="inlineStr">
        <is>
          <t>TXN048859</t>
        </is>
      </c>
      <c r="C5625" s="3" t="n">
        <v>45736.05983796297</v>
      </c>
      <c r="D5625" t="n">
        <v>437.24</v>
      </c>
      <c r="E5625" t="inlineStr">
        <is>
          <t>INR</t>
        </is>
      </c>
      <c r="F5625" t="inlineStr">
        <is>
          <t>Wallet</t>
        </is>
      </c>
      <c r="G5625" t="inlineStr">
        <is>
          <t>completed</t>
        </is>
      </c>
      <c r="H5625" t="inlineStr">
        <is>
          <t>Travel</t>
        </is>
      </c>
      <c r="I5625" t="inlineStr">
        <is>
          <t>USA</t>
        </is>
      </c>
      <c r="J5625" t="inlineStr">
        <is>
          <t>usengupta@example.com</t>
        </is>
      </c>
    </row>
    <row r="5626">
      <c r="A5626" t="inlineStr">
        <is>
          <t>TXN048863</t>
        </is>
      </c>
      <c r="B5626" t="inlineStr">
        <is>
          <t>CUST09501</t>
        </is>
      </c>
      <c r="C5626" s="3" t="n">
        <v>45835.36209490741</v>
      </c>
      <c r="E5626" t="inlineStr">
        <is>
          <t>INR</t>
        </is>
      </c>
      <c r="F5626" t="inlineStr">
        <is>
          <t>Wallet</t>
        </is>
      </c>
      <c r="G5626" t="inlineStr">
        <is>
          <t>failed</t>
        </is>
      </c>
      <c r="H5626" t="inlineStr">
        <is>
          <t>Travel</t>
        </is>
      </c>
      <c r="I5626" t="inlineStr">
        <is>
          <t>UK</t>
        </is>
      </c>
    </row>
    <row r="5627">
      <c r="A5627" t="inlineStr">
        <is>
          <t>TXN048879</t>
        </is>
      </c>
      <c r="C5627" s="3" t="n">
        <v>45938.20228009259</v>
      </c>
      <c r="D5627" t="n">
        <v>2195.61</v>
      </c>
      <c r="E5627" t="inlineStr">
        <is>
          <t>INR</t>
        </is>
      </c>
      <c r="F5627" t="inlineStr">
        <is>
          <t>UPI</t>
        </is>
      </c>
      <c r="G5627" t="inlineStr">
        <is>
          <t>completed</t>
        </is>
      </c>
      <c r="H5627" t="inlineStr">
        <is>
          <t>Electronics</t>
        </is>
      </c>
      <c r="I5627" t="inlineStr">
        <is>
          <t>India</t>
        </is>
      </c>
      <c r="J5627" t="inlineStr">
        <is>
          <t>nidrabandi@example.net</t>
        </is>
      </c>
    </row>
    <row r="5628">
      <c r="A5628" t="inlineStr">
        <is>
          <t>TXN048891</t>
        </is>
      </c>
      <c r="B5628" t="inlineStr">
        <is>
          <t>CUST08176</t>
        </is>
      </c>
      <c r="C5628" s="3" t="n">
        <v>45997.99826388889</v>
      </c>
      <c r="D5628" t="n">
        <v>2540.7</v>
      </c>
      <c r="E5628" t="inlineStr">
        <is>
          <t>INR</t>
        </is>
      </c>
      <c r="F5628" t="inlineStr">
        <is>
          <t>Credit Card</t>
        </is>
      </c>
      <c r="G5628" t="inlineStr">
        <is>
          <t>completed</t>
        </is>
      </c>
      <c r="H5628" t="inlineStr">
        <is>
          <t>Travel</t>
        </is>
      </c>
      <c r="I5628" t="inlineStr">
        <is>
          <t>India</t>
        </is>
      </c>
    </row>
    <row r="5629">
      <c r="A5629" t="inlineStr">
        <is>
          <t>TXN048892</t>
        </is>
      </c>
      <c r="C5629" s="3" t="n">
        <v>45824.61795138889</v>
      </c>
      <c r="D5629" t="n">
        <v>3875.41</v>
      </c>
      <c r="E5629" t="inlineStr">
        <is>
          <t>INR</t>
        </is>
      </c>
      <c r="F5629" t="inlineStr">
        <is>
          <t>Credit Card</t>
        </is>
      </c>
      <c r="G5629" t="inlineStr">
        <is>
          <t>completed</t>
        </is>
      </c>
      <c r="H5629" t="inlineStr">
        <is>
          <t>Electronics</t>
        </is>
      </c>
      <c r="I5629" t="inlineStr">
        <is>
          <t>India</t>
        </is>
      </c>
      <c r="J5629" t="inlineStr">
        <is>
          <t>fmodi@example.net</t>
        </is>
      </c>
    </row>
    <row r="5630">
      <c r="A5630" t="inlineStr">
        <is>
          <t>TXN048904</t>
        </is>
      </c>
      <c r="C5630" s="3" t="n">
        <v>46019.16549768519</v>
      </c>
      <c r="E5630" t="inlineStr">
        <is>
          <t>INR</t>
        </is>
      </c>
      <c r="F5630" t="inlineStr">
        <is>
          <t>Net Banking</t>
        </is>
      </c>
      <c r="G5630" t="inlineStr">
        <is>
          <t>completed</t>
        </is>
      </c>
      <c r="H5630" t="inlineStr">
        <is>
          <t>Food</t>
        </is>
      </c>
      <c r="I5630" t="inlineStr">
        <is>
          <t>India</t>
        </is>
      </c>
      <c r="J5630" t="inlineStr">
        <is>
          <t>rayaanvenkatesh@example.org</t>
        </is>
      </c>
    </row>
    <row r="5631">
      <c r="A5631" t="inlineStr">
        <is>
          <t>TXN048910</t>
        </is>
      </c>
      <c r="B5631" t="inlineStr">
        <is>
          <t>CUST07271</t>
        </is>
      </c>
      <c r="C5631" s="3" t="n">
        <v>45782.23795138889</v>
      </c>
      <c r="D5631" t="n">
        <v>1008.65</v>
      </c>
      <c r="E5631" t="inlineStr">
        <is>
          <t>USD</t>
        </is>
      </c>
      <c r="F5631" t="inlineStr">
        <is>
          <t>Debit Card</t>
        </is>
      </c>
      <c r="G5631" t="inlineStr">
        <is>
          <t>pending</t>
        </is>
      </c>
      <c r="H5631" t="inlineStr">
        <is>
          <t>Retail</t>
        </is>
      </c>
      <c r="I5631" t="inlineStr">
        <is>
          <t>India</t>
        </is>
      </c>
    </row>
    <row r="5632">
      <c r="A5632" t="inlineStr">
        <is>
          <t>TXN048913</t>
        </is>
      </c>
      <c r="C5632" s="3" t="n">
        <v>45696.55501157408</v>
      </c>
      <c r="D5632" t="n">
        <v>572.5</v>
      </c>
      <c r="E5632" t="inlineStr">
        <is>
          <t>INR</t>
        </is>
      </c>
      <c r="F5632" t="inlineStr">
        <is>
          <t>Debit Card</t>
        </is>
      </c>
      <c r="G5632" t="inlineStr">
        <is>
          <t>pending</t>
        </is>
      </c>
      <c r="H5632" t="inlineStr">
        <is>
          <t>Healthcare</t>
        </is>
      </c>
      <c r="I5632" t="inlineStr">
        <is>
          <t>India</t>
        </is>
      </c>
      <c r="J5632" t="inlineStr">
        <is>
          <t>yzacharia@example.net</t>
        </is>
      </c>
    </row>
    <row r="5633">
      <c r="A5633" t="inlineStr">
        <is>
          <t>TXN048937</t>
        </is>
      </c>
      <c r="B5633" t="inlineStr">
        <is>
          <t>CUST00794</t>
        </is>
      </c>
      <c r="C5633" s="3" t="n">
        <v>45868.24592592593</v>
      </c>
      <c r="E5633" t="inlineStr">
        <is>
          <t>INR</t>
        </is>
      </c>
      <c r="F5633" t="inlineStr">
        <is>
          <t>Wallet</t>
        </is>
      </c>
      <c r="G5633" t="inlineStr">
        <is>
          <t>completed</t>
        </is>
      </c>
      <c r="H5633" t="inlineStr">
        <is>
          <t>Food</t>
        </is>
      </c>
      <c r="I5633" t="inlineStr">
        <is>
          <t>UK</t>
        </is>
      </c>
      <c r="J5633" t="inlineStr">
        <is>
          <t>logan14@example.com</t>
        </is>
      </c>
    </row>
    <row r="5634">
      <c r="A5634" t="inlineStr">
        <is>
          <t>TXN048963</t>
        </is>
      </c>
      <c r="C5634" s="3" t="n">
        <v>45844.13633101852</v>
      </c>
      <c r="D5634" t="n">
        <v>275.17</v>
      </c>
      <c r="E5634" t="inlineStr">
        <is>
          <t>INR</t>
        </is>
      </c>
      <c r="F5634" t="inlineStr">
        <is>
          <t>Net Banking</t>
        </is>
      </c>
      <c r="G5634" t="inlineStr">
        <is>
          <t>completed</t>
        </is>
      </c>
      <c r="H5634" t="inlineStr">
        <is>
          <t>Travel</t>
        </is>
      </c>
      <c r="I5634" t="inlineStr">
        <is>
          <t>India</t>
        </is>
      </c>
      <c r="J5634" t="inlineStr">
        <is>
          <t>itailor@example.com</t>
        </is>
      </c>
    </row>
    <row r="5635">
      <c r="A5635" t="inlineStr">
        <is>
          <t>TXN048973</t>
        </is>
      </c>
      <c r="C5635" s="3" t="n">
        <v>45776.38368055555</v>
      </c>
      <c r="D5635" t="n">
        <v>413.04</v>
      </c>
      <c r="E5635" t="inlineStr">
        <is>
          <t>INR</t>
        </is>
      </c>
      <c r="F5635" t="inlineStr">
        <is>
          <t>Credit Card</t>
        </is>
      </c>
      <c r="G5635" t="inlineStr">
        <is>
          <t>completed</t>
        </is>
      </c>
      <c r="H5635" t="inlineStr">
        <is>
          <t>Travel</t>
        </is>
      </c>
      <c r="I5635" t="inlineStr">
        <is>
          <t>India</t>
        </is>
      </c>
      <c r="J5635" t="inlineStr">
        <is>
          <t>varenyatata@example.org</t>
        </is>
      </c>
    </row>
    <row r="5636">
      <c r="A5636" t="inlineStr">
        <is>
          <t>TXN048974</t>
        </is>
      </c>
      <c r="C5636" s="3" t="n">
        <v>45927.63469907407</v>
      </c>
      <c r="D5636" t="n">
        <v>277.59</v>
      </c>
      <c r="E5636" t="inlineStr">
        <is>
          <t>INR</t>
        </is>
      </c>
      <c r="F5636" t="inlineStr">
        <is>
          <t>Debit Card</t>
        </is>
      </c>
      <c r="G5636" t="inlineStr">
        <is>
          <t>completed</t>
        </is>
      </c>
      <c r="H5636" t="inlineStr">
        <is>
          <t>Electronics</t>
        </is>
      </c>
      <c r="I5636" t="inlineStr">
        <is>
          <t>India</t>
        </is>
      </c>
      <c r="J5636" t="inlineStr">
        <is>
          <t>pallavi84@example.net</t>
        </is>
      </c>
    </row>
    <row r="5637">
      <c r="A5637" t="inlineStr">
        <is>
          <t>TXN048994</t>
        </is>
      </c>
      <c r="B5637" t="inlineStr">
        <is>
          <t>CUST02381</t>
        </is>
      </c>
      <c r="C5637" s="3" t="n">
        <v>45948.90650462963</v>
      </c>
      <c r="D5637" t="n">
        <v>1200.8</v>
      </c>
      <c r="E5637" t="inlineStr">
        <is>
          <t>INR</t>
        </is>
      </c>
      <c r="F5637" t="inlineStr">
        <is>
          <t>Credit Card</t>
        </is>
      </c>
      <c r="G5637" t="inlineStr">
        <is>
          <t>completed</t>
        </is>
      </c>
      <c r="H5637" t="inlineStr">
        <is>
          <t>Food</t>
        </is>
      </c>
      <c r="I5637" t="inlineStr">
        <is>
          <t>India</t>
        </is>
      </c>
    </row>
    <row r="5638">
      <c r="A5638" t="inlineStr">
        <is>
          <t>TXN049000</t>
        </is>
      </c>
      <c r="B5638" t="inlineStr">
        <is>
          <t>CUST02420</t>
        </is>
      </c>
      <c r="C5638" s="3" t="n">
        <v>45903.95377314815</v>
      </c>
      <c r="D5638" t="n">
        <v>944.63</v>
      </c>
      <c r="E5638" t="inlineStr">
        <is>
          <t>INR</t>
        </is>
      </c>
      <c r="F5638" t="inlineStr">
        <is>
          <t>UPI</t>
        </is>
      </c>
      <c r="G5638" t="inlineStr">
        <is>
          <t>completed</t>
        </is>
      </c>
      <c r="H5638" t="inlineStr">
        <is>
          <t>Retail</t>
        </is>
      </c>
      <c r="I5638" t="inlineStr">
        <is>
          <t>India</t>
        </is>
      </c>
    </row>
    <row r="5639">
      <c r="A5639" t="inlineStr">
        <is>
          <t>TXN049009</t>
        </is>
      </c>
      <c r="B5639" t="inlineStr">
        <is>
          <t>CUST04759</t>
        </is>
      </c>
      <c r="C5639" s="3" t="n">
        <v>45896.02854166667</v>
      </c>
      <c r="D5639" t="n">
        <v>277.87</v>
      </c>
      <c r="E5639" t="inlineStr">
        <is>
          <t>INR</t>
        </is>
      </c>
      <c r="F5639" t="inlineStr">
        <is>
          <t>Net Banking</t>
        </is>
      </c>
      <c r="G5639" t="inlineStr">
        <is>
          <t>completed</t>
        </is>
      </c>
      <c r="H5639" t="inlineStr">
        <is>
          <t>Food</t>
        </is>
      </c>
      <c r="I5639" t="inlineStr">
        <is>
          <t>India</t>
        </is>
      </c>
    </row>
    <row r="5640">
      <c r="A5640" t="inlineStr">
        <is>
          <t>TXN049013</t>
        </is>
      </c>
      <c r="C5640" s="3" t="n">
        <v>45704.39844907408</v>
      </c>
      <c r="D5640" t="n">
        <v>794.4299999999999</v>
      </c>
      <c r="E5640" t="inlineStr">
        <is>
          <t>EUR</t>
        </is>
      </c>
      <c r="F5640" t="inlineStr">
        <is>
          <t>Debit Card</t>
        </is>
      </c>
      <c r="G5640" t="inlineStr">
        <is>
          <t>completed</t>
        </is>
      </c>
      <c r="H5640" t="inlineStr">
        <is>
          <t>Food</t>
        </is>
      </c>
      <c r="I5640" t="inlineStr">
        <is>
          <t>India</t>
        </is>
      </c>
      <c r="J5640" t="inlineStr">
        <is>
          <t>qsawhney@example.org</t>
        </is>
      </c>
    </row>
    <row r="5641">
      <c r="A5641" t="inlineStr">
        <is>
          <t>TXN049037</t>
        </is>
      </c>
      <c r="B5641" t="inlineStr">
        <is>
          <t>CUST02244</t>
        </is>
      </c>
      <c r="C5641" s="3" t="n">
        <v>45940.64234953704</v>
      </c>
      <c r="D5641" t="n">
        <v>314.8</v>
      </c>
      <c r="E5641" t="inlineStr">
        <is>
          <t>USD</t>
        </is>
      </c>
      <c r="F5641" t="inlineStr">
        <is>
          <t>UPI</t>
        </is>
      </c>
      <c r="G5641" t="inlineStr">
        <is>
          <t>completed</t>
        </is>
      </c>
      <c r="H5641" t="inlineStr">
        <is>
          <t>Electronics</t>
        </is>
      </c>
      <c r="I5641" t="inlineStr">
        <is>
          <t>India</t>
        </is>
      </c>
    </row>
    <row r="5642">
      <c r="A5642" t="inlineStr">
        <is>
          <t>TXN049051</t>
        </is>
      </c>
      <c r="B5642" t="inlineStr">
        <is>
          <t>CUST05788</t>
        </is>
      </c>
      <c r="C5642" s="3" t="n">
        <v>45804.14476851852</v>
      </c>
      <c r="E5642" t="inlineStr">
        <is>
          <t>INR</t>
        </is>
      </c>
      <c r="F5642" t="inlineStr">
        <is>
          <t>Wallet</t>
        </is>
      </c>
      <c r="G5642" t="inlineStr">
        <is>
          <t>completed</t>
        </is>
      </c>
      <c r="H5642" t="inlineStr">
        <is>
          <t>Electronics</t>
        </is>
      </c>
      <c r="I5642" t="inlineStr">
        <is>
          <t>India</t>
        </is>
      </c>
      <c r="J5642" t="inlineStr">
        <is>
          <t>hmalhotra@example.org</t>
        </is>
      </c>
    </row>
    <row r="5643">
      <c r="A5643" t="inlineStr">
        <is>
          <t>TXN049056</t>
        </is>
      </c>
      <c r="C5643" s="3" t="n">
        <v>45992.67368055556</v>
      </c>
      <c r="D5643" t="n">
        <v>1553.12</v>
      </c>
      <c r="E5643" t="inlineStr">
        <is>
          <t>USD</t>
        </is>
      </c>
      <c r="F5643" t="inlineStr">
        <is>
          <t>Debit Card</t>
        </is>
      </c>
      <c r="G5643" t="inlineStr">
        <is>
          <t>completed</t>
        </is>
      </c>
      <c r="H5643" t="inlineStr">
        <is>
          <t>Retail</t>
        </is>
      </c>
      <c r="I5643" t="inlineStr">
        <is>
          <t>India</t>
        </is>
      </c>
      <c r="J5643" t="inlineStr">
        <is>
          <t>advay43@example.net</t>
        </is>
      </c>
    </row>
    <row r="5644">
      <c r="A5644" t="inlineStr">
        <is>
          <t>TXN049057</t>
        </is>
      </c>
      <c r="C5644" s="3" t="n">
        <v>45849.131875</v>
      </c>
      <c r="D5644" t="n">
        <v>240.48</v>
      </c>
      <c r="E5644" t="inlineStr">
        <is>
          <t>INR</t>
        </is>
      </c>
      <c r="F5644" t="inlineStr">
        <is>
          <t>Net Banking</t>
        </is>
      </c>
      <c r="G5644" t="inlineStr">
        <is>
          <t>completed</t>
        </is>
      </c>
      <c r="H5644" t="inlineStr">
        <is>
          <t>Electronics</t>
        </is>
      </c>
      <c r="I5644" t="inlineStr">
        <is>
          <t>India</t>
        </is>
      </c>
      <c r="J5644" t="inlineStr">
        <is>
          <t>fiyazdhawan@example.com</t>
        </is>
      </c>
    </row>
    <row r="5645">
      <c r="A5645" t="inlineStr">
        <is>
          <t>TXN049058</t>
        </is>
      </c>
      <c r="B5645" t="inlineStr">
        <is>
          <t>CUST03974</t>
        </is>
      </c>
      <c r="C5645" s="3" t="n">
        <v>45861.39621527777</v>
      </c>
      <c r="D5645" t="n">
        <v>411.47</v>
      </c>
      <c r="E5645" t="inlineStr">
        <is>
          <t>INR</t>
        </is>
      </c>
      <c r="F5645" t="inlineStr">
        <is>
          <t>Wallet</t>
        </is>
      </c>
      <c r="G5645" t="inlineStr">
        <is>
          <t>completed</t>
        </is>
      </c>
      <c r="H5645" t="inlineStr">
        <is>
          <t>Retail</t>
        </is>
      </c>
      <c r="I5645" t="inlineStr">
        <is>
          <t>India</t>
        </is>
      </c>
    </row>
    <row r="5646">
      <c r="A5646" t="inlineStr">
        <is>
          <t>TXN049059</t>
        </is>
      </c>
      <c r="C5646" s="3" t="n">
        <v>45752.23964120371</v>
      </c>
      <c r="D5646" t="n">
        <v>195.88</v>
      </c>
      <c r="E5646" t="inlineStr">
        <is>
          <t>INR</t>
        </is>
      </c>
      <c r="F5646" t="inlineStr">
        <is>
          <t>Debit Card</t>
        </is>
      </c>
      <c r="G5646" t="inlineStr">
        <is>
          <t>completed</t>
        </is>
      </c>
      <c r="H5646" t="inlineStr">
        <is>
          <t>Retail</t>
        </is>
      </c>
      <c r="I5646" t="inlineStr">
        <is>
          <t>USA</t>
        </is>
      </c>
      <c r="J5646" t="inlineStr">
        <is>
          <t>jayaramannitesh@example.org</t>
        </is>
      </c>
    </row>
    <row r="5647">
      <c r="A5647" t="inlineStr">
        <is>
          <t>TXN049060</t>
        </is>
      </c>
      <c r="B5647" t="inlineStr">
        <is>
          <t>CUST08857</t>
        </is>
      </c>
      <c r="C5647" s="3" t="n">
        <v>45827.44868055556</v>
      </c>
      <c r="E5647" t="inlineStr">
        <is>
          <t>INR</t>
        </is>
      </c>
      <c r="F5647" t="inlineStr">
        <is>
          <t>Credit Card</t>
        </is>
      </c>
      <c r="G5647" t="inlineStr">
        <is>
          <t>completed</t>
        </is>
      </c>
      <c r="H5647" t="inlineStr">
        <is>
          <t>Food</t>
        </is>
      </c>
      <c r="I5647" t="inlineStr">
        <is>
          <t>India</t>
        </is>
      </c>
      <c r="J5647" t="inlineStr">
        <is>
          <t>jacob10@example.org</t>
        </is>
      </c>
    </row>
    <row r="5648">
      <c r="A5648" t="inlineStr">
        <is>
          <t>TXN049065</t>
        </is>
      </c>
      <c r="B5648" t="inlineStr">
        <is>
          <t>CUST02841</t>
        </is>
      </c>
      <c r="C5648" s="3" t="n">
        <v>45737.98479166667</v>
      </c>
      <c r="D5648" t="n">
        <v>124.13</v>
      </c>
      <c r="E5648" t="inlineStr">
        <is>
          <t>INR</t>
        </is>
      </c>
      <c r="F5648" t="inlineStr">
        <is>
          <t>Net Banking</t>
        </is>
      </c>
      <c r="G5648" t="inlineStr">
        <is>
          <t>completed</t>
        </is>
      </c>
      <c r="H5648" t="inlineStr">
        <is>
          <t>Food</t>
        </is>
      </c>
      <c r="I5648" t="inlineStr">
        <is>
          <t>India</t>
        </is>
      </c>
    </row>
    <row r="5649">
      <c r="A5649" t="inlineStr">
        <is>
          <t>TXN049070</t>
        </is>
      </c>
      <c r="B5649" t="inlineStr">
        <is>
          <t>CUST06133</t>
        </is>
      </c>
      <c r="C5649" s="3" t="n">
        <v>45744.77263888889</v>
      </c>
      <c r="D5649" t="n">
        <v>361.42</v>
      </c>
      <c r="E5649" t="inlineStr">
        <is>
          <t>INR</t>
        </is>
      </c>
      <c r="F5649" t="inlineStr">
        <is>
          <t>Wallet</t>
        </is>
      </c>
      <c r="G5649" t="inlineStr">
        <is>
          <t>completed</t>
        </is>
      </c>
      <c r="H5649" t="inlineStr">
        <is>
          <t>Food</t>
        </is>
      </c>
      <c r="I5649" t="inlineStr">
        <is>
          <t>India</t>
        </is>
      </c>
    </row>
    <row r="5650">
      <c r="A5650" t="inlineStr">
        <is>
          <t>TXN049074</t>
        </is>
      </c>
      <c r="C5650" s="3" t="n">
        <v>45868.69291666667</v>
      </c>
      <c r="D5650" t="n">
        <v>506.16</v>
      </c>
      <c r="E5650" t="inlineStr">
        <is>
          <t>INR</t>
        </is>
      </c>
      <c r="F5650" t="inlineStr">
        <is>
          <t>Wallet</t>
        </is>
      </c>
      <c r="G5650" t="inlineStr">
        <is>
          <t>completed</t>
        </is>
      </c>
      <c r="H5650" t="inlineStr">
        <is>
          <t>Travel</t>
        </is>
      </c>
      <c r="I5650" t="inlineStr">
        <is>
          <t>India</t>
        </is>
      </c>
      <c r="J5650" t="inlineStr">
        <is>
          <t>raudhriti@example.com</t>
        </is>
      </c>
    </row>
    <row r="5651">
      <c r="A5651" t="inlineStr">
        <is>
          <t>TXN049081</t>
        </is>
      </c>
      <c r="B5651" t="inlineStr">
        <is>
          <t>CUST08348</t>
        </is>
      </c>
      <c r="C5651" s="3" t="n">
        <v>45672.65820601852</v>
      </c>
      <c r="D5651" t="n">
        <v>825.9</v>
      </c>
      <c r="E5651" t="inlineStr">
        <is>
          <t>EUR</t>
        </is>
      </c>
      <c r="F5651" t="inlineStr">
        <is>
          <t>Net Banking</t>
        </is>
      </c>
      <c r="G5651" t="inlineStr">
        <is>
          <t>completed</t>
        </is>
      </c>
      <c r="H5651" t="inlineStr">
        <is>
          <t>Retail</t>
        </is>
      </c>
      <c r="I5651" t="inlineStr">
        <is>
          <t>USA</t>
        </is>
      </c>
    </row>
    <row r="5652">
      <c r="A5652" t="inlineStr">
        <is>
          <t>TXN049088</t>
        </is>
      </c>
      <c r="B5652" t="inlineStr">
        <is>
          <t>CUST04669</t>
        </is>
      </c>
      <c r="C5652" s="3" t="n">
        <v>45890.57621527778</v>
      </c>
      <c r="E5652" t="inlineStr">
        <is>
          <t>INR</t>
        </is>
      </c>
      <c r="F5652" t="inlineStr">
        <is>
          <t>Net Banking</t>
        </is>
      </c>
      <c r="G5652" t="inlineStr">
        <is>
          <t>pending</t>
        </is>
      </c>
      <c r="H5652" t="inlineStr">
        <is>
          <t>Retail</t>
        </is>
      </c>
      <c r="I5652" t="inlineStr">
        <is>
          <t>India</t>
        </is>
      </c>
      <c r="J5652" t="inlineStr">
        <is>
          <t>max10@example.net</t>
        </is>
      </c>
    </row>
    <row r="5653">
      <c r="A5653" t="inlineStr">
        <is>
          <t>TXN049090</t>
        </is>
      </c>
      <c r="C5653" s="3" t="n">
        <v>45898.84356481482</v>
      </c>
      <c r="D5653" t="n">
        <v>342.31</v>
      </c>
      <c r="E5653" t="inlineStr">
        <is>
          <t>INR</t>
        </is>
      </c>
      <c r="F5653" t="inlineStr">
        <is>
          <t>Debit Card</t>
        </is>
      </c>
      <c r="G5653" t="inlineStr">
        <is>
          <t>completed</t>
        </is>
      </c>
      <c r="H5653" t="inlineStr">
        <is>
          <t>Healthcare</t>
        </is>
      </c>
      <c r="I5653" t="inlineStr">
        <is>
          <t>India</t>
        </is>
      </c>
      <c r="J5653" t="inlineStr">
        <is>
          <t>comarreva@example.com</t>
        </is>
      </c>
    </row>
    <row r="5654">
      <c r="A5654" t="inlineStr">
        <is>
          <t>TXN049096</t>
        </is>
      </c>
      <c r="B5654" t="inlineStr">
        <is>
          <t>CUST02884</t>
        </is>
      </c>
      <c r="C5654" s="3" t="n">
        <v>45936.78090277778</v>
      </c>
      <c r="E5654" t="inlineStr">
        <is>
          <t>EUR</t>
        </is>
      </c>
      <c r="F5654" t="inlineStr">
        <is>
          <t>UPI</t>
        </is>
      </c>
      <c r="G5654" t="inlineStr">
        <is>
          <t>completed</t>
        </is>
      </c>
      <c r="H5654" t="inlineStr">
        <is>
          <t>Travel</t>
        </is>
      </c>
      <c r="I5654" t="inlineStr">
        <is>
          <t>India</t>
        </is>
      </c>
      <c r="J5654" t="inlineStr">
        <is>
          <t>uganesan@example.com</t>
        </is>
      </c>
    </row>
    <row r="5655">
      <c r="A5655" t="inlineStr">
        <is>
          <t>TXN049100</t>
        </is>
      </c>
      <c r="B5655" t="inlineStr">
        <is>
          <t>CUST09078</t>
        </is>
      </c>
      <c r="C5655" s="3" t="n">
        <v>45747.39640046296</v>
      </c>
      <c r="E5655" t="inlineStr">
        <is>
          <t>INR</t>
        </is>
      </c>
      <c r="F5655" t="inlineStr">
        <is>
          <t>Debit Card</t>
        </is>
      </c>
      <c r="G5655" t="inlineStr">
        <is>
          <t>completed</t>
        </is>
      </c>
      <c r="H5655" t="inlineStr">
        <is>
          <t>Retail</t>
        </is>
      </c>
      <c r="I5655" t="inlineStr">
        <is>
          <t>USA</t>
        </is>
      </c>
      <c r="J5655" t="inlineStr">
        <is>
          <t>falguni35@example.org</t>
        </is>
      </c>
    </row>
    <row r="5656">
      <c r="A5656" t="inlineStr">
        <is>
          <t>TXN049103</t>
        </is>
      </c>
      <c r="C5656" s="3" t="n">
        <v>45768.12908564815</v>
      </c>
      <c r="D5656" t="n">
        <v>326.36</v>
      </c>
      <c r="E5656" t="inlineStr">
        <is>
          <t>INR</t>
        </is>
      </c>
      <c r="F5656" t="inlineStr">
        <is>
          <t>Wallet</t>
        </is>
      </c>
      <c r="G5656" t="inlineStr">
        <is>
          <t>completed</t>
        </is>
      </c>
      <c r="H5656" t="inlineStr">
        <is>
          <t>Food</t>
        </is>
      </c>
      <c r="I5656" t="inlineStr">
        <is>
          <t>India</t>
        </is>
      </c>
      <c r="J5656" t="inlineStr">
        <is>
          <t>bahlwakeeta@example.com</t>
        </is>
      </c>
    </row>
    <row r="5657">
      <c r="A5657" t="inlineStr">
        <is>
          <t>TXN049106</t>
        </is>
      </c>
      <c r="C5657" s="3" t="n">
        <v>45856.19768518519</v>
      </c>
      <c r="D5657" t="n">
        <v>438.58</v>
      </c>
      <c r="E5657" t="inlineStr">
        <is>
          <t>INR</t>
        </is>
      </c>
      <c r="F5657" t="inlineStr">
        <is>
          <t>Debit Card</t>
        </is>
      </c>
      <c r="G5657" t="inlineStr">
        <is>
          <t>completed</t>
        </is>
      </c>
      <c r="H5657" t="inlineStr">
        <is>
          <t>Retail</t>
        </is>
      </c>
      <c r="I5657" t="inlineStr">
        <is>
          <t>India</t>
        </is>
      </c>
      <c r="J5657" t="inlineStr">
        <is>
          <t>janakivyas@example.net</t>
        </is>
      </c>
    </row>
    <row r="5658">
      <c r="A5658" t="inlineStr">
        <is>
          <t>TXN049107</t>
        </is>
      </c>
      <c r="B5658" t="inlineStr">
        <is>
          <t>CUST09898</t>
        </is>
      </c>
      <c r="C5658" s="3" t="n">
        <v>45759.68407407407</v>
      </c>
      <c r="E5658" t="inlineStr">
        <is>
          <t>INR</t>
        </is>
      </c>
      <c r="F5658" t="inlineStr">
        <is>
          <t>Debit Card</t>
        </is>
      </c>
      <c r="G5658" t="inlineStr">
        <is>
          <t>completed</t>
        </is>
      </c>
      <c r="H5658" t="inlineStr">
        <is>
          <t>Food</t>
        </is>
      </c>
      <c r="I5658" t="inlineStr">
        <is>
          <t>Australia</t>
        </is>
      </c>
      <c r="J5658" t="inlineStr">
        <is>
          <t>kalaqadim@example.org</t>
        </is>
      </c>
    </row>
    <row r="5659">
      <c r="A5659" t="inlineStr">
        <is>
          <t>TXN049113</t>
        </is>
      </c>
      <c r="B5659" t="inlineStr">
        <is>
          <t>CUST00752</t>
        </is>
      </c>
      <c r="C5659" s="3" t="n">
        <v>45764.42503472222</v>
      </c>
      <c r="D5659" t="n">
        <v>1042.27</v>
      </c>
      <c r="E5659" t="inlineStr">
        <is>
          <t>USD</t>
        </is>
      </c>
      <c r="F5659" t="inlineStr">
        <is>
          <t>Net Banking</t>
        </is>
      </c>
      <c r="G5659" t="inlineStr">
        <is>
          <t>completed</t>
        </is>
      </c>
      <c r="H5659" t="inlineStr">
        <is>
          <t>Food</t>
        </is>
      </c>
      <c r="I5659" t="inlineStr">
        <is>
          <t>Australia</t>
        </is>
      </c>
    </row>
    <row r="5660">
      <c r="A5660" t="inlineStr">
        <is>
          <t>TXN049115</t>
        </is>
      </c>
      <c r="B5660" t="inlineStr">
        <is>
          <t>CUST06138</t>
        </is>
      </c>
      <c r="C5660" s="3" t="n">
        <v>45770.4471875</v>
      </c>
      <c r="E5660" t="inlineStr">
        <is>
          <t>INR</t>
        </is>
      </c>
      <c r="F5660" t="inlineStr">
        <is>
          <t>Credit Card</t>
        </is>
      </c>
      <c r="G5660" t="inlineStr">
        <is>
          <t>completed</t>
        </is>
      </c>
      <c r="H5660" t="inlineStr">
        <is>
          <t>Food</t>
        </is>
      </c>
      <c r="I5660" t="inlineStr">
        <is>
          <t>UK</t>
        </is>
      </c>
      <c r="J5660" t="inlineStr">
        <is>
          <t>jagvi23@example.net</t>
        </is>
      </c>
    </row>
    <row r="5661">
      <c r="A5661" t="inlineStr">
        <is>
          <t>TXN049123</t>
        </is>
      </c>
      <c r="B5661" t="inlineStr">
        <is>
          <t>CUST02628</t>
        </is>
      </c>
      <c r="C5661" s="3" t="n">
        <v>45940.19141203703</v>
      </c>
      <c r="D5661" t="n">
        <v>1229.49</v>
      </c>
      <c r="E5661" t="inlineStr">
        <is>
          <t>EUR</t>
        </is>
      </c>
      <c r="F5661" t="inlineStr">
        <is>
          <t>Debit Card</t>
        </is>
      </c>
      <c r="G5661" t="inlineStr">
        <is>
          <t>completed</t>
        </is>
      </c>
      <c r="H5661" t="inlineStr">
        <is>
          <t>Electronics</t>
        </is>
      </c>
      <c r="I5661" t="inlineStr">
        <is>
          <t>India</t>
        </is>
      </c>
    </row>
    <row r="5662">
      <c r="A5662" t="inlineStr">
        <is>
          <t>TXN049129</t>
        </is>
      </c>
      <c r="B5662" t="inlineStr">
        <is>
          <t>CUST00205</t>
        </is>
      </c>
      <c r="C5662" s="3" t="n">
        <v>45766.65556712963</v>
      </c>
      <c r="E5662" t="inlineStr">
        <is>
          <t>INR</t>
        </is>
      </c>
      <c r="F5662" t="inlineStr">
        <is>
          <t>Debit Card</t>
        </is>
      </c>
      <c r="G5662" t="inlineStr">
        <is>
          <t>completed</t>
        </is>
      </c>
      <c r="H5662" t="inlineStr">
        <is>
          <t>Food</t>
        </is>
      </c>
      <c r="I5662" t="inlineStr">
        <is>
          <t>India</t>
        </is>
      </c>
      <c r="J5662" t="inlineStr">
        <is>
          <t>bandichaitanya@example.net</t>
        </is>
      </c>
    </row>
    <row r="5663">
      <c r="A5663" t="inlineStr">
        <is>
          <t>TXN049144</t>
        </is>
      </c>
      <c r="C5663" s="3" t="n">
        <v>45942.30784722222</v>
      </c>
      <c r="D5663" t="n">
        <v>943.59</v>
      </c>
      <c r="E5663" t="inlineStr">
        <is>
          <t>INR</t>
        </is>
      </c>
      <c r="F5663" t="inlineStr">
        <is>
          <t>Net Banking</t>
        </is>
      </c>
      <c r="G5663" t="inlineStr">
        <is>
          <t>completed</t>
        </is>
      </c>
      <c r="H5663" t="inlineStr">
        <is>
          <t>Electronics</t>
        </is>
      </c>
      <c r="I5663" t="inlineStr">
        <is>
          <t>India</t>
        </is>
      </c>
    </row>
    <row r="5664">
      <c r="A5664" t="inlineStr">
        <is>
          <t>TXN049146</t>
        </is>
      </c>
      <c r="B5664" t="inlineStr">
        <is>
          <t>CUST09506</t>
        </is>
      </c>
      <c r="C5664" s="3" t="n">
        <v>45744.31577546296</v>
      </c>
      <c r="E5664" t="inlineStr">
        <is>
          <t>INR</t>
        </is>
      </c>
      <c r="F5664" t="inlineStr">
        <is>
          <t>Wallet</t>
        </is>
      </c>
      <c r="G5664" t="inlineStr">
        <is>
          <t>completed</t>
        </is>
      </c>
      <c r="H5664" t="inlineStr">
        <is>
          <t>Healthcare</t>
        </is>
      </c>
      <c r="I5664" t="inlineStr">
        <is>
          <t>India</t>
        </is>
      </c>
      <c r="J5664" t="inlineStr">
        <is>
          <t>etapau@example.com</t>
        </is>
      </c>
    </row>
    <row r="5665">
      <c r="A5665" t="inlineStr">
        <is>
          <t>TXN049149</t>
        </is>
      </c>
      <c r="B5665" t="inlineStr">
        <is>
          <t>CUST09579</t>
        </is>
      </c>
      <c r="C5665" s="3" t="n">
        <v>45983.75280092593</v>
      </c>
      <c r="E5665" t="inlineStr">
        <is>
          <t>EUR</t>
        </is>
      </c>
      <c r="F5665" t="inlineStr">
        <is>
          <t>Wallet</t>
        </is>
      </c>
      <c r="G5665" t="inlineStr">
        <is>
          <t>completed</t>
        </is>
      </c>
      <c r="H5665" t="inlineStr">
        <is>
          <t>Food</t>
        </is>
      </c>
      <c r="I5665" t="inlineStr">
        <is>
          <t>India</t>
        </is>
      </c>
      <c r="J5665" t="inlineStr">
        <is>
          <t>jvig@example.net</t>
        </is>
      </c>
    </row>
    <row r="5666">
      <c r="A5666" t="inlineStr">
        <is>
          <t>TXN049162</t>
        </is>
      </c>
      <c r="B5666" t="inlineStr">
        <is>
          <t>CUST06460</t>
        </is>
      </c>
      <c r="C5666" s="3" t="n">
        <v>45744.57548611111</v>
      </c>
      <c r="E5666" t="inlineStr">
        <is>
          <t>INR</t>
        </is>
      </c>
      <c r="F5666" t="inlineStr">
        <is>
          <t>Wallet</t>
        </is>
      </c>
      <c r="G5666" t="inlineStr">
        <is>
          <t>completed</t>
        </is>
      </c>
      <c r="H5666" t="inlineStr">
        <is>
          <t>Healthcare</t>
        </is>
      </c>
      <c r="I5666" t="inlineStr">
        <is>
          <t>India</t>
        </is>
      </c>
      <c r="J5666" t="inlineStr">
        <is>
          <t>damyantisahota@example.net</t>
        </is>
      </c>
    </row>
    <row r="5667">
      <c r="A5667" t="inlineStr">
        <is>
          <t>TXN049163</t>
        </is>
      </c>
      <c r="B5667" t="inlineStr">
        <is>
          <t>CUST05830</t>
        </is>
      </c>
      <c r="C5667" s="3" t="n">
        <v>45955.98425925926</v>
      </c>
      <c r="E5667" t="inlineStr">
        <is>
          <t>EUR</t>
        </is>
      </c>
      <c r="F5667" t="inlineStr">
        <is>
          <t>Net Banking</t>
        </is>
      </c>
      <c r="G5667" t="inlineStr">
        <is>
          <t>pending</t>
        </is>
      </c>
      <c r="H5667" t="inlineStr">
        <is>
          <t>Electronics</t>
        </is>
      </c>
      <c r="I5667" t="inlineStr">
        <is>
          <t>India</t>
        </is>
      </c>
      <c r="J5667" t="inlineStr">
        <is>
          <t>zsodhi@example.net</t>
        </is>
      </c>
    </row>
    <row r="5668">
      <c r="A5668" t="inlineStr">
        <is>
          <t>TXN049177</t>
        </is>
      </c>
      <c r="B5668" t="inlineStr">
        <is>
          <t>CUST05128</t>
        </is>
      </c>
      <c r="C5668" s="3" t="n">
        <v>45910.10877314815</v>
      </c>
      <c r="D5668" t="n">
        <v>478.59</v>
      </c>
      <c r="E5668" t="inlineStr">
        <is>
          <t>INR</t>
        </is>
      </c>
      <c r="F5668" t="inlineStr">
        <is>
          <t>Net Banking</t>
        </is>
      </c>
      <c r="G5668" t="inlineStr">
        <is>
          <t>pending</t>
        </is>
      </c>
      <c r="H5668" t="inlineStr">
        <is>
          <t>Retail</t>
        </is>
      </c>
      <c r="I5668" t="inlineStr">
        <is>
          <t>India</t>
        </is>
      </c>
    </row>
    <row r="5669">
      <c r="A5669" t="inlineStr">
        <is>
          <t>TXN049181</t>
        </is>
      </c>
      <c r="B5669" t="inlineStr">
        <is>
          <t>CUST01900</t>
        </is>
      </c>
      <c r="C5669" s="3" t="n">
        <v>45742.33664351852</v>
      </c>
      <c r="E5669" t="inlineStr">
        <is>
          <t>INR</t>
        </is>
      </c>
      <c r="F5669" t="inlineStr">
        <is>
          <t>Net Banking</t>
        </is>
      </c>
      <c r="G5669" t="inlineStr">
        <is>
          <t>completed</t>
        </is>
      </c>
      <c r="H5669" t="inlineStr">
        <is>
          <t>Electronics</t>
        </is>
      </c>
      <c r="I5669" t="inlineStr">
        <is>
          <t>Australia</t>
        </is>
      </c>
      <c r="J5669" t="inlineStr">
        <is>
          <t>timothy56@example.com</t>
        </is>
      </c>
    </row>
    <row r="5670">
      <c r="A5670" t="inlineStr">
        <is>
          <t>TXN049204</t>
        </is>
      </c>
      <c r="B5670" t="inlineStr">
        <is>
          <t>CUST00997</t>
        </is>
      </c>
      <c r="C5670" s="3" t="n">
        <v>45810.90960648148</v>
      </c>
      <c r="D5670" t="n">
        <v>430.58</v>
      </c>
      <c r="E5670" t="inlineStr">
        <is>
          <t>INR</t>
        </is>
      </c>
      <c r="F5670" t="inlineStr">
        <is>
          <t>Debit Card</t>
        </is>
      </c>
      <c r="G5670" t="inlineStr">
        <is>
          <t>pending</t>
        </is>
      </c>
      <c r="H5670" t="inlineStr">
        <is>
          <t>Retail</t>
        </is>
      </c>
      <c r="I5670" t="inlineStr">
        <is>
          <t>India</t>
        </is>
      </c>
    </row>
    <row r="5671">
      <c r="A5671" t="inlineStr">
        <is>
          <t>TXN049207</t>
        </is>
      </c>
      <c r="C5671" s="3" t="n">
        <v>45925.77166666667</v>
      </c>
      <c r="D5671" t="n">
        <v>1387.75</v>
      </c>
      <c r="E5671" t="inlineStr">
        <is>
          <t>INR</t>
        </is>
      </c>
      <c r="F5671" t="inlineStr">
        <is>
          <t>Net Banking</t>
        </is>
      </c>
      <c r="G5671" t="inlineStr">
        <is>
          <t>completed</t>
        </is>
      </c>
      <c r="H5671" t="inlineStr">
        <is>
          <t>Electronics</t>
        </is>
      </c>
      <c r="I5671" t="inlineStr">
        <is>
          <t>UK</t>
        </is>
      </c>
      <c r="J5671" t="inlineStr">
        <is>
          <t>vasadivya@example.com</t>
        </is>
      </c>
    </row>
    <row r="5672">
      <c r="A5672" t="inlineStr">
        <is>
          <t>TXN049212</t>
        </is>
      </c>
      <c r="B5672" t="inlineStr">
        <is>
          <t>CUST02683</t>
        </is>
      </c>
      <c r="C5672" s="3" t="n">
        <v>45803.31583333333</v>
      </c>
      <c r="D5672" t="n">
        <v>774.35</v>
      </c>
      <c r="E5672" t="inlineStr">
        <is>
          <t>INR</t>
        </is>
      </c>
      <c r="F5672" t="inlineStr">
        <is>
          <t>Net Banking</t>
        </is>
      </c>
      <c r="G5672" t="inlineStr">
        <is>
          <t>completed</t>
        </is>
      </c>
      <c r="H5672" t="inlineStr">
        <is>
          <t>Electronics</t>
        </is>
      </c>
      <c r="I5672" t="inlineStr">
        <is>
          <t>India</t>
        </is>
      </c>
    </row>
    <row r="5673">
      <c r="A5673" t="inlineStr">
        <is>
          <t>TXN049218</t>
        </is>
      </c>
      <c r="B5673" t="inlineStr">
        <is>
          <t>CUST04258</t>
        </is>
      </c>
      <c r="C5673" s="3" t="n">
        <v>45837.63900462963</v>
      </c>
      <c r="D5673" t="n">
        <v>405.87</v>
      </c>
      <c r="E5673" t="inlineStr">
        <is>
          <t>GBP</t>
        </is>
      </c>
      <c r="F5673" t="inlineStr">
        <is>
          <t>UPI</t>
        </is>
      </c>
      <c r="G5673" t="inlineStr">
        <is>
          <t>completed</t>
        </is>
      </c>
      <c r="H5673" t="inlineStr">
        <is>
          <t>Healthcare</t>
        </is>
      </c>
      <c r="I5673" t="inlineStr">
        <is>
          <t>India</t>
        </is>
      </c>
    </row>
    <row r="5674">
      <c r="A5674" t="inlineStr">
        <is>
          <t>TXN049222</t>
        </is>
      </c>
      <c r="B5674" t="inlineStr">
        <is>
          <t>CUST01699</t>
        </is>
      </c>
      <c r="C5674" s="3" t="n">
        <v>45714.72659722222</v>
      </c>
      <c r="E5674" t="inlineStr">
        <is>
          <t>INR</t>
        </is>
      </c>
      <c r="F5674" t="inlineStr">
        <is>
          <t>Net Banking</t>
        </is>
      </c>
      <c r="G5674" t="inlineStr">
        <is>
          <t>completed</t>
        </is>
      </c>
      <c r="H5674" t="inlineStr">
        <is>
          <t>Electronics</t>
        </is>
      </c>
      <c r="I5674" t="inlineStr">
        <is>
          <t>India</t>
        </is>
      </c>
      <c r="J5674" t="inlineStr">
        <is>
          <t>lavanyabhagat@example.com</t>
        </is>
      </c>
    </row>
    <row r="5675">
      <c r="A5675" t="inlineStr">
        <is>
          <t>TXN049229</t>
        </is>
      </c>
      <c r="B5675" t="inlineStr">
        <is>
          <t>CUST09762</t>
        </is>
      </c>
      <c r="C5675" s="3" t="n">
        <v>45760.4359375</v>
      </c>
      <c r="E5675" t="inlineStr">
        <is>
          <t>INR</t>
        </is>
      </c>
      <c r="F5675" t="inlineStr">
        <is>
          <t>UPI</t>
        </is>
      </c>
      <c r="G5675" t="inlineStr">
        <is>
          <t>pending</t>
        </is>
      </c>
      <c r="H5675" t="inlineStr">
        <is>
          <t>Healthcare</t>
        </is>
      </c>
      <c r="I5675" t="inlineStr">
        <is>
          <t>India</t>
        </is>
      </c>
      <c r="J5675" t="inlineStr">
        <is>
          <t>unnati36@example.org</t>
        </is>
      </c>
    </row>
    <row r="5676">
      <c r="A5676" t="inlineStr">
        <is>
          <t>TXN049239</t>
        </is>
      </c>
      <c r="B5676" t="inlineStr">
        <is>
          <t>CUST06295</t>
        </is>
      </c>
      <c r="C5676" s="3" t="n">
        <v>45748.81755787037</v>
      </c>
      <c r="D5676" t="n">
        <v>113.18</v>
      </c>
      <c r="E5676" t="inlineStr">
        <is>
          <t>GBP</t>
        </is>
      </c>
      <c r="F5676" t="inlineStr">
        <is>
          <t>Net Banking</t>
        </is>
      </c>
      <c r="G5676" t="inlineStr">
        <is>
          <t>completed</t>
        </is>
      </c>
      <c r="H5676" t="inlineStr">
        <is>
          <t>Food</t>
        </is>
      </c>
      <c r="I5676" t="inlineStr">
        <is>
          <t>India</t>
        </is>
      </c>
    </row>
    <row r="5677">
      <c r="A5677" t="inlineStr">
        <is>
          <t>TXN049243</t>
        </is>
      </c>
      <c r="B5677" t="inlineStr">
        <is>
          <t>CUST05960</t>
        </is>
      </c>
      <c r="C5677" s="3" t="n">
        <v>45777.8334375</v>
      </c>
      <c r="E5677" t="inlineStr">
        <is>
          <t>INR</t>
        </is>
      </c>
      <c r="F5677" t="inlineStr">
        <is>
          <t>Debit Card</t>
        </is>
      </c>
      <c r="G5677" t="inlineStr">
        <is>
          <t>completed</t>
        </is>
      </c>
      <c r="H5677" t="inlineStr">
        <is>
          <t>Food</t>
        </is>
      </c>
      <c r="I5677" t="inlineStr">
        <is>
          <t>India</t>
        </is>
      </c>
      <c r="J5677" t="inlineStr">
        <is>
          <t>rajagopalhema@example.net</t>
        </is>
      </c>
    </row>
    <row r="5678">
      <c r="A5678" t="inlineStr">
        <is>
          <t>TXN049249</t>
        </is>
      </c>
      <c r="B5678" t="inlineStr">
        <is>
          <t>CUST08092</t>
        </is>
      </c>
      <c r="C5678" s="3" t="n">
        <v>45821.83960648148</v>
      </c>
      <c r="D5678" t="n">
        <v>575.1900000000001</v>
      </c>
      <c r="E5678" t="inlineStr">
        <is>
          <t>INR</t>
        </is>
      </c>
      <c r="F5678" t="inlineStr">
        <is>
          <t>Wallet</t>
        </is>
      </c>
      <c r="G5678" t="inlineStr">
        <is>
          <t>pending</t>
        </is>
      </c>
      <c r="H5678" t="inlineStr">
        <is>
          <t>Food</t>
        </is>
      </c>
      <c r="I5678" t="inlineStr">
        <is>
          <t>India</t>
        </is>
      </c>
    </row>
    <row r="5679">
      <c r="A5679" t="inlineStr">
        <is>
          <t>TXN049258</t>
        </is>
      </c>
      <c r="B5679" t="inlineStr">
        <is>
          <t>CUST06120</t>
        </is>
      </c>
      <c r="C5679" s="3" t="n">
        <v>46021.65017361111</v>
      </c>
      <c r="E5679" t="inlineStr">
        <is>
          <t>INR</t>
        </is>
      </c>
      <c r="F5679" t="inlineStr">
        <is>
          <t>Credit Card</t>
        </is>
      </c>
      <c r="G5679" t="inlineStr">
        <is>
          <t>completed</t>
        </is>
      </c>
      <c r="H5679" t="inlineStr">
        <is>
          <t>Travel</t>
        </is>
      </c>
      <c r="I5679" t="inlineStr">
        <is>
          <t>UK</t>
        </is>
      </c>
      <c r="J5679" t="inlineStr">
        <is>
          <t>varkeyviraj@example.net</t>
        </is>
      </c>
    </row>
    <row r="5680">
      <c r="A5680" t="inlineStr">
        <is>
          <t>TXN049260</t>
        </is>
      </c>
      <c r="B5680" t="inlineStr">
        <is>
          <t>CUST00270</t>
        </is>
      </c>
      <c r="C5680" s="3" t="n">
        <v>46372</v>
      </c>
      <c r="D5680" t="n">
        <v>3473.02</v>
      </c>
      <c r="E5680" t="inlineStr">
        <is>
          <t>INR</t>
        </is>
      </c>
      <c r="F5680" t="inlineStr">
        <is>
          <t>Debit Card</t>
        </is>
      </c>
      <c r="G5680" t="inlineStr">
        <is>
          <t>completed</t>
        </is>
      </c>
      <c r="H5680" t="inlineStr">
        <is>
          <t>Retail</t>
        </is>
      </c>
      <c r="I5680" t="inlineStr">
        <is>
          <t>India</t>
        </is>
      </c>
    </row>
    <row r="5681">
      <c r="A5681" t="inlineStr">
        <is>
          <t>TXN049268</t>
        </is>
      </c>
      <c r="B5681" t="inlineStr">
        <is>
          <t>CUST08409</t>
        </is>
      </c>
      <c r="C5681" s="3" t="n">
        <v>45841.86907407407</v>
      </c>
      <c r="E5681" t="inlineStr">
        <is>
          <t>GBP</t>
        </is>
      </c>
      <c r="F5681" t="inlineStr">
        <is>
          <t>Credit Card</t>
        </is>
      </c>
      <c r="G5681" t="inlineStr">
        <is>
          <t>pending</t>
        </is>
      </c>
      <c r="H5681" t="inlineStr">
        <is>
          <t>Electronics</t>
        </is>
      </c>
      <c r="I5681" t="inlineStr">
        <is>
          <t>India</t>
        </is>
      </c>
      <c r="J5681" t="inlineStr">
        <is>
          <t>jmandal@example.com</t>
        </is>
      </c>
    </row>
    <row r="5682">
      <c r="A5682" t="inlineStr">
        <is>
          <t>TXN049275</t>
        </is>
      </c>
      <c r="B5682" t="inlineStr">
        <is>
          <t>CUST08096</t>
        </is>
      </c>
      <c r="C5682" s="3" t="n">
        <v>45840.4336574074</v>
      </c>
      <c r="E5682" t="inlineStr">
        <is>
          <t>INR</t>
        </is>
      </c>
      <c r="F5682" t="inlineStr">
        <is>
          <t>Wallet</t>
        </is>
      </c>
      <c r="G5682" t="inlineStr">
        <is>
          <t>pending</t>
        </is>
      </c>
      <c r="H5682" t="inlineStr">
        <is>
          <t>Food</t>
        </is>
      </c>
      <c r="I5682" t="inlineStr">
        <is>
          <t>Australia</t>
        </is>
      </c>
      <c r="J5682" t="inlineStr">
        <is>
          <t>zayan07@example.com</t>
        </is>
      </c>
    </row>
    <row r="5683">
      <c r="A5683" t="inlineStr">
        <is>
          <t>TXN049276</t>
        </is>
      </c>
      <c r="B5683" t="inlineStr">
        <is>
          <t>CUST04464</t>
        </is>
      </c>
      <c r="C5683" s="3" t="n">
        <v>45863.92181712963</v>
      </c>
      <c r="D5683" t="n">
        <v>946.17</v>
      </c>
      <c r="E5683" t="inlineStr">
        <is>
          <t>INR</t>
        </is>
      </c>
      <c r="F5683" t="inlineStr">
        <is>
          <t>Net Banking</t>
        </is>
      </c>
      <c r="G5683" t="inlineStr">
        <is>
          <t>completed</t>
        </is>
      </c>
      <c r="H5683" t="inlineStr">
        <is>
          <t>Electronics</t>
        </is>
      </c>
      <c r="I5683" t="inlineStr">
        <is>
          <t>India</t>
        </is>
      </c>
    </row>
    <row r="5684">
      <c r="A5684" t="inlineStr">
        <is>
          <t>TXN049281</t>
        </is>
      </c>
      <c r="B5684" t="inlineStr">
        <is>
          <t>CUST07304</t>
        </is>
      </c>
      <c r="C5684" s="3" t="n">
        <v>45834.97520833334</v>
      </c>
      <c r="D5684" t="n">
        <v>493.82</v>
      </c>
      <c r="E5684" t="inlineStr">
        <is>
          <t>INR</t>
        </is>
      </c>
      <c r="F5684" t="inlineStr">
        <is>
          <t>Wallet</t>
        </is>
      </c>
      <c r="G5684" t="inlineStr">
        <is>
          <t>failed</t>
        </is>
      </c>
      <c r="H5684" t="inlineStr">
        <is>
          <t>Healthcare</t>
        </is>
      </c>
      <c r="I5684" t="inlineStr">
        <is>
          <t>India</t>
        </is>
      </c>
    </row>
    <row r="5685">
      <c r="A5685" t="inlineStr">
        <is>
          <t>TXN049290</t>
        </is>
      </c>
      <c r="C5685" s="3" t="n">
        <v>45703.37351851852</v>
      </c>
      <c r="D5685" t="n">
        <v>174.31</v>
      </c>
      <c r="E5685" t="inlineStr">
        <is>
          <t>USD</t>
        </is>
      </c>
      <c r="F5685" t="inlineStr">
        <is>
          <t>UPI</t>
        </is>
      </c>
      <c r="G5685" t="inlineStr">
        <is>
          <t>completed</t>
        </is>
      </c>
      <c r="H5685" t="inlineStr">
        <is>
          <t>Retail</t>
        </is>
      </c>
      <c r="I5685" t="inlineStr">
        <is>
          <t>UK</t>
        </is>
      </c>
      <c r="J5685" t="inlineStr">
        <is>
          <t>hsrinivas@example.net</t>
        </is>
      </c>
    </row>
    <row r="5686">
      <c r="A5686" t="inlineStr">
        <is>
          <t>TXN049292</t>
        </is>
      </c>
      <c r="C5686" s="3" t="n">
        <v>45893.17416666666</v>
      </c>
      <c r="D5686" t="n">
        <v>321.28</v>
      </c>
      <c r="E5686" t="inlineStr">
        <is>
          <t>INR</t>
        </is>
      </c>
      <c r="F5686" t="inlineStr">
        <is>
          <t>UPI</t>
        </is>
      </c>
      <c r="G5686" t="inlineStr">
        <is>
          <t>completed</t>
        </is>
      </c>
      <c r="H5686" t="inlineStr">
        <is>
          <t>Retail</t>
        </is>
      </c>
      <c r="I5686" t="inlineStr">
        <is>
          <t>India</t>
        </is>
      </c>
      <c r="J5686" t="inlineStr">
        <is>
          <t>vbobal@example.org</t>
        </is>
      </c>
    </row>
    <row r="5687">
      <c r="A5687" t="inlineStr">
        <is>
          <t>TXN049301</t>
        </is>
      </c>
      <c r="B5687" t="inlineStr">
        <is>
          <t>CUST07265</t>
        </is>
      </c>
      <c r="C5687" s="3" t="n">
        <v>45682.35241898148</v>
      </c>
      <c r="D5687" t="n">
        <v>64.08</v>
      </c>
      <c r="E5687" t="inlineStr">
        <is>
          <t>INR</t>
        </is>
      </c>
      <c r="F5687" t="inlineStr">
        <is>
          <t>Wallet</t>
        </is>
      </c>
      <c r="G5687" t="inlineStr">
        <is>
          <t>completed</t>
        </is>
      </c>
      <c r="H5687" t="inlineStr">
        <is>
          <t>Food</t>
        </is>
      </c>
      <c r="I5687" t="inlineStr">
        <is>
          <t>India</t>
        </is>
      </c>
    </row>
    <row r="5688">
      <c r="A5688" t="inlineStr">
        <is>
          <t>TXN049313</t>
        </is>
      </c>
      <c r="B5688" t="inlineStr">
        <is>
          <t>CUST01993</t>
        </is>
      </c>
      <c r="C5688" s="3" t="n">
        <v>45931.64104166667</v>
      </c>
      <c r="E5688" t="inlineStr">
        <is>
          <t>INR</t>
        </is>
      </c>
      <c r="F5688" t="inlineStr">
        <is>
          <t>UPI</t>
        </is>
      </c>
      <c r="G5688" t="inlineStr">
        <is>
          <t>pending</t>
        </is>
      </c>
      <c r="H5688" t="inlineStr">
        <is>
          <t>Retail</t>
        </is>
      </c>
      <c r="I5688" t="inlineStr">
        <is>
          <t>India</t>
        </is>
      </c>
      <c r="J5688" t="inlineStr">
        <is>
          <t>narulabhanumati@example.com</t>
        </is>
      </c>
    </row>
    <row r="5689">
      <c r="A5689" t="inlineStr">
        <is>
          <t>TXN049315</t>
        </is>
      </c>
      <c r="B5689" t="inlineStr">
        <is>
          <t>CUST04581</t>
        </is>
      </c>
      <c r="C5689" s="3" t="n">
        <v>45978.07603009259</v>
      </c>
      <c r="D5689" t="n">
        <v>1179.35</v>
      </c>
      <c r="E5689" t="inlineStr">
        <is>
          <t>INR</t>
        </is>
      </c>
      <c r="F5689" t="inlineStr">
        <is>
          <t>Debit Card</t>
        </is>
      </c>
      <c r="G5689" t="inlineStr">
        <is>
          <t>failed</t>
        </is>
      </c>
      <c r="H5689" t="inlineStr">
        <is>
          <t>Travel</t>
        </is>
      </c>
      <c r="I5689" t="inlineStr">
        <is>
          <t>India</t>
        </is>
      </c>
    </row>
    <row r="5690">
      <c r="A5690" t="inlineStr">
        <is>
          <t>TXN049321</t>
        </is>
      </c>
      <c r="B5690" t="inlineStr">
        <is>
          <t>CUST05614</t>
        </is>
      </c>
      <c r="C5690" s="3" t="n">
        <v>45718.13094907408</v>
      </c>
      <c r="E5690" t="inlineStr">
        <is>
          <t>INR</t>
        </is>
      </c>
      <c r="F5690" t="inlineStr">
        <is>
          <t>Credit Card</t>
        </is>
      </c>
      <c r="G5690" t="inlineStr">
        <is>
          <t>completed</t>
        </is>
      </c>
      <c r="H5690" t="inlineStr">
        <is>
          <t>Retail</t>
        </is>
      </c>
      <c r="I5690" t="inlineStr">
        <is>
          <t>India</t>
        </is>
      </c>
      <c r="J5690" t="inlineStr">
        <is>
          <t>nicholas64@example.org</t>
        </is>
      </c>
    </row>
    <row r="5691">
      <c r="A5691" t="inlineStr">
        <is>
          <t>TXN049326</t>
        </is>
      </c>
      <c r="B5691" t="inlineStr">
        <is>
          <t>CUST04811</t>
        </is>
      </c>
      <c r="C5691" s="3" t="n">
        <v>45831.2300462963</v>
      </c>
      <c r="E5691" t="inlineStr">
        <is>
          <t>INR</t>
        </is>
      </c>
      <c r="F5691" t="inlineStr">
        <is>
          <t>UPI</t>
        </is>
      </c>
      <c r="G5691" t="inlineStr">
        <is>
          <t>completed</t>
        </is>
      </c>
      <c r="H5691" t="inlineStr">
        <is>
          <t>Retail</t>
        </is>
      </c>
      <c r="I5691" t="inlineStr">
        <is>
          <t>India</t>
        </is>
      </c>
      <c r="J5691" t="inlineStr">
        <is>
          <t>vidhijaggi@example.net</t>
        </is>
      </c>
    </row>
    <row r="5692">
      <c r="A5692" t="inlineStr">
        <is>
          <t>TXN049328</t>
        </is>
      </c>
      <c r="B5692" t="inlineStr">
        <is>
          <t>CUST00439</t>
        </is>
      </c>
      <c r="C5692" s="3" t="n">
        <v>45992.44498842592</v>
      </c>
      <c r="E5692" t="inlineStr">
        <is>
          <t>INR</t>
        </is>
      </c>
      <c r="F5692" t="inlineStr">
        <is>
          <t>Credit Card</t>
        </is>
      </c>
      <c r="G5692" t="inlineStr">
        <is>
          <t>completed</t>
        </is>
      </c>
      <c r="H5692" t="inlineStr">
        <is>
          <t>Electronics</t>
        </is>
      </c>
      <c r="I5692" t="inlineStr">
        <is>
          <t>India</t>
        </is>
      </c>
      <c r="J5692" t="inlineStr">
        <is>
          <t>kboase@example.org</t>
        </is>
      </c>
    </row>
    <row r="5693">
      <c r="A5693" t="inlineStr">
        <is>
          <t>TXN049332</t>
        </is>
      </c>
      <c r="C5693" s="3" t="n">
        <v>45872.48486111111</v>
      </c>
      <c r="D5693" t="n">
        <v>243.7</v>
      </c>
      <c r="E5693" t="inlineStr">
        <is>
          <t>INR</t>
        </is>
      </c>
      <c r="F5693" t="inlineStr">
        <is>
          <t>Debit Card</t>
        </is>
      </c>
      <c r="G5693" t="inlineStr">
        <is>
          <t>completed</t>
        </is>
      </c>
      <c r="H5693" t="inlineStr">
        <is>
          <t>Electronics</t>
        </is>
      </c>
      <c r="I5693" t="inlineStr">
        <is>
          <t>India</t>
        </is>
      </c>
      <c r="J5693" t="inlineStr">
        <is>
          <t>xsant@example.net</t>
        </is>
      </c>
    </row>
    <row r="5694">
      <c r="A5694" t="inlineStr">
        <is>
          <t>TXN049344</t>
        </is>
      </c>
      <c r="B5694" t="inlineStr">
        <is>
          <t>CUST08494</t>
        </is>
      </c>
      <c r="C5694" s="3" t="n">
        <v>45865.98296296296</v>
      </c>
      <c r="D5694" t="n">
        <v>513.62</v>
      </c>
      <c r="E5694" t="inlineStr">
        <is>
          <t>INR</t>
        </is>
      </c>
      <c r="F5694" t="inlineStr">
        <is>
          <t>Wallet</t>
        </is>
      </c>
      <c r="G5694" t="inlineStr">
        <is>
          <t>completed</t>
        </is>
      </c>
      <c r="H5694" t="inlineStr">
        <is>
          <t>Food</t>
        </is>
      </c>
      <c r="I5694" t="inlineStr">
        <is>
          <t>India</t>
        </is>
      </c>
    </row>
    <row r="5695">
      <c r="A5695" t="inlineStr">
        <is>
          <t>TXN049347</t>
        </is>
      </c>
      <c r="B5695" t="inlineStr">
        <is>
          <t>CUST07214</t>
        </is>
      </c>
      <c r="C5695" s="3" t="n">
        <v>45938.3787037037</v>
      </c>
      <c r="D5695" t="n">
        <v>872.71</v>
      </c>
      <c r="E5695" t="inlineStr">
        <is>
          <t>INR</t>
        </is>
      </c>
      <c r="F5695" t="inlineStr">
        <is>
          <t>Net Banking</t>
        </is>
      </c>
      <c r="G5695" t="inlineStr">
        <is>
          <t>refunded</t>
        </is>
      </c>
      <c r="H5695" t="inlineStr">
        <is>
          <t>Travel</t>
        </is>
      </c>
      <c r="I5695" t="inlineStr">
        <is>
          <t>India</t>
        </is>
      </c>
    </row>
    <row r="5696">
      <c r="A5696" t="inlineStr">
        <is>
          <t>TXN049348</t>
        </is>
      </c>
      <c r="B5696" t="inlineStr">
        <is>
          <t>CUST09511</t>
        </is>
      </c>
      <c r="C5696" s="3" t="n">
        <v>45944.9650462963</v>
      </c>
      <c r="D5696" t="n">
        <v>460.12</v>
      </c>
      <c r="E5696" t="inlineStr">
        <is>
          <t>INR</t>
        </is>
      </c>
      <c r="F5696" t="inlineStr">
        <is>
          <t>Debit Card</t>
        </is>
      </c>
      <c r="G5696" t="inlineStr">
        <is>
          <t>completed</t>
        </is>
      </c>
      <c r="H5696" t="inlineStr">
        <is>
          <t>Travel</t>
        </is>
      </c>
      <c r="I5696" t="inlineStr">
        <is>
          <t>Canada</t>
        </is>
      </c>
    </row>
    <row r="5697">
      <c r="A5697" t="inlineStr">
        <is>
          <t>TXN049354</t>
        </is>
      </c>
      <c r="B5697" t="inlineStr">
        <is>
          <t>CUST00673</t>
        </is>
      </c>
      <c r="C5697" s="3" t="n">
        <v>45673.14069444445</v>
      </c>
      <c r="E5697" t="inlineStr">
        <is>
          <t>INR</t>
        </is>
      </c>
      <c r="F5697" t="inlineStr">
        <is>
          <t>Credit Card</t>
        </is>
      </c>
      <c r="G5697" t="inlineStr">
        <is>
          <t>failed</t>
        </is>
      </c>
      <c r="H5697" t="inlineStr">
        <is>
          <t>Travel</t>
        </is>
      </c>
      <c r="I5697" t="inlineStr">
        <is>
          <t>India</t>
        </is>
      </c>
      <c r="J5697" t="inlineStr">
        <is>
          <t>dugarchakradhar@example.net</t>
        </is>
      </c>
    </row>
    <row r="5698">
      <c r="A5698" t="inlineStr">
        <is>
          <t>TXN049364</t>
        </is>
      </c>
      <c r="B5698" t="inlineStr">
        <is>
          <t>CUST08042</t>
        </is>
      </c>
      <c r="C5698" s="3" t="n">
        <v>45850.17806712963</v>
      </c>
      <c r="E5698" t="inlineStr">
        <is>
          <t>INR</t>
        </is>
      </c>
      <c r="F5698" t="inlineStr">
        <is>
          <t>Wallet</t>
        </is>
      </c>
      <c r="G5698" t="inlineStr">
        <is>
          <t>completed</t>
        </is>
      </c>
      <c r="H5698" t="inlineStr">
        <is>
          <t>Healthcare</t>
        </is>
      </c>
      <c r="I5698" t="inlineStr">
        <is>
          <t>India</t>
        </is>
      </c>
      <c r="J5698" t="inlineStr">
        <is>
          <t>jacobhora@example.com</t>
        </is>
      </c>
    </row>
    <row r="5699">
      <c r="A5699" t="inlineStr">
        <is>
          <t>TXN049381</t>
        </is>
      </c>
      <c r="B5699" t="inlineStr">
        <is>
          <t>CUST02411</t>
        </is>
      </c>
      <c r="C5699" s="3" t="n">
        <v>45918.31787037037</v>
      </c>
      <c r="E5699" t="inlineStr">
        <is>
          <t>GBP</t>
        </is>
      </c>
      <c r="F5699" t="inlineStr">
        <is>
          <t>UPI</t>
        </is>
      </c>
      <c r="G5699" t="inlineStr">
        <is>
          <t>completed</t>
        </is>
      </c>
      <c r="H5699" t="inlineStr">
        <is>
          <t>Food</t>
        </is>
      </c>
      <c r="I5699" t="inlineStr">
        <is>
          <t>USA</t>
        </is>
      </c>
      <c r="J5699" t="inlineStr">
        <is>
          <t>etadar@example.org</t>
        </is>
      </c>
    </row>
    <row r="5700">
      <c r="A5700" t="inlineStr">
        <is>
          <t>TXN049384</t>
        </is>
      </c>
      <c r="B5700" t="inlineStr">
        <is>
          <t>CUST02382</t>
        </is>
      </c>
      <c r="C5700" s="3" t="n">
        <v>45733.67008101852</v>
      </c>
      <c r="D5700" t="n">
        <v>1103.82</v>
      </c>
      <c r="E5700" t="inlineStr">
        <is>
          <t>INR</t>
        </is>
      </c>
      <c r="F5700" t="inlineStr">
        <is>
          <t>UPI</t>
        </is>
      </c>
      <c r="G5700" t="inlineStr">
        <is>
          <t>completed</t>
        </is>
      </c>
      <c r="H5700" t="inlineStr">
        <is>
          <t>Healthcare</t>
        </is>
      </c>
      <c r="I5700" t="inlineStr">
        <is>
          <t>India</t>
        </is>
      </c>
    </row>
    <row r="5701">
      <c r="A5701" t="inlineStr">
        <is>
          <t>TXN049433</t>
        </is>
      </c>
      <c r="C5701" s="3" t="n">
        <v>45964.57001157408</v>
      </c>
      <c r="D5701" t="n">
        <v>118.77</v>
      </c>
      <c r="E5701" t="inlineStr">
        <is>
          <t>INR</t>
        </is>
      </c>
      <c r="F5701" t="inlineStr">
        <is>
          <t>Net Banking</t>
        </is>
      </c>
      <c r="G5701" t="inlineStr">
        <is>
          <t>completed</t>
        </is>
      </c>
      <c r="H5701" t="inlineStr">
        <is>
          <t>Electronics</t>
        </is>
      </c>
      <c r="I5701" t="inlineStr">
        <is>
          <t>India</t>
        </is>
      </c>
      <c r="J5701" t="inlineStr">
        <is>
          <t>dayita94@example.net</t>
        </is>
      </c>
    </row>
    <row r="5702">
      <c r="A5702" t="inlineStr">
        <is>
          <t>TXN049435</t>
        </is>
      </c>
      <c r="C5702" s="3" t="n">
        <v>45955.04824074074</v>
      </c>
      <c r="D5702" t="n">
        <v>474.99</v>
      </c>
      <c r="E5702" t="inlineStr">
        <is>
          <t>INR</t>
        </is>
      </c>
      <c r="F5702" t="inlineStr">
        <is>
          <t>Wallet</t>
        </is>
      </c>
      <c r="G5702" t="inlineStr">
        <is>
          <t>completed</t>
        </is>
      </c>
      <c r="H5702" t="inlineStr">
        <is>
          <t>Retail</t>
        </is>
      </c>
      <c r="I5702" t="inlineStr">
        <is>
          <t>Australia</t>
        </is>
      </c>
      <c r="J5702" t="inlineStr">
        <is>
          <t>ethan87@example.net</t>
        </is>
      </c>
    </row>
    <row r="5703">
      <c r="A5703" t="inlineStr">
        <is>
          <t>TXN049439</t>
        </is>
      </c>
      <c r="B5703" t="inlineStr">
        <is>
          <t>CUST03502</t>
        </is>
      </c>
      <c r="C5703" s="3" t="n">
        <v>45996.32614583334</v>
      </c>
      <c r="D5703" t="n">
        <v>200.59</v>
      </c>
      <c r="E5703" t="inlineStr">
        <is>
          <t>INR</t>
        </is>
      </c>
      <c r="F5703" t="inlineStr">
        <is>
          <t>Debit Card</t>
        </is>
      </c>
      <c r="G5703" t="inlineStr">
        <is>
          <t>completed</t>
        </is>
      </c>
      <c r="H5703" t="inlineStr">
        <is>
          <t>Healthcare</t>
        </is>
      </c>
      <c r="I5703" t="inlineStr">
        <is>
          <t>India</t>
        </is>
      </c>
    </row>
    <row r="5704">
      <c r="A5704" t="inlineStr">
        <is>
          <t>TXN049444</t>
        </is>
      </c>
      <c r="C5704" s="3" t="n">
        <v>45980.20564814815</v>
      </c>
      <c r="D5704" t="n">
        <v>831.5</v>
      </c>
      <c r="E5704" t="inlineStr">
        <is>
          <t>INR</t>
        </is>
      </c>
      <c r="F5704" t="inlineStr">
        <is>
          <t>Net Banking</t>
        </is>
      </c>
      <c r="G5704" t="inlineStr">
        <is>
          <t>completed</t>
        </is>
      </c>
      <c r="H5704" t="inlineStr">
        <is>
          <t>Food</t>
        </is>
      </c>
      <c r="I5704" t="inlineStr">
        <is>
          <t>India</t>
        </is>
      </c>
      <c r="J5704" t="inlineStr">
        <is>
          <t>veda26@example.org</t>
        </is>
      </c>
    </row>
    <row r="5705">
      <c r="A5705" t="inlineStr">
        <is>
          <t>TXN049447</t>
        </is>
      </c>
      <c r="B5705" t="inlineStr">
        <is>
          <t>CUST00120</t>
        </is>
      </c>
      <c r="C5705" s="3" t="n">
        <v>45951.465625</v>
      </c>
      <c r="D5705" t="n">
        <v>446.73</v>
      </c>
      <c r="E5705" t="inlineStr">
        <is>
          <t>USD</t>
        </is>
      </c>
      <c r="F5705" t="inlineStr">
        <is>
          <t>Credit Card</t>
        </is>
      </c>
      <c r="G5705" t="inlineStr">
        <is>
          <t>pending</t>
        </is>
      </c>
      <c r="H5705" t="inlineStr">
        <is>
          <t>Electronics</t>
        </is>
      </c>
      <c r="I5705" t="inlineStr">
        <is>
          <t>Australia</t>
        </is>
      </c>
    </row>
    <row r="5706">
      <c r="A5706" t="inlineStr">
        <is>
          <t>TXN049456</t>
        </is>
      </c>
      <c r="B5706" t="inlineStr">
        <is>
          <t>CUST08609</t>
        </is>
      </c>
      <c r="C5706" s="3" t="n">
        <v>45974.83402777778</v>
      </c>
      <c r="E5706" t="inlineStr">
        <is>
          <t>INR</t>
        </is>
      </c>
      <c r="F5706" t="inlineStr">
        <is>
          <t>Wallet</t>
        </is>
      </c>
      <c r="G5706" t="inlineStr">
        <is>
          <t>pending</t>
        </is>
      </c>
      <c r="H5706" t="inlineStr">
        <is>
          <t>Food</t>
        </is>
      </c>
      <c r="I5706" t="inlineStr">
        <is>
          <t>India</t>
        </is>
      </c>
      <c r="J5706" t="inlineStr">
        <is>
          <t>bswamy@example.com</t>
        </is>
      </c>
    </row>
    <row r="5707">
      <c r="A5707" t="inlineStr">
        <is>
          <t>TXN049468</t>
        </is>
      </c>
      <c r="B5707" t="inlineStr">
        <is>
          <t>CUST05673</t>
        </is>
      </c>
      <c r="C5707" s="3" t="n">
        <v>45979.56121527778</v>
      </c>
      <c r="E5707" t="inlineStr">
        <is>
          <t>INR</t>
        </is>
      </c>
      <c r="F5707" t="inlineStr">
        <is>
          <t>Net Banking</t>
        </is>
      </c>
      <c r="G5707" t="inlineStr">
        <is>
          <t>completed</t>
        </is>
      </c>
      <c r="H5707" t="inlineStr">
        <is>
          <t>Travel</t>
        </is>
      </c>
      <c r="I5707" t="inlineStr">
        <is>
          <t>India</t>
        </is>
      </c>
      <c r="J5707" t="inlineStr">
        <is>
          <t>ramakrishnanbhavini@example.net</t>
        </is>
      </c>
    </row>
    <row r="5708">
      <c r="A5708" t="inlineStr">
        <is>
          <t>TXN049489</t>
        </is>
      </c>
      <c r="B5708" t="inlineStr">
        <is>
          <t>CUST00064</t>
        </is>
      </c>
      <c r="C5708" s="3" t="n">
        <v>45959.68574074074</v>
      </c>
      <c r="E5708" t="inlineStr">
        <is>
          <t>INR</t>
        </is>
      </c>
      <c r="F5708" t="inlineStr">
        <is>
          <t>UPI</t>
        </is>
      </c>
      <c r="G5708" t="inlineStr">
        <is>
          <t>completed</t>
        </is>
      </c>
      <c r="H5708" t="inlineStr">
        <is>
          <t>Electronics</t>
        </is>
      </c>
      <c r="I5708" t="inlineStr">
        <is>
          <t>UK</t>
        </is>
      </c>
      <c r="J5708" t="inlineStr">
        <is>
          <t>pdada@example.com</t>
        </is>
      </c>
    </row>
    <row r="5709">
      <c r="A5709" t="inlineStr">
        <is>
          <t>TXN049490</t>
        </is>
      </c>
      <c r="B5709" t="inlineStr">
        <is>
          <t>CUST02111</t>
        </is>
      </c>
      <c r="C5709" s="3" t="n">
        <v>46006.91418981482</v>
      </c>
      <c r="E5709" t="inlineStr">
        <is>
          <t>INR</t>
        </is>
      </c>
      <c r="F5709" t="inlineStr">
        <is>
          <t>Credit Card</t>
        </is>
      </c>
      <c r="G5709" t="inlineStr">
        <is>
          <t>pending</t>
        </is>
      </c>
      <c r="H5709" t="inlineStr">
        <is>
          <t>Food</t>
        </is>
      </c>
      <c r="I5709" t="inlineStr">
        <is>
          <t>India</t>
        </is>
      </c>
      <c r="J5709" t="inlineStr">
        <is>
          <t>ladqadim@example.net</t>
        </is>
      </c>
    </row>
    <row r="5710">
      <c r="A5710" t="inlineStr">
        <is>
          <t>TXN049497</t>
        </is>
      </c>
      <c r="B5710" t="inlineStr">
        <is>
          <t>CUST07021</t>
        </is>
      </c>
      <c r="C5710" s="3" t="n">
        <v>45956.56539351852</v>
      </c>
      <c r="E5710" t="inlineStr">
        <is>
          <t>INR</t>
        </is>
      </c>
      <c r="F5710" t="inlineStr">
        <is>
          <t>UPI</t>
        </is>
      </c>
      <c r="G5710" t="inlineStr">
        <is>
          <t>completed</t>
        </is>
      </c>
      <c r="H5710" t="inlineStr">
        <is>
          <t>Retail</t>
        </is>
      </c>
      <c r="I5710" t="inlineStr">
        <is>
          <t>USA</t>
        </is>
      </c>
      <c r="J5710" t="inlineStr">
        <is>
          <t>purohitbahadurjit@example.net</t>
        </is>
      </c>
    </row>
    <row r="5711">
      <c r="A5711" t="inlineStr">
        <is>
          <t>TXN049501</t>
        </is>
      </c>
      <c r="B5711" t="inlineStr">
        <is>
          <t>CUST01492</t>
        </is>
      </c>
      <c r="C5711" s="3" t="n">
        <v>45773.16689814815</v>
      </c>
      <c r="E5711" t="inlineStr">
        <is>
          <t>EUR</t>
        </is>
      </c>
      <c r="F5711" t="inlineStr">
        <is>
          <t>Credit Card</t>
        </is>
      </c>
      <c r="G5711" t="inlineStr">
        <is>
          <t>completed</t>
        </is>
      </c>
      <c r="H5711" t="inlineStr">
        <is>
          <t>Travel</t>
        </is>
      </c>
      <c r="I5711" t="inlineStr">
        <is>
          <t>India</t>
        </is>
      </c>
      <c r="J5711" t="inlineStr">
        <is>
          <t>leela22@example.com</t>
        </is>
      </c>
    </row>
    <row r="5712">
      <c r="A5712" t="inlineStr">
        <is>
          <t>TXN049512</t>
        </is>
      </c>
      <c r="B5712" t="inlineStr">
        <is>
          <t>CUST01093</t>
        </is>
      </c>
      <c r="C5712" s="3" t="n">
        <v>45776.67048611111</v>
      </c>
      <c r="E5712" t="inlineStr">
        <is>
          <t>INR</t>
        </is>
      </c>
      <c r="F5712" t="inlineStr">
        <is>
          <t>Net Banking</t>
        </is>
      </c>
      <c r="G5712" t="inlineStr">
        <is>
          <t>completed</t>
        </is>
      </c>
      <c r="H5712" t="inlineStr">
        <is>
          <t>Healthcare</t>
        </is>
      </c>
      <c r="I5712" t="inlineStr">
        <is>
          <t>USA</t>
        </is>
      </c>
      <c r="J5712" t="inlineStr">
        <is>
          <t>eahuja@example.org</t>
        </is>
      </c>
    </row>
    <row r="5713">
      <c r="A5713" t="inlineStr">
        <is>
          <t>TXN049517</t>
        </is>
      </c>
      <c r="B5713" t="inlineStr">
        <is>
          <t>CUST09483</t>
        </is>
      </c>
      <c r="C5713" s="3" t="n">
        <v>45851.70986111111</v>
      </c>
      <c r="D5713" t="n">
        <v>780.6</v>
      </c>
      <c r="E5713" t="inlineStr">
        <is>
          <t>INR</t>
        </is>
      </c>
      <c r="F5713" t="inlineStr">
        <is>
          <t>UPI</t>
        </is>
      </c>
      <c r="G5713" t="inlineStr">
        <is>
          <t>pending</t>
        </is>
      </c>
      <c r="H5713" t="inlineStr">
        <is>
          <t>Healthcare</t>
        </is>
      </c>
      <c r="I5713" t="inlineStr">
        <is>
          <t>India</t>
        </is>
      </c>
    </row>
    <row r="5714">
      <c r="A5714" t="inlineStr">
        <is>
          <t>TXN049531</t>
        </is>
      </c>
      <c r="B5714" t="inlineStr">
        <is>
          <t>CUST04903</t>
        </is>
      </c>
      <c r="C5714" s="3" t="n">
        <v>45859.34871527777</v>
      </c>
      <c r="D5714" t="n">
        <v>655</v>
      </c>
      <c r="E5714" t="inlineStr">
        <is>
          <t>INR</t>
        </is>
      </c>
      <c r="F5714" t="inlineStr">
        <is>
          <t>Credit Card</t>
        </is>
      </c>
      <c r="G5714" t="inlineStr">
        <is>
          <t>completed</t>
        </is>
      </c>
      <c r="H5714" t="inlineStr">
        <is>
          <t>Electronics</t>
        </is>
      </c>
      <c r="I5714" t="inlineStr">
        <is>
          <t>Canada</t>
        </is>
      </c>
    </row>
    <row r="5715">
      <c r="A5715" t="inlineStr">
        <is>
          <t>TXN049535</t>
        </is>
      </c>
      <c r="B5715" t="inlineStr">
        <is>
          <t>CUST02304</t>
        </is>
      </c>
      <c r="C5715" s="3" t="n">
        <v>45800.72482638889</v>
      </c>
      <c r="D5715" t="n">
        <v>1784.93</v>
      </c>
      <c r="E5715" t="inlineStr">
        <is>
          <t>USD</t>
        </is>
      </c>
      <c r="F5715" t="inlineStr">
        <is>
          <t>Credit Card</t>
        </is>
      </c>
      <c r="G5715" t="inlineStr">
        <is>
          <t>completed</t>
        </is>
      </c>
      <c r="H5715" t="inlineStr">
        <is>
          <t>Food</t>
        </is>
      </c>
      <c r="I5715" t="inlineStr">
        <is>
          <t>India</t>
        </is>
      </c>
    </row>
    <row r="5716">
      <c r="A5716" t="inlineStr">
        <is>
          <t>TXN049545</t>
        </is>
      </c>
      <c r="B5716" t="inlineStr">
        <is>
          <t>CUST01653</t>
        </is>
      </c>
      <c r="C5716" s="3" t="n">
        <v>46005.40931712963</v>
      </c>
      <c r="E5716" t="inlineStr">
        <is>
          <t>INR</t>
        </is>
      </c>
      <c r="F5716" t="inlineStr">
        <is>
          <t>Debit Card</t>
        </is>
      </c>
      <c r="G5716" t="inlineStr">
        <is>
          <t>completed</t>
        </is>
      </c>
      <c r="H5716" t="inlineStr">
        <is>
          <t>Travel</t>
        </is>
      </c>
      <c r="I5716" t="inlineStr">
        <is>
          <t>India</t>
        </is>
      </c>
      <c r="J5716" t="inlineStr">
        <is>
          <t>msarna@example.org</t>
        </is>
      </c>
    </row>
    <row r="5717">
      <c r="A5717" t="inlineStr">
        <is>
          <t>TXN049554</t>
        </is>
      </c>
      <c r="B5717" t="inlineStr">
        <is>
          <t>CUST01790</t>
        </is>
      </c>
      <c r="C5717" s="3" t="n">
        <v>45983.52379629629</v>
      </c>
      <c r="D5717" t="n">
        <v>555.53</v>
      </c>
      <c r="E5717" t="inlineStr">
        <is>
          <t>USD</t>
        </is>
      </c>
      <c r="F5717" t="inlineStr">
        <is>
          <t>Net Banking</t>
        </is>
      </c>
      <c r="G5717" t="inlineStr">
        <is>
          <t>completed</t>
        </is>
      </c>
      <c r="H5717" t="inlineStr">
        <is>
          <t>Travel</t>
        </is>
      </c>
      <c r="I5717" t="inlineStr">
        <is>
          <t>India</t>
        </is>
      </c>
    </row>
    <row r="5718">
      <c r="A5718" t="inlineStr">
        <is>
          <t>TXN049567</t>
        </is>
      </c>
      <c r="B5718" t="inlineStr">
        <is>
          <t>CUST07951</t>
        </is>
      </c>
      <c r="C5718" s="3" t="n">
        <v>45980.4040625</v>
      </c>
      <c r="D5718" t="n">
        <v>808.99</v>
      </c>
      <c r="E5718" t="inlineStr">
        <is>
          <t>INR</t>
        </is>
      </c>
      <c r="F5718" t="inlineStr">
        <is>
          <t>UPI</t>
        </is>
      </c>
      <c r="G5718" t="inlineStr">
        <is>
          <t>completed</t>
        </is>
      </c>
      <c r="H5718" t="inlineStr">
        <is>
          <t>Travel</t>
        </is>
      </c>
      <c r="I5718" t="inlineStr">
        <is>
          <t>UK</t>
        </is>
      </c>
    </row>
    <row r="5719">
      <c r="A5719" t="inlineStr">
        <is>
          <t>TXN049568</t>
        </is>
      </c>
      <c r="B5719" t="inlineStr">
        <is>
          <t>CUST03347</t>
        </is>
      </c>
      <c r="C5719" s="3" t="n">
        <v>45847.31876157408</v>
      </c>
      <c r="E5719" t="inlineStr">
        <is>
          <t>INR</t>
        </is>
      </c>
      <c r="F5719" t="inlineStr">
        <is>
          <t>UPI</t>
        </is>
      </c>
      <c r="G5719" t="inlineStr">
        <is>
          <t>completed</t>
        </is>
      </c>
      <c r="H5719" t="inlineStr">
        <is>
          <t>Food</t>
        </is>
      </c>
      <c r="I5719" t="inlineStr">
        <is>
          <t>India</t>
        </is>
      </c>
      <c r="J5719" t="inlineStr">
        <is>
          <t>parmernitesh@example.net</t>
        </is>
      </c>
    </row>
    <row r="5720">
      <c r="A5720" t="inlineStr">
        <is>
          <t>TXN049572</t>
        </is>
      </c>
      <c r="C5720" s="3" t="n">
        <v>45702.66349537037</v>
      </c>
      <c r="E5720" t="inlineStr">
        <is>
          <t>INR</t>
        </is>
      </c>
      <c r="F5720" t="inlineStr">
        <is>
          <t>Credit Card</t>
        </is>
      </c>
      <c r="G5720" t="inlineStr">
        <is>
          <t>completed</t>
        </is>
      </c>
      <c r="H5720" t="inlineStr">
        <is>
          <t>Travel</t>
        </is>
      </c>
      <c r="I5720" t="inlineStr">
        <is>
          <t>India</t>
        </is>
      </c>
      <c r="J5720" t="inlineStr">
        <is>
          <t>ayushmandewan@example.net</t>
        </is>
      </c>
    </row>
    <row r="5721">
      <c r="A5721" t="inlineStr">
        <is>
          <t>TXN049582</t>
        </is>
      </c>
      <c r="C5721" s="3" t="n">
        <v>45707.1968287037</v>
      </c>
      <c r="D5721" t="n">
        <v>515.77</v>
      </c>
      <c r="E5721" t="inlineStr">
        <is>
          <t>INR</t>
        </is>
      </c>
      <c r="F5721" t="inlineStr">
        <is>
          <t>Debit Card</t>
        </is>
      </c>
      <c r="G5721" t="inlineStr">
        <is>
          <t>completed</t>
        </is>
      </c>
      <c r="H5721" t="inlineStr">
        <is>
          <t>Food</t>
        </is>
      </c>
      <c r="I5721" t="inlineStr">
        <is>
          <t>Australia</t>
        </is>
      </c>
      <c r="J5721" t="inlineStr">
        <is>
          <t>hemanginikhatri@example.net</t>
        </is>
      </c>
    </row>
    <row r="5722">
      <c r="A5722" t="inlineStr">
        <is>
          <t>TXN049600</t>
        </is>
      </c>
      <c r="B5722" t="inlineStr">
        <is>
          <t>CUST00854</t>
        </is>
      </c>
      <c r="C5722" s="3" t="n">
        <v>45938.74710648148</v>
      </c>
      <c r="E5722" t="inlineStr">
        <is>
          <t>INR</t>
        </is>
      </c>
      <c r="F5722" t="inlineStr">
        <is>
          <t>Net Banking</t>
        </is>
      </c>
      <c r="G5722" t="inlineStr">
        <is>
          <t>completed</t>
        </is>
      </c>
      <c r="H5722" t="inlineStr">
        <is>
          <t>Retail</t>
        </is>
      </c>
      <c r="I5722" t="inlineStr">
        <is>
          <t>India</t>
        </is>
      </c>
      <c r="J5722" t="inlineStr">
        <is>
          <t>iyergagan@example.org</t>
        </is>
      </c>
    </row>
    <row r="5723">
      <c r="A5723" t="inlineStr">
        <is>
          <t>TXN049603</t>
        </is>
      </c>
      <c r="B5723" t="inlineStr">
        <is>
          <t>CUST03194</t>
        </is>
      </c>
      <c r="C5723" s="3" t="n">
        <v>45959.24743055556</v>
      </c>
      <c r="D5723" t="n">
        <v>148.7</v>
      </c>
      <c r="E5723" t="inlineStr">
        <is>
          <t>INR</t>
        </is>
      </c>
      <c r="F5723" t="inlineStr">
        <is>
          <t>UPI</t>
        </is>
      </c>
      <c r="G5723" t="inlineStr">
        <is>
          <t>completed</t>
        </is>
      </c>
      <c r="H5723" t="inlineStr">
        <is>
          <t>Electronics</t>
        </is>
      </c>
      <c r="I5723" t="inlineStr">
        <is>
          <t>India</t>
        </is>
      </c>
    </row>
    <row r="5724">
      <c r="A5724" t="inlineStr">
        <is>
          <t>TXN049604</t>
        </is>
      </c>
      <c r="B5724" t="inlineStr">
        <is>
          <t>CUST03628</t>
        </is>
      </c>
      <c r="C5724" s="3" t="n">
        <v>45745.42033564814</v>
      </c>
      <c r="E5724" t="inlineStr">
        <is>
          <t>INR</t>
        </is>
      </c>
      <c r="F5724" t="inlineStr">
        <is>
          <t>Net Banking</t>
        </is>
      </c>
      <c r="G5724" t="inlineStr">
        <is>
          <t>failed</t>
        </is>
      </c>
      <c r="H5724" t="inlineStr">
        <is>
          <t>Healthcare</t>
        </is>
      </c>
      <c r="I5724" t="inlineStr">
        <is>
          <t>USA</t>
        </is>
      </c>
      <c r="J5724" t="inlineStr">
        <is>
          <t>chandranshravya@example.org</t>
        </is>
      </c>
    </row>
    <row r="5725">
      <c r="A5725" t="inlineStr">
        <is>
          <t>TXN049606</t>
        </is>
      </c>
      <c r="B5725" t="inlineStr">
        <is>
          <t>CUST07089</t>
        </is>
      </c>
      <c r="C5725" s="3" t="n">
        <v>45877.19655092592</v>
      </c>
      <c r="D5725" t="n">
        <v>121.87</v>
      </c>
      <c r="E5725" t="inlineStr">
        <is>
          <t>INR</t>
        </is>
      </c>
      <c r="F5725" t="inlineStr">
        <is>
          <t>Wallet</t>
        </is>
      </c>
      <c r="G5725" t="inlineStr">
        <is>
          <t>completed</t>
        </is>
      </c>
      <c r="H5725" t="inlineStr">
        <is>
          <t>Travel</t>
        </is>
      </c>
      <c r="I5725" t="inlineStr">
        <is>
          <t>India</t>
        </is>
      </c>
    </row>
    <row r="5726">
      <c r="A5726" t="inlineStr">
        <is>
          <t>TXN049613</t>
        </is>
      </c>
      <c r="B5726" t="inlineStr">
        <is>
          <t>CUST00343</t>
        </is>
      </c>
      <c r="C5726" s="3" t="n">
        <v>46012.2303587963</v>
      </c>
      <c r="E5726" t="inlineStr">
        <is>
          <t>INR</t>
        </is>
      </c>
      <c r="F5726" t="inlineStr">
        <is>
          <t>UPI</t>
        </is>
      </c>
      <c r="G5726" t="inlineStr">
        <is>
          <t>completed</t>
        </is>
      </c>
      <c r="H5726" t="inlineStr">
        <is>
          <t>Electronics</t>
        </is>
      </c>
      <c r="I5726" t="inlineStr">
        <is>
          <t>India</t>
        </is>
      </c>
      <c r="J5726" t="inlineStr">
        <is>
          <t>vihaan69@example.net</t>
        </is>
      </c>
    </row>
    <row r="5727">
      <c r="A5727" t="inlineStr">
        <is>
          <t>TXN049637</t>
        </is>
      </c>
      <c r="B5727" t="inlineStr">
        <is>
          <t>CUST03284</t>
        </is>
      </c>
      <c r="C5727" s="3" t="n">
        <v>45955.5059375</v>
      </c>
      <c r="D5727" t="n">
        <v>204.59</v>
      </c>
      <c r="E5727" t="inlineStr">
        <is>
          <t>INR</t>
        </is>
      </c>
      <c r="F5727" t="inlineStr">
        <is>
          <t>UPI</t>
        </is>
      </c>
      <c r="G5727" t="inlineStr">
        <is>
          <t>completed</t>
        </is>
      </c>
      <c r="H5727" t="inlineStr">
        <is>
          <t>Food</t>
        </is>
      </c>
      <c r="I5727" t="inlineStr">
        <is>
          <t>India</t>
        </is>
      </c>
    </row>
    <row r="5728">
      <c r="A5728" t="inlineStr">
        <is>
          <t>TXN049647</t>
        </is>
      </c>
      <c r="C5728" s="3" t="n">
        <v>45966.03800925926</v>
      </c>
      <c r="D5728" t="n">
        <v>2938.38</v>
      </c>
      <c r="E5728" t="inlineStr">
        <is>
          <t>INR</t>
        </is>
      </c>
      <c r="F5728" t="inlineStr">
        <is>
          <t>Net Banking</t>
        </is>
      </c>
      <c r="G5728" t="inlineStr">
        <is>
          <t>pending</t>
        </is>
      </c>
      <c r="H5728" t="inlineStr">
        <is>
          <t>Healthcare</t>
        </is>
      </c>
      <c r="I5728" t="inlineStr">
        <is>
          <t>India</t>
        </is>
      </c>
      <c r="J5728" t="inlineStr">
        <is>
          <t>mandakritika@example.org</t>
        </is>
      </c>
    </row>
    <row r="5729">
      <c r="A5729" t="inlineStr">
        <is>
          <t>TXN049653</t>
        </is>
      </c>
      <c r="B5729" t="inlineStr">
        <is>
          <t>CUST04205</t>
        </is>
      </c>
      <c r="C5729" s="3" t="n">
        <v>45934.36314814815</v>
      </c>
      <c r="E5729" t="inlineStr">
        <is>
          <t>GBP</t>
        </is>
      </c>
      <c r="F5729" t="inlineStr">
        <is>
          <t>Net Banking</t>
        </is>
      </c>
      <c r="G5729" t="inlineStr">
        <is>
          <t>completed</t>
        </is>
      </c>
      <c r="H5729" t="inlineStr">
        <is>
          <t>Food</t>
        </is>
      </c>
      <c r="I5729" t="inlineStr">
        <is>
          <t>USA</t>
        </is>
      </c>
      <c r="J5729" t="inlineStr">
        <is>
          <t>hansrajata@example.com</t>
        </is>
      </c>
    </row>
    <row r="5730">
      <c r="A5730" t="inlineStr">
        <is>
          <t>TXN049663</t>
        </is>
      </c>
      <c r="B5730" t="inlineStr">
        <is>
          <t>CUST06145</t>
        </is>
      </c>
      <c r="C5730" s="3" t="n">
        <v>45743.91429398148</v>
      </c>
      <c r="D5730" t="n">
        <v>378.82</v>
      </c>
      <c r="E5730" t="inlineStr">
        <is>
          <t>USD</t>
        </is>
      </c>
      <c r="F5730" t="inlineStr">
        <is>
          <t>Net Banking</t>
        </is>
      </c>
      <c r="G5730" t="inlineStr">
        <is>
          <t>completed</t>
        </is>
      </c>
      <c r="H5730" t="inlineStr">
        <is>
          <t>Electronics</t>
        </is>
      </c>
      <c r="I5730" t="inlineStr">
        <is>
          <t>India</t>
        </is>
      </c>
    </row>
    <row r="5731">
      <c r="A5731" t="inlineStr">
        <is>
          <t>TXN049681</t>
        </is>
      </c>
      <c r="B5731" t="inlineStr">
        <is>
          <t>CUST08684</t>
        </is>
      </c>
      <c r="C5731" s="3" t="n">
        <v>45709.61802083333</v>
      </c>
      <c r="D5731" t="n">
        <v>1169.46</v>
      </c>
      <c r="E5731" t="inlineStr">
        <is>
          <t>INR</t>
        </is>
      </c>
      <c r="F5731" t="inlineStr">
        <is>
          <t>Wallet</t>
        </is>
      </c>
      <c r="G5731" t="inlineStr">
        <is>
          <t>pending</t>
        </is>
      </c>
      <c r="H5731" t="inlineStr">
        <is>
          <t>Travel</t>
        </is>
      </c>
      <c r="I5731" t="inlineStr">
        <is>
          <t>India</t>
        </is>
      </c>
    </row>
    <row r="5732">
      <c r="A5732" t="inlineStr">
        <is>
          <t>TXN049691</t>
        </is>
      </c>
      <c r="B5732" t="inlineStr">
        <is>
          <t>CUST03018</t>
        </is>
      </c>
      <c r="C5732" s="3" t="n">
        <v>46020.39822916667</v>
      </c>
      <c r="D5732" t="n">
        <v>515.86</v>
      </c>
      <c r="E5732" t="inlineStr">
        <is>
          <t>USD</t>
        </is>
      </c>
      <c r="F5732" t="inlineStr">
        <is>
          <t>Credit Card</t>
        </is>
      </c>
      <c r="G5732" t="inlineStr">
        <is>
          <t>completed</t>
        </is>
      </c>
      <c r="H5732" t="inlineStr">
        <is>
          <t>Travel</t>
        </is>
      </c>
      <c r="I5732" t="inlineStr">
        <is>
          <t>India</t>
        </is>
      </c>
    </row>
    <row r="5733">
      <c r="A5733" t="inlineStr">
        <is>
          <t>TXN049699</t>
        </is>
      </c>
      <c r="B5733" t="inlineStr">
        <is>
          <t>CUST03764</t>
        </is>
      </c>
      <c r="C5733" s="3" t="n">
        <v>45739.62145833333</v>
      </c>
      <c r="E5733" t="inlineStr">
        <is>
          <t>USD</t>
        </is>
      </c>
      <c r="F5733" t="inlineStr">
        <is>
          <t>Debit Card</t>
        </is>
      </c>
      <c r="G5733" t="inlineStr">
        <is>
          <t>refunded</t>
        </is>
      </c>
      <c r="H5733" t="inlineStr">
        <is>
          <t>Electronics</t>
        </is>
      </c>
      <c r="I5733" t="inlineStr">
        <is>
          <t>India</t>
        </is>
      </c>
      <c r="J5733" t="inlineStr">
        <is>
          <t>shenoyindrajit@example.net</t>
        </is>
      </c>
    </row>
    <row r="5734">
      <c r="A5734" t="inlineStr">
        <is>
          <t>TXN049702</t>
        </is>
      </c>
      <c r="B5734" t="inlineStr">
        <is>
          <t>CUST08366</t>
        </is>
      </c>
      <c r="C5734" s="3" t="n">
        <v>45985.80269675926</v>
      </c>
      <c r="D5734" t="n">
        <v>1903.94</v>
      </c>
      <c r="E5734" t="inlineStr">
        <is>
          <t>INR</t>
        </is>
      </c>
      <c r="F5734" t="inlineStr">
        <is>
          <t>UPI</t>
        </is>
      </c>
      <c r="G5734" t="inlineStr">
        <is>
          <t>completed</t>
        </is>
      </c>
      <c r="H5734" t="inlineStr">
        <is>
          <t>Food</t>
        </is>
      </c>
      <c r="I5734" t="inlineStr">
        <is>
          <t>India</t>
        </is>
      </c>
    </row>
    <row r="5735">
      <c r="A5735" t="inlineStr">
        <is>
          <t>TXN049703</t>
        </is>
      </c>
      <c r="B5735" t="inlineStr">
        <is>
          <t>CUST06605</t>
        </is>
      </c>
      <c r="C5735" s="3" t="n">
        <v>45773.79547453704</v>
      </c>
      <c r="E5735" t="inlineStr">
        <is>
          <t>INR</t>
        </is>
      </c>
      <c r="F5735" t="inlineStr">
        <is>
          <t>UPI</t>
        </is>
      </c>
      <c r="G5735" t="inlineStr">
        <is>
          <t>completed</t>
        </is>
      </c>
      <c r="H5735" t="inlineStr">
        <is>
          <t>Electronics</t>
        </is>
      </c>
      <c r="I5735" t="inlineStr">
        <is>
          <t>India</t>
        </is>
      </c>
      <c r="J5735" t="inlineStr">
        <is>
          <t>darshgrover@example.org</t>
        </is>
      </c>
    </row>
    <row r="5736">
      <c r="A5736" t="inlineStr">
        <is>
          <t>TXN049704</t>
        </is>
      </c>
      <c r="B5736" t="inlineStr">
        <is>
          <t>CUST04947</t>
        </is>
      </c>
      <c r="C5736" s="3" t="n">
        <v>45878.96106481482</v>
      </c>
      <c r="E5736" t="inlineStr">
        <is>
          <t>INR</t>
        </is>
      </c>
      <c r="F5736" t="inlineStr">
        <is>
          <t>Credit Card</t>
        </is>
      </c>
      <c r="G5736" t="inlineStr">
        <is>
          <t>pending</t>
        </is>
      </c>
      <c r="H5736" t="inlineStr">
        <is>
          <t>Food</t>
        </is>
      </c>
      <c r="I5736" t="inlineStr">
        <is>
          <t>India</t>
        </is>
      </c>
      <c r="J5736" t="inlineStr">
        <is>
          <t>venkateshtimothy@example.net</t>
        </is>
      </c>
    </row>
    <row r="5737">
      <c r="A5737" t="inlineStr">
        <is>
          <t>TXN049707</t>
        </is>
      </c>
      <c r="B5737" t="inlineStr">
        <is>
          <t>CUST06164</t>
        </is>
      </c>
      <c r="C5737" s="3" t="n">
        <v>45730.45122685185</v>
      </c>
      <c r="D5737" t="n">
        <v>379.37</v>
      </c>
      <c r="E5737" t="inlineStr">
        <is>
          <t>INR</t>
        </is>
      </c>
      <c r="F5737" t="inlineStr">
        <is>
          <t>UPI</t>
        </is>
      </c>
      <c r="G5737" t="inlineStr">
        <is>
          <t>pending</t>
        </is>
      </c>
      <c r="H5737" t="inlineStr">
        <is>
          <t>Healthcare</t>
        </is>
      </c>
      <c r="I5737" t="inlineStr">
        <is>
          <t>India</t>
        </is>
      </c>
    </row>
    <row r="5738">
      <c r="A5738" t="inlineStr">
        <is>
          <t>TXN049713</t>
        </is>
      </c>
      <c r="B5738" t="inlineStr">
        <is>
          <t>CUST01485</t>
        </is>
      </c>
      <c r="C5738" s="3" t="n">
        <v>46012.32910879629</v>
      </c>
      <c r="E5738" t="inlineStr">
        <is>
          <t>INR</t>
        </is>
      </c>
      <c r="F5738" t="inlineStr">
        <is>
          <t>Wallet</t>
        </is>
      </c>
      <c r="G5738" t="inlineStr">
        <is>
          <t>pending</t>
        </is>
      </c>
      <c r="H5738" t="inlineStr">
        <is>
          <t>Healthcare</t>
        </is>
      </c>
      <c r="I5738" t="inlineStr">
        <is>
          <t>India</t>
        </is>
      </c>
      <c r="J5738" t="inlineStr">
        <is>
          <t>krish68@example.net</t>
        </is>
      </c>
    </row>
    <row r="5739">
      <c r="A5739" t="inlineStr">
        <is>
          <t>TXN049725</t>
        </is>
      </c>
      <c r="B5739" t="inlineStr">
        <is>
          <t>CUST00289</t>
        </is>
      </c>
      <c r="C5739" s="3" t="n">
        <v>45799.16333333333</v>
      </c>
      <c r="E5739" t="inlineStr">
        <is>
          <t>GBP</t>
        </is>
      </c>
      <c r="F5739" t="inlineStr">
        <is>
          <t>Credit Card</t>
        </is>
      </c>
      <c r="G5739" t="inlineStr">
        <is>
          <t>failed</t>
        </is>
      </c>
      <c r="H5739" t="inlineStr">
        <is>
          <t>Electronics</t>
        </is>
      </c>
      <c r="I5739" t="inlineStr">
        <is>
          <t>Canada</t>
        </is>
      </c>
      <c r="J5739" t="inlineStr">
        <is>
          <t>chaaya50@example.net</t>
        </is>
      </c>
    </row>
    <row r="5740">
      <c r="A5740" t="inlineStr">
        <is>
          <t>TXN049741</t>
        </is>
      </c>
      <c r="B5740" t="inlineStr">
        <is>
          <t>CUST04939</t>
        </is>
      </c>
      <c r="C5740" s="3" t="n">
        <v>46005.96818287037</v>
      </c>
      <c r="E5740" t="inlineStr">
        <is>
          <t>INR</t>
        </is>
      </c>
      <c r="F5740" t="inlineStr">
        <is>
          <t>Net Banking</t>
        </is>
      </c>
      <c r="G5740" t="inlineStr">
        <is>
          <t>completed</t>
        </is>
      </c>
      <c r="H5740" t="inlineStr">
        <is>
          <t>Electronics</t>
        </is>
      </c>
      <c r="I5740" t="inlineStr">
        <is>
          <t>India</t>
        </is>
      </c>
      <c r="J5740" t="inlineStr">
        <is>
          <t>devika95@example.org</t>
        </is>
      </c>
    </row>
    <row r="5741">
      <c r="A5741" t="inlineStr">
        <is>
          <t>TXN049742</t>
        </is>
      </c>
      <c r="C5741" s="3" t="n">
        <v>45802.53420138889</v>
      </c>
      <c r="D5741" t="n">
        <v>149.33</v>
      </c>
      <c r="E5741" t="inlineStr">
        <is>
          <t>INR</t>
        </is>
      </c>
      <c r="F5741" t="inlineStr">
        <is>
          <t>Credit Card</t>
        </is>
      </c>
      <c r="G5741" t="inlineStr">
        <is>
          <t>completed</t>
        </is>
      </c>
      <c r="H5741" t="inlineStr">
        <is>
          <t>Healthcare</t>
        </is>
      </c>
      <c r="I5741" t="inlineStr">
        <is>
          <t>India</t>
        </is>
      </c>
      <c r="J5741" t="inlineStr">
        <is>
          <t>lohitvarghese@example.com</t>
        </is>
      </c>
    </row>
    <row r="5742">
      <c r="A5742" t="inlineStr">
        <is>
          <t>TXN049756</t>
        </is>
      </c>
      <c r="B5742" t="inlineStr">
        <is>
          <t>CUST04605</t>
        </is>
      </c>
      <c r="C5742" s="3" t="n">
        <v>45665.92240740741</v>
      </c>
      <c r="E5742" t="inlineStr">
        <is>
          <t>INR</t>
        </is>
      </c>
      <c r="F5742" t="inlineStr">
        <is>
          <t>Credit Card</t>
        </is>
      </c>
      <c r="G5742" t="inlineStr">
        <is>
          <t>completed</t>
        </is>
      </c>
      <c r="H5742" t="inlineStr">
        <is>
          <t>Food</t>
        </is>
      </c>
      <c r="I5742" t="inlineStr">
        <is>
          <t>Australia</t>
        </is>
      </c>
      <c r="J5742" t="inlineStr">
        <is>
          <t>michaelchoudhary@example.com</t>
        </is>
      </c>
    </row>
    <row r="5743">
      <c r="A5743" t="inlineStr">
        <is>
          <t>TXN049760</t>
        </is>
      </c>
      <c r="B5743" t="inlineStr">
        <is>
          <t>CUST02203</t>
        </is>
      </c>
      <c r="C5743" s="3" t="n">
        <v>45912.88679398148</v>
      </c>
      <c r="E5743" t="inlineStr">
        <is>
          <t>INR</t>
        </is>
      </c>
      <c r="F5743" t="inlineStr">
        <is>
          <t>Debit Card</t>
        </is>
      </c>
      <c r="G5743" t="inlineStr">
        <is>
          <t>completed</t>
        </is>
      </c>
      <c r="H5743" t="inlineStr">
        <is>
          <t>Electronics</t>
        </is>
      </c>
      <c r="I5743" t="inlineStr">
        <is>
          <t>India</t>
        </is>
      </c>
      <c r="J5743" t="inlineStr">
        <is>
          <t>parmarfinn@example.org</t>
        </is>
      </c>
    </row>
    <row r="5744">
      <c r="A5744" t="inlineStr">
        <is>
          <t>TXN049769</t>
        </is>
      </c>
      <c r="B5744" t="inlineStr">
        <is>
          <t>CUST02883</t>
        </is>
      </c>
      <c r="C5744" s="3" t="n">
        <v>45692.07435185185</v>
      </c>
      <c r="D5744" t="n">
        <v>689.26</v>
      </c>
      <c r="E5744" t="inlineStr">
        <is>
          <t>INR</t>
        </is>
      </c>
      <c r="F5744" t="inlineStr">
        <is>
          <t>Wallet</t>
        </is>
      </c>
      <c r="G5744" t="inlineStr">
        <is>
          <t>completed</t>
        </is>
      </c>
      <c r="H5744" t="inlineStr">
        <is>
          <t>Healthcare</t>
        </is>
      </c>
      <c r="I5744" t="inlineStr">
        <is>
          <t>India</t>
        </is>
      </c>
    </row>
    <row r="5745">
      <c r="A5745" t="inlineStr">
        <is>
          <t>TXN049775</t>
        </is>
      </c>
      <c r="B5745" t="inlineStr">
        <is>
          <t>CUST02342</t>
        </is>
      </c>
      <c r="C5745" s="3" t="n">
        <v>45928.76690972222</v>
      </c>
      <c r="E5745" t="inlineStr">
        <is>
          <t>INR</t>
        </is>
      </c>
      <c r="F5745" t="inlineStr">
        <is>
          <t>Wallet</t>
        </is>
      </c>
      <c r="G5745" t="inlineStr">
        <is>
          <t>completed</t>
        </is>
      </c>
      <c r="H5745" t="inlineStr">
        <is>
          <t>Electronics</t>
        </is>
      </c>
      <c r="I5745" t="inlineStr">
        <is>
          <t>Canada</t>
        </is>
      </c>
      <c r="J5745" t="inlineStr">
        <is>
          <t>cnatarajan@example.com</t>
        </is>
      </c>
    </row>
    <row r="5746">
      <c r="A5746" t="inlineStr">
        <is>
          <t>TXN049786</t>
        </is>
      </c>
      <c r="B5746" t="inlineStr">
        <is>
          <t>CUST06943</t>
        </is>
      </c>
      <c r="C5746" s="3" t="n">
        <v>45999.6950462963</v>
      </c>
      <c r="E5746" t="inlineStr">
        <is>
          <t>EUR</t>
        </is>
      </c>
      <c r="F5746" t="inlineStr">
        <is>
          <t>UPI</t>
        </is>
      </c>
      <c r="G5746" t="inlineStr">
        <is>
          <t>completed</t>
        </is>
      </c>
      <c r="H5746" t="inlineStr">
        <is>
          <t>Retail</t>
        </is>
      </c>
      <c r="I5746" t="inlineStr">
        <is>
          <t>India</t>
        </is>
      </c>
      <c r="J5746" t="inlineStr">
        <is>
          <t>meeraswamy@example.net</t>
        </is>
      </c>
    </row>
    <row r="5747">
      <c r="A5747" t="inlineStr">
        <is>
          <t>TXN049796</t>
        </is>
      </c>
      <c r="C5747" s="3" t="n">
        <v>45937.75674768518</v>
      </c>
      <c r="D5747" t="n">
        <v>728.52</v>
      </c>
      <c r="E5747" t="inlineStr">
        <is>
          <t>INR</t>
        </is>
      </c>
      <c r="F5747" t="inlineStr">
        <is>
          <t>UPI</t>
        </is>
      </c>
      <c r="G5747" t="inlineStr">
        <is>
          <t>failed</t>
        </is>
      </c>
      <c r="H5747" t="inlineStr">
        <is>
          <t>Retail</t>
        </is>
      </c>
      <c r="I5747" t="inlineStr">
        <is>
          <t>India</t>
        </is>
      </c>
      <c r="J5747" t="inlineStr">
        <is>
          <t>jsehgal@example.com</t>
        </is>
      </c>
    </row>
    <row r="5748">
      <c r="A5748" t="inlineStr">
        <is>
          <t>TXN049797</t>
        </is>
      </c>
      <c r="B5748" t="inlineStr">
        <is>
          <t>CUST04868</t>
        </is>
      </c>
      <c r="C5748" s="3" t="n">
        <v>45898.09034722222</v>
      </c>
      <c r="E5748" t="inlineStr">
        <is>
          <t>INR</t>
        </is>
      </c>
      <c r="F5748" t="inlineStr">
        <is>
          <t>UPI</t>
        </is>
      </c>
      <c r="G5748" t="inlineStr">
        <is>
          <t>completed</t>
        </is>
      </c>
      <c r="H5748" t="inlineStr">
        <is>
          <t>Electronics</t>
        </is>
      </c>
      <c r="I5748" t="inlineStr">
        <is>
          <t>India</t>
        </is>
      </c>
      <c r="J5748" t="inlineStr">
        <is>
          <t>dinharish@example.net</t>
        </is>
      </c>
    </row>
    <row r="5749">
      <c r="A5749" t="inlineStr">
        <is>
          <t>TXN049800</t>
        </is>
      </c>
      <c r="B5749" t="inlineStr">
        <is>
          <t>CUST07484</t>
        </is>
      </c>
      <c r="C5749" s="3" t="n">
        <v>46016.55721064815</v>
      </c>
      <c r="E5749" t="inlineStr">
        <is>
          <t>INR</t>
        </is>
      </c>
      <c r="F5749" t="inlineStr">
        <is>
          <t>UPI</t>
        </is>
      </c>
      <c r="G5749" t="inlineStr">
        <is>
          <t>completed</t>
        </is>
      </c>
      <c r="H5749" t="inlineStr">
        <is>
          <t>Travel</t>
        </is>
      </c>
      <c r="I5749" t="inlineStr">
        <is>
          <t>India</t>
        </is>
      </c>
      <c r="J5749" t="inlineStr">
        <is>
          <t>omyasathe@example.com</t>
        </is>
      </c>
    </row>
    <row r="5750">
      <c r="A5750" t="inlineStr">
        <is>
          <t>TXN049804</t>
        </is>
      </c>
      <c r="C5750" s="3" t="n">
        <v>45881.6128587963</v>
      </c>
      <c r="D5750" t="n">
        <v>341.37</v>
      </c>
      <c r="E5750" t="inlineStr">
        <is>
          <t>USD</t>
        </is>
      </c>
      <c r="F5750" t="inlineStr">
        <is>
          <t>Wallet</t>
        </is>
      </c>
      <c r="G5750" t="inlineStr">
        <is>
          <t>completed</t>
        </is>
      </c>
      <c r="H5750" t="inlineStr">
        <is>
          <t>Electronics</t>
        </is>
      </c>
      <c r="I5750" t="inlineStr">
        <is>
          <t>India</t>
        </is>
      </c>
      <c r="J5750" t="inlineStr">
        <is>
          <t>bimalalala@example.com</t>
        </is>
      </c>
    </row>
    <row r="5751">
      <c r="A5751" t="inlineStr">
        <is>
          <t>TXN049805</t>
        </is>
      </c>
      <c r="B5751" t="inlineStr">
        <is>
          <t>CUST07889</t>
        </is>
      </c>
      <c r="C5751" s="3" t="n">
        <v>45750.24193287037</v>
      </c>
      <c r="D5751" t="n">
        <v>321.99</v>
      </c>
      <c r="E5751" t="inlineStr">
        <is>
          <t>INR</t>
        </is>
      </c>
      <c r="F5751" t="inlineStr">
        <is>
          <t>Credit Card</t>
        </is>
      </c>
      <c r="G5751" t="inlineStr">
        <is>
          <t>completed</t>
        </is>
      </c>
      <c r="H5751" t="inlineStr">
        <is>
          <t>Healthcare</t>
        </is>
      </c>
      <c r="I5751" t="inlineStr">
        <is>
          <t>India</t>
        </is>
      </c>
    </row>
    <row r="5752">
      <c r="A5752" t="inlineStr">
        <is>
          <t>TXN049856</t>
        </is>
      </c>
      <c r="B5752" t="inlineStr">
        <is>
          <t>CUST05733</t>
        </is>
      </c>
      <c r="C5752" s="3" t="n">
        <v>45776.43361111111</v>
      </c>
      <c r="D5752" t="n">
        <v>221.61</v>
      </c>
      <c r="E5752" t="inlineStr">
        <is>
          <t>USD</t>
        </is>
      </c>
      <c r="F5752" t="inlineStr">
        <is>
          <t>UPI</t>
        </is>
      </c>
      <c r="G5752" t="inlineStr">
        <is>
          <t>failed</t>
        </is>
      </c>
      <c r="H5752" t="inlineStr">
        <is>
          <t>Electronics</t>
        </is>
      </c>
      <c r="I5752" t="inlineStr">
        <is>
          <t>India</t>
        </is>
      </c>
    </row>
    <row r="5753">
      <c r="A5753" t="inlineStr">
        <is>
          <t>TXN049858</t>
        </is>
      </c>
      <c r="B5753" t="inlineStr">
        <is>
          <t>CUST00103</t>
        </is>
      </c>
      <c r="C5753" s="3" t="n">
        <v>45673.13481481482</v>
      </c>
      <c r="E5753" t="inlineStr">
        <is>
          <t>INR</t>
        </is>
      </c>
      <c r="F5753" t="inlineStr">
        <is>
          <t>Debit Card</t>
        </is>
      </c>
      <c r="G5753" t="inlineStr">
        <is>
          <t>completed</t>
        </is>
      </c>
      <c r="H5753" t="inlineStr">
        <is>
          <t>Travel</t>
        </is>
      </c>
      <c r="I5753" t="inlineStr">
        <is>
          <t>India</t>
        </is>
      </c>
      <c r="J5753" t="inlineStr">
        <is>
          <t>gaurav87@example.net</t>
        </is>
      </c>
    </row>
    <row r="5754">
      <c r="A5754" t="inlineStr">
        <is>
          <t>TXN049867</t>
        </is>
      </c>
      <c r="C5754" s="3" t="n">
        <v>45902.79667824074</v>
      </c>
      <c r="D5754" t="n">
        <v>866.27</v>
      </c>
      <c r="E5754" t="inlineStr">
        <is>
          <t>USD</t>
        </is>
      </c>
      <c r="F5754" t="inlineStr">
        <is>
          <t>Net Banking</t>
        </is>
      </c>
      <c r="G5754" t="inlineStr">
        <is>
          <t>refunded</t>
        </is>
      </c>
      <c r="H5754" t="inlineStr">
        <is>
          <t>Electronics</t>
        </is>
      </c>
      <c r="I5754" t="inlineStr">
        <is>
          <t>India</t>
        </is>
      </c>
      <c r="J5754" t="inlineStr">
        <is>
          <t>buchekani@example.net</t>
        </is>
      </c>
    </row>
    <row r="5755">
      <c r="A5755" t="inlineStr">
        <is>
          <t>TXN049870</t>
        </is>
      </c>
      <c r="B5755" t="inlineStr">
        <is>
          <t>CUST09174</t>
        </is>
      </c>
      <c r="C5755" s="3" t="n">
        <v>45779.20497685186</v>
      </c>
      <c r="E5755" t="inlineStr">
        <is>
          <t>GBP</t>
        </is>
      </c>
      <c r="F5755" t="inlineStr">
        <is>
          <t>Wallet</t>
        </is>
      </c>
      <c r="G5755" t="inlineStr">
        <is>
          <t>pending</t>
        </is>
      </c>
      <c r="H5755" t="inlineStr">
        <is>
          <t>Electronics</t>
        </is>
      </c>
      <c r="I5755" t="inlineStr">
        <is>
          <t>India</t>
        </is>
      </c>
      <c r="J5755" t="inlineStr">
        <is>
          <t>qushikuruvilla@example.com</t>
        </is>
      </c>
    </row>
    <row r="5756">
      <c r="A5756" t="inlineStr">
        <is>
          <t>TXN049873</t>
        </is>
      </c>
      <c r="B5756" t="inlineStr">
        <is>
          <t>CUST09479</t>
        </is>
      </c>
      <c r="C5756" s="3" t="n">
        <v>45699.10061342592</v>
      </c>
      <c r="E5756" t="inlineStr">
        <is>
          <t>INR</t>
        </is>
      </c>
      <c r="F5756" t="inlineStr">
        <is>
          <t>Debit Card</t>
        </is>
      </c>
      <c r="G5756" t="inlineStr">
        <is>
          <t>completed</t>
        </is>
      </c>
      <c r="H5756" t="inlineStr">
        <is>
          <t>Food</t>
        </is>
      </c>
      <c r="I5756" t="inlineStr">
        <is>
          <t>USA</t>
        </is>
      </c>
      <c r="J5756" t="inlineStr">
        <is>
          <t>chaturaramesh@example.com</t>
        </is>
      </c>
    </row>
    <row r="5757">
      <c r="A5757" t="inlineStr">
        <is>
          <t>TXN049875</t>
        </is>
      </c>
      <c r="C5757" s="3" t="n">
        <v>45994.9803587963</v>
      </c>
      <c r="D5757" t="n">
        <v>263.49</v>
      </c>
      <c r="E5757" t="inlineStr">
        <is>
          <t>INR</t>
        </is>
      </c>
      <c r="F5757" t="inlineStr">
        <is>
          <t>Net Banking</t>
        </is>
      </c>
      <c r="G5757" t="inlineStr">
        <is>
          <t>completed</t>
        </is>
      </c>
      <c r="H5757" t="inlineStr">
        <is>
          <t>Food</t>
        </is>
      </c>
      <c r="I5757" t="inlineStr">
        <is>
          <t>India</t>
        </is>
      </c>
      <c r="J5757" t="inlineStr">
        <is>
          <t>psengupta@example.org</t>
        </is>
      </c>
    </row>
    <row r="5758">
      <c r="A5758" t="inlineStr">
        <is>
          <t>TXN049895</t>
        </is>
      </c>
      <c r="B5758" t="inlineStr">
        <is>
          <t>CUST07995</t>
        </is>
      </c>
      <c r="C5758" s="3" t="n">
        <v>45786.12988425926</v>
      </c>
      <c r="E5758" t="inlineStr">
        <is>
          <t>INR</t>
        </is>
      </c>
      <c r="F5758" t="inlineStr">
        <is>
          <t>Net Banking</t>
        </is>
      </c>
      <c r="G5758" t="inlineStr">
        <is>
          <t>refunded</t>
        </is>
      </c>
      <c r="H5758" t="inlineStr">
        <is>
          <t>Travel</t>
        </is>
      </c>
      <c r="I5758" t="inlineStr">
        <is>
          <t>India</t>
        </is>
      </c>
      <c r="J5758" t="inlineStr">
        <is>
          <t>shankeraishani@example.com</t>
        </is>
      </c>
    </row>
    <row r="5759">
      <c r="A5759" t="inlineStr">
        <is>
          <t>TXN049904</t>
        </is>
      </c>
      <c r="B5759" t="inlineStr">
        <is>
          <t>CUST08301</t>
        </is>
      </c>
      <c r="C5759" s="3" t="n">
        <v>45674.34525462963</v>
      </c>
      <c r="E5759" t="inlineStr">
        <is>
          <t>INR</t>
        </is>
      </c>
      <c r="F5759" t="inlineStr">
        <is>
          <t>Credit Card</t>
        </is>
      </c>
      <c r="G5759" t="inlineStr">
        <is>
          <t>completed</t>
        </is>
      </c>
      <c r="H5759" t="inlineStr">
        <is>
          <t>Retail</t>
        </is>
      </c>
      <c r="I5759" t="inlineStr">
        <is>
          <t>UK</t>
        </is>
      </c>
      <c r="J5759" t="inlineStr">
        <is>
          <t>ppalla@example.net</t>
        </is>
      </c>
    </row>
    <row r="5760">
      <c r="A5760" t="inlineStr">
        <is>
          <t>TXN049938</t>
        </is>
      </c>
      <c r="C5760" s="3" t="n">
        <v>45759.80353009259</v>
      </c>
      <c r="D5760" t="n">
        <v>225.15</v>
      </c>
      <c r="E5760" t="inlineStr">
        <is>
          <t>INR</t>
        </is>
      </c>
      <c r="F5760" t="inlineStr">
        <is>
          <t>Debit Card</t>
        </is>
      </c>
      <c r="G5760" t="inlineStr">
        <is>
          <t>pending</t>
        </is>
      </c>
      <c r="H5760" t="inlineStr">
        <is>
          <t>Healthcare</t>
        </is>
      </c>
      <c r="I5760" t="inlineStr">
        <is>
          <t>India</t>
        </is>
      </c>
      <c r="J5760" t="inlineStr">
        <is>
          <t>naveensanghvi@example.com</t>
        </is>
      </c>
    </row>
    <row r="5761">
      <c r="A5761" t="inlineStr">
        <is>
          <t>TXN049941</t>
        </is>
      </c>
      <c r="B5761" t="inlineStr">
        <is>
          <t>CUST03503</t>
        </is>
      </c>
      <c r="C5761" s="3" t="n">
        <v>45939.15363425926</v>
      </c>
      <c r="E5761" t="inlineStr">
        <is>
          <t>INR</t>
        </is>
      </c>
      <c r="F5761" t="inlineStr">
        <is>
          <t>Debit Card</t>
        </is>
      </c>
      <c r="G5761" t="inlineStr">
        <is>
          <t>completed</t>
        </is>
      </c>
      <c r="H5761" t="inlineStr">
        <is>
          <t>Food</t>
        </is>
      </c>
      <c r="I5761" t="inlineStr">
        <is>
          <t>India</t>
        </is>
      </c>
      <c r="J5761" t="inlineStr">
        <is>
          <t>onveer39@example.net</t>
        </is>
      </c>
    </row>
    <row r="5762">
      <c r="A5762" t="inlineStr">
        <is>
          <t>TXN049948</t>
        </is>
      </c>
      <c r="B5762" t="inlineStr">
        <is>
          <t>CUST03829</t>
        </is>
      </c>
      <c r="C5762" s="3" t="n">
        <v>45936.58337962963</v>
      </c>
      <c r="E5762" t="inlineStr">
        <is>
          <t>INR</t>
        </is>
      </c>
      <c r="F5762" t="inlineStr">
        <is>
          <t>Credit Card</t>
        </is>
      </c>
      <c r="G5762" t="inlineStr">
        <is>
          <t>failed</t>
        </is>
      </c>
      <c r="H5762" t="inlineStr">
        <is>
          <t>Travel</t>
        </is>
      </c>
      <c r="I5762" t="inlineStr">
        <is>
          <t>India</t>
        </is>
      </c>
      <c r="J5762" t="inlineStr">
        <is>
          <t>jatin43@example.org</t>
        </is>
      </c>
    </row>
    <row r="5763">
      <c r="A5763" t="inlineStr">
        <is>
          <t>TXN049950</t>
        </is>
      </c>
      <c r="B5763" t="inlineStr">
        <is>
          <t>CUST03961</t>
        </is>
      </c>
      <c r="C5763" s="3" t="n">
        <v>45692.68263888889</v>
      </c>
      <c r="E5763" t="inlineStr">
        <is>
          <t>INR</t>
        </is>
      </c>
      <c r="F5763" t="inlineStr">
        <is>
          <t>Credit Card</t>
        </is>
      </c>
      <c r="G5763" t="inlineStr">
        <is>
          <t>completed</t>
        </is>
      </c>
      <c r="H5763" t="inlineStr">
        <is>
          <t>Healthcare</t>
        </is>
      </c>
      <c r="I5763" t="inlineStr">
        <is>
          <t>Canada</t>
        </is>
      </c>
    </row>
    <row r="5764">
      <c r="A5764" t="inlineStr">
        <is>
          <t>TXN049962</t>
        </is>
      </c>
      <c r="B5764" t="inlineStr">
        <is>
          <t>CUST03379</t>
        </is>
      </c>
      <c r="C5764" s="3" t="n">
        <v>45969.66149305556</v>
      </c>
      <c r="D5764" t="n">
        <v>117.42</v>
      </c>
      <c r="E5764" t="inlineStr">
        <is>
          <t>INR</t>
        </is>
      </c>
      <c r="F5764" t="inlineStr">
        <is>
          <t>Credit Card</t>
        </is>
      </c>
      <c r="G5764" t="inlineStr">
        <is>
          <t>completed</t>
        </is>
      </c>
      <c r="H5764" t="inlineStr">
        <is>
          <t>Healthcare</t>
        </is>
      </c>
      <c r="I5764" t="inlineStr">
        <is>
          <t>India</t>
        </is>
      </c>
    </row>
    <row r="5765">
      <c r="A5765" t="inlineStr">
        <is>
          <t>TXN049964</t>
        </is>
      </c>
      <c r="C5765" s="3" t="n">
        <v>45725.0596412037</v>
      </c>
      <c r="D5765" t="n">
        <v>817.88</v>
      </c>
      <c r="E5765" t="inlineStr">
        <is>
          <t>INR</t>
        </is>
      </c>
      <c r="F5765" t="inlineStr">
        <is>
          <t>UPI</t>
        </is>
      </c>
      <c r="G5765" t="inlineStr">
        <is>
          <t>completed</t>
        </is>
      </c>
      <c r="H5765" t="inlineStr">
        <is>
          <t>Retail</t>
        </is>
      </c>
      <c r="I5765" t="inlineStr">
        <is>
          <t>India</t>
        </is>
      </c>
      <c r="J5765" t="inlineStr">
        <is>
          <t>nvirk@example.org</t>
        </is>
      </c>
    </row>
    <row r="5766">
      <c r="A5766" t="inlineStr">
        <is>
          <t>TXN049974</t>
        </is>
      </c>
      <c r="B5766" t="inlineStr">
        <is>
          <t>CUST06434</t>
        </is>
      </c>
      <c r="C5766" s="3" t="n">
        <v>45852.36458333334</v>
      </c>
      <c r="E5766" t="inlineStr">
        <is>
          <t>INR</t>
        </is>
      </c>
      <c r="F5766" t="inlineStr">
        <is>
          <t>Wallet</t>
        </is>
      </c>
      <c r="G5766" t="inlineStr">
        <is>
          <t>completed</t>
        </is>
      </c>
      <c r="H5766" t="inlineStr">
        <is>
          <t>Electronics</t>
        </is>
      </c>
      <c r="I5766" t="inlineStr">
        <is>
          <t>India</t>
        </is>
      </c>
      <c r="J5766" t="inlineStr">
        <is>
          <t>irakarpe@example.org</t>
        </is>
      </c>
    </row>
    <row r="5767">
      <c r="A5767" t="inlineStr">
        <is>
          <t>TXN002834</t>
        </is>
      </c>
      <c r="C5767" s="3" t="n">
        <v>45829.10259259259</v>
      </c>
      <c r="E5767" t="inlineStr">
        <is>
          <t>INR</t>
        </is>
      </c>
      <c r="F5767" t="inlineStr">
        <is>
          <t>Wallet</t>
        </is>
      </c>
      <c r="G5767" t="inlineStr">
        <is>
          <t>completed</t>
        </is>
      </c>
      <c r="H5767" t="inlineStr">
        <is>
          <t>Travel</t>
        </is>
      </c>
      <c r="I5767" t="inlineStr">
        <is>
          <t>India</t>
        </is>
      </c>
      <c r="J5767" t="inlineStr">
        <is>
          <t>abhamangat@example.com</t>
        </is>
      </c>
    </row>
    <row r="5768">
      <c r="A5768" t="inlineStr">
        <is>
          <t>TXN034040</t>
        </is>
      </c>
      <c r="B5768" t="inlineStr">
        <is>
          <t>CUST03583</t>
        </is>
      </c>
      <c r="C5768" s="3" t="n">
        <v>45819.28717592593</v>
      </c>
      <c r="D5768" t="n">
        <v>660.17</v>
      </c>
      <c r="E5768" t="inlineStr">
        <is>
          <t>INR</t>
        </is>
      </c>
      <c r="F5768" t="inlineStr">
        <is>
          <t>Credit Card</t>
        </is>
      </c>
      <c r="G5768" t="inlineStr">
        <is>
          <t>refunded</t>
        </is>
      </c>
      <c r="H5768" t="inlineStr">
        <is>
          <t>Retail</t>
        </is>
      </c>
      <c r="I5768" t="inlineStr">
        <is>
          <t>India</t>
        </is>
      </c>
    </row>
    <row r="5769">
      <c r="A5769" t="inlineStr">
        <is>
          <t>TXN025176</t>
        </is>
      </c>
      <c r="B5769" t="inlineStr">
        <is>
          <t>CUST04703</t>
        </is>
      </c>
      <c r="C5769" s="3" t="n">
        <v>45997.51008101852</v>
      </c>
      <c r="D5769" t="n">
        <v>2453.06</v>
      </c>
      <c r="E5769" t="inlineStr">
        <is>
          <t>INR</t>
        </is>
      </c>
      <c r="F5769" t="inlineStr">
        <is>
          <t>Credit Card</t>
        </is>
      </c>
      <c r="G5769" t="inlineStr">
        <is>
          <t>completed</t>
        </is>
      </c>
      <c r="H5769" t="inlineStr">
        <is>
          <t>Travel</t>
        </is>
      </c>
      <c r="I5769" t="inlineStr">
        <is>
          <t>UK</t>
        </is>
      </c>
    </row>
    <row r="5770">
      <c r="A5770" t="inlineStr">
        <is>
          <t>TXN039874</t>
        </is>
      </c>
      <c r="C5770" s="3" t="n">
        <v>45853.75407407407</v>
      </c>
      <c r="E5770" t="inlineStr">
        <is>
          <t>INR</t>
        </is>
      </c>
      <c r="F5770" t="inlineStr">
        <is>
          <t>Wallet</t>
        </is>
      </c>
      <c r="G5770" t="inlineStr">
        <is>
          <t>completed</t>
        </is>
      </c>
      <c r="H5770" t="inlineStr">
        <is>
          <t>Retail</t>
        </is>
      </c>
      <c r="I5770" t="inlineStr">
        <is>
          <t>India</t>
        </is>
      </c>
      <c r="J5770" t="inlineStr">
        <is>
          <t>lipika12@example.net</t>
        </is>
      </c>
    </row>
    <row r="5771">
      <c r="A5771" t="inlineStr">
        <is>
          <t>TXN044890</t>
        </is>
      </c>
      <c r="C5771" s="3" t="n">
        <v>45992.8212037037</v>
      </c>
      <c r="D5771" t="n">
        <v>304.55</v>
      </c>
      <c r="E5771" t="inlineStr">
        <is>
          <t>INR</t>
        </is>
      </c>
      <c r="F5771" t="inlineStr">
        <is>
          <t>Wallet</t>
        </is>
      </c>
      <c r="G5771" t="inlineStr">
        <is>
          <t>completed</t>
        </is>
      </c>
      <c r="H5771" t="inlineStr">
        <is>
          <t>Food</t>
        </is>
      </c>
      <c r="I5771" t="inlineStr">
        <is>
          <t>India</t>
        </is>
      </c>
    </row>
    <row r="5772">
      <c r="A5772" t="inlineStr">
        <is>
          <t>TXN019955</t>
        </is>
      </c>
      <c r="B5772" t="inlineStr">
        <is>
          <t>CUST03491</t>
        </is>
      </c>
      <c r="C5772" s="3" t="n">
        <v>45970.09376157408</v>
      </c>
      <c r="E5772" t="inlineStr">
        <is>
          <t>INR</t>
        </is>
      </c>
      <c r="F5772" t="inlineStr">
        <is>
          <t>Net Banking</t>
        </is>
      </c>
      <c r="G5772" t="inlineStr">
        <is>
          <t>completed</t>
        </is>
      </c>
      <c r="H5772" t="inlineStr">
        <is>
          <t>Retail</t>
        </is>
      </c>
      <c r="I5772" t="inlineStr">
        <is>
          <t>India</t>
        </is>
      </c>
      <c r="J5772" t="inlineStr">
        <is>
          <t>vasanavaidya@example.org</t>
        </is>
      </c>
    </row>
    <row r="5773">
      <c r="A5773" t="inlineStr">
        <is>
          <t>TXN039567</t>
        </is>
      </c>
      <c r="B5773" t="inlineStr">
        <is>
          <t>CUST07599</t>
        </is>
      </c>
      <c r="C5773" s="3" t="n">
        <v>45968.51446759259</v>
      </c>
      <c r="D5773" t="n">
        <v>316.24</v>
      </c>
      <c r="E5773" t="inlineStr">
        <is>
          <t>EUR</t>
        </is>
      </c>
      <c r="F5773" t="inlineStr">
        <is>
          <t>Wallet</t>
        </is>
      </c>
      <c r="G5773" t="inlineStr">
        <is>
          <t>completed</t>
        </is>
      </c>
      <c r="H5773" t="inlineStr">
        <is>
          <t>Retail</t>
        </is>
      </c>
      <c r="I5773" t="inlineStr">
        <is>
          <t>India</t>
        </is>
      </c>
    </row>
    <row r="5774">
      <c r="A5774" t="inlineStr">
        <is>
          <t>TXN048418</t>
        </is>
      </c>
      <c r="C5774" s="3" t="n">
        <v>45755.14635416667</v>
      </c>
      <c r="D5774" t="n">
        <v>831.89</v>
      </c>
      <c r="E5774" t="inlineStr">
        <is>
          <t>EUR</t>
        </is>
      </c>
      <c r="F5774" t="inlineStr">
        <is>
          <t>UPI</t>
        </is>
      </c>
      <c r="G5774" t="inlineStr">
        <is>
          <t>pending</t>
        </is>
      </c>
      <c r="H5774" t="inlineStr">
        <is>
          <t>Food</t>
        </is>
      </c>
      <c r="I5774" t="inlineStr">
        <is>
          <t>USA</t>
        </is>
      </c>
    </row>
    <row r="5775">
      <c r="A5775" t="inlineStr">
        <is>
          <t>TXN043949</t>
        </is>
      </c>
      <c r="B5775" t="inlineStr">
        <is>
          <t>CUST08079</t>
        </is>
      </c>
      <c r="C5775" s="3" t="n">
        <v>45943.34126157407</v>
      </c>
      <c r="D5775" t="n">
        <v>724.08</v>
      </c>
      <c r="E5775" t="inlineStr">
        <is>
          <t>INR</t>
        </is>
      </c>
      <c r="F5775" t="inlineStr">
        <is>
          <t>Net Banking</t>
        </is>
      </c>
      <c r="G5775" t="inlineStr">
        <is>
          <t>completed</t>
        </is>
      </c>
      <c r="H5775" t="inlineStr">
        <is>
          <t>Retail</t>
        </is>
      </c>
      <c r="I5775" t="inlineStr">
        <is>
          <t>India</t>
        </is>
      </c>
    </row>
    <row r="5776">
      <c r="A5776" t="inlineStr">
        <is>
          <t>TXN018498</t>
        </is>
      </c>
      <c r="B5776" t="inlineStr">
        <is>
          <t>CUST06241</t>
        </is>
      </c>
      <c r="C5776" s="3" t="n">
        <v>45782.68712962963</v>
      </c>
      <c r="E5776" t="inlineStr">
        <is>
          <t>INR</t>
        </is>
      </c>
      <c r="F5776" t="inlineStr">
        <is>
          <t>Credit Card</t>
        </is>
      </c>
      <c r="G5776" t="inlineStr">
        <is>
          <t>completed</t>
        </is>
      </c>
      <c r="H5776" t="inlineStr">
        <is>
          <t>Healthcare</t>
        </is>
      </c>
      <c r="I5776" t="inlineStr">
        <is>
          <t>India</t>
        </is>
      </c>
      <c r="J5776" t="inlineStr">
        <is>
          <t>mannnoah@example.net</t>
        </is>
      </c>
    </row>
    <row r="5777">
      <c r="A5777" t="inlineStr">
        <is>
          <t>TXN018259</t>
        </is>
      </c>
      <c r="C5777" s="3" t="n">
        <v>45910.9522337963</v>
      </c>
      <c r="D5777" t="n">
        <v>218.89</v>
      </c>
      <c r="E5777" t="inlineStr">
        <is>
          <t>USD</t>
        </is>
      </c>
      <c r="F5777" t="inlineStr">
        <is>
          <t>Wallet</t>
        </is>
      </c>
      <c r="G5777" t="inlineStr">
        <is>
          <t>completed</t>
        </is>
      </c>
      <c r="H5777" t="inlineStr">
        <is>
          <t>Retail</t>
        </is>
      </c>
      <c r="I5777" t="inlineStr">
        <is>
          <t>UK</t>
        </is>
      </c>
    </row>
    <row r="5778">
      <c r="A5778" t="inlineStr">
        <is>
          <t>TXN007848</t>
        </is>
      </c>
      <c r="C5778" s="3" t="n">
        <v>45720.38616898148</v>
      </c>
      <c r="D5778" t="n">
        <v>1036.46</v>
      </c>
      <c r="E5778" t="inlineStr">
        <is>
          <t>INR</t>
        </is>
      </c>
      <c r="F5778" t="inlineStr">
        <is>
          <t>Debit Card</t>
        </is>
      </c>
      <c r="G5778" t="inlineStr">
        <is>
          <t>completed</t>
        </is>
      </c>
      <c r="H5778" t="inlineStr">
        <is>
          <t>Healthcare</t>
        </is>
      </c>
      <c r="I5778" t="inlineStr">
        <is>
          <t>India</t>
        </is>
      </c>
      <c r="J5778" t="inlineStr">
        <is>
          <t>vyanjanabir@example.net</t>
        </is>
      </c>
    </row>
    <row r="5779">
      <c r="A5779" t="inlineStr">
        <is>
          <t>TXN044008</t>
        </is>
      </c>
      <c r="B5779" t="inlineStr">
        <is>
          <t>CUST00274</t>
        </is>
      </c>
      <c r="C5779" s="3" t="n">
        <v>45966.27908564815</v>
      </c>
      <c r="E5779" t="inlineStr">
        <is>
          <t>INR</t>
        </is>
      </c>
      <c r="F5779" t="inlineStr">
        <is>
          <t>UPI</t>
        </is>
      </c>
      <c r="G5779" t="inlineStr">
        <is>
          <t>completed</t>
        </is>
      </c>
      <c r="H5779" t="inlineStr">
        <is>
          <t>Food</t>
        </is>
      </c>
      <c r="I5779" t="inlineStr">
        <is>
          <t>India</t>
        </is>
      </c>
      <c r="J5779" t="inlineStr">
        <is>
          <t>qbali@example.com</t>
        </is>
      </c>
    </row>
    <row r="5780">
      <c r="A5780" t="inlineStr">
        <is>
          <t>TXN046240</t>
        </is>
      </c>
      <c r="B5780" t="inlineStr">
        <is>
          <t>CUST01681</t>
        </is>
      </c>
      <c r="C5780" s="3" t="n">
        <v>45880.64020833333</v>
      </c>
      <c r="E5780" t="inlineStr">
        <is>
          <t>EUR</t>
        </is>
      </c>
      <c r="F5780" t="inlineStr">
        <is>
          <t>Credit Card</t>
        </is>
      </c>
      <c r="G5780" t="inlineStr">
        <is>
          <t>completed</t>
        </is>
      </c>
      <c r="H5780" t="inlineStr">
        <is>
          <t>Retail</t>
        </is>
      </c>
      <c r="I5780" t="inlineStr">
        <is>
          <t>USA</t>
        </is>
      </c>
      <c r="J5780" t="inlineStr">
        <is>
          <t>iramachandran@example.com</t>
        </is>
      </c>
    </row>
    <row r="5781">
      <c r="A5781" t="inlineStr">
        <is>
          <t>TXN013612</t>
        </is>
      </c>
      <c r="B5781" t="inlineStr">
        <is>
          <t>CUST07729</t>
        </is>
      </c>
      <c r="C5781" s="3" t="n">
        <v>45665.9721412037</v>
      </c>
      <c r="D5781" t="n">
        <v>515.67</v>
      </c>
      <c r="E5781" t="inlineStr">
        <is>
          <t>INR</t>
        </is>
      </c>
      <c r="F5781" t="inlineStr">
        <is>
          <t>Debit Card</t>
        </is>
      </c>
      <c r="G5781" t="inlineStr">
        <is>
          <t>completed</t>
        </is>
      </c>
      <c r="H5781" t="inlineStr">
        <is>
          <t>Healthcare</t>
        </is>
      </c>
      <c r="I5781" t="inlineStr">
        <is>
          <t>India</t>
        </is>
      </c>
    </row>
    <row r="5782">
      <c r="A5782" t="inlineStr">
        <is>
          <t>TXN007568</t>
        </is>
      </c>
      <c r="B5782" t="inlineStr">
        <is>
          <t>CUST02262</t>
        </is>
      </c>
      <c r="C5782" s="3" t="n">
        <v>45821.33809027778</v>
      </c>
      <c r="E5782" t="inlineStr">
        <is>
          <t>INR</t>
        </is>
      </c>
      <c r="F5782" t="inlineStr">
        <is>
          <t>UPI</t>
        </is>
      </c>
      <c r="G5782" t="inlineStr">
        <is>
          <t>completed</t>
        </is>
      </c>
      <c r="H5782" t="inlineStr">
        <is>
          <t>Food</t>
        </is>
      </c>
      <c r="I5782" t="inlineStr">
        <is>
          <t>India</t>
        </is>
      </c>
    </row>
    <row r="5783">
      <c r="A5783" t="inlineStr">
        <is>
          <t>TXN032740</t>
        </is>
      </c>
      <c r="B5783" t="inlineStr">
        <is>
          <t>CUST02775</t>
        </is>
      </c>
      <c r="C5783" s="3" t="n">
        <v>45960.62021990741</v>
      </c>
      <c r="E5783" t="inlineStr">
        <is>
          <t>USD</t>
        </is>
      </c>
      <c r="F5783" t="inlineStr">
        <is>
          <t>Debit Card</t>
        </is>
      </c>
      <c r="G5783" t="inlineStr">
        <is>
          <t>pending</t>
        </is>
      </c>
      <c r="H5783" t="inlineStr">
        <is>
          <t>Food</t>
        </is>
      </c>
      <c r="I5783" t="inlineStr">
        <is>
          <t>Canada</t>
        </is>
      </c>
      <c r="J5783" t="inlineStr">
        <is>
          <t>arjunsarkar@example.org</t>
        </is>
      </c>
    </row>
    <row r="5784">
      <c r="A5784" t="inlineStr">
        <is>
          <t>TXN024666</t>
        </is>
      </c>
      <c r="B5784" t="inlineStr">
        <is>
          <t>CUST06906</t>
        </is>
      </c>
      <c r="C5784" s="3" t="n">
        <v>45678.33541666667</v>
      </c>
      <c r="D5784" t="n">
        <v>977.42</v>
      </c>
      <c r="E5784" t="inlineStr">
        <is>
          <t>INR</t>
        </is>
      </c>
      <c r="F5784" t="inlineStr">
        <is>
          <t>Wallet</t>
        </is>
      </c>
      <c r="G5784" t="inlineStr">
        <is>
          <t>completed</t>
        </is>
      </c>
      <c r="H5784" t="inlineStr">
        <is>
          <t>Healthcare</t>
        </is>
      </c>
      <c r="I5784" t="inlineStr">
        <is>
          <t>India</t>
        </is>
      </c>
    </row>
    <row r="5785">
      <c r="A5785" t="inlineStr">
        <is>
          <t>TXN031079</t>
        </is>
      </c>
      <c r="B5785" t="inlineStr">
        <is>
          <t>CUST08553</t>
        </is>
      </c>
      <c r="C5785" s="3" t="n">
        <v>45830.28868055555</v>
      </c>
      <c r="E5785" t="inlineStr">
        <is>
          <t>INR</t>
        </is>
      </c>
      <c r="F5785" t="inlineStr">
        <is>
          <t>UPI</t>
        </is>
      </c>
      <c r="G5785" t="inlineStr">
        <is>
          <t>failed</t>
        </is>
      </c>
      <c r="H5785" t="inlineStr">
        <is>
          <t>Food</t>
        </is>
      </c>
      <c r="I5785" t="inlineStr">
        <is>
          <t>India</t>
        </is>
      </c>
      <c r="J5785" t="inlineStr">
        <is>
          <t>nathan53@example.net</t>
        </is>
      </c>
    </row>
    <row r="5786">
      <c r="A5786" t="inlineStr">
        <is>
          <t>TXN040462</t>
        </is>
      </c>
      <c r="C5786" s="3" t="n">
        <v>45832.16591435186</v>
      </c>
      <c r="D5786" t="n">
        <v>1099.01</v>
      </c>
      <c r="E5786" t="inlineStr">
        <is>
          <t>USD</t>
        </is>
      </c>
      <c r="F5786" t="inlineStr">
        <is>
          <t>Debit Card</t>
        </is>
      </c>
      <c r="G5786" t="inlineStr">
        <is>
          <t>completed</t>
        </is>
      </c>
      <c r="H5786" t="inlineStr">
        <is>
          <t>Food</t>
        </is>
      </c>
      <c r="I5786" t="inlineStr">
        <is>
          <t>India</t>
        </is>
      </c>
      <c r="J5786" t="inlineStr">
        <is>
          <t>eshana87@example.com</t>
        </is>
      </c>
    </row>
    <row r="5787">
      <c r="A5787" t="inlineStr">
        <is>
          <t>TXN039597</t>
        </is>
      </c>
      <c r="C5787" s="3" t="n">
        <v>45880.33710648148</v>
      </c>
      <c r="D5787" t="n">
        <v>634.34</v>
      </c>
      <c r="E5787" t="inlineStr">
        <is>
          <t>INR</t>
        </is>
      </c>
      <c r="F5787" t="inlineStr">
        <is>
          <t>Debit Card</t>
        </is>
      </c>
      <c r="G5787" t="inlineStr">
        <is>
          <t>pending</t>
        </is>
      </c>
      <c r="H5787" t="inlineStr">
        <is>
          <t>Electronics</t>
        </is>
      </c>
      <c r="I5787" t="inlineStr">
        <is>
          <t>India</t>
        </is>
      </c>
      <c r="J5787" t="inlineStr">
        <is>
          <t>agarwalanita@example.org</t>
        </is>
      </c>
    </row>
    <row r="5788">
      <c r="A5788" t="inlineStr">
        <is>
          <t>TXN015979</t>
        </is>
      </c>
      <c r="C5788" s="3" t="n">
        <v>45729.76888888889</v>
      </c>
      <c r="D5788" t="n">
        <v>252.9</v>
      </c>
      <c r="E5788" t="inlineStr">
        <is>
          <t>USD</t>
        </is>
      </c>
      <c r="F5788" t="inlineStr">
        <is>
          <t>Net Banking</t>
        </is>
      </c>
      <c r="G5788" t="inlineStr">
        <is>
          <t>completed</t>
        </is>
      </c>
      <c r="H5788" t="inlineStr">
        <is>
          <t>Retail</t>
        </is>
      </c>
      <c r="I5788" t="inlineStr">
        <is>
          <t>Australia</t>
        </is>
      </c>
      <c r="J5788" t="inlineStr">
        <is>
          <t>mastermugdha@example.net</t>
        </is>
      </c>
    </row>
    <row r="5789">
      <c r="A5789" t="inlineStr">
        <is>
          <t>TXN042281</t>
        </is>
      </c>
      <c r="C5789" s="3" t="n">
        <v>45986.44709490741</v>
      </c>
      <c r="D5789" t="n">
        <v>372.79</v>
      </c>
      <c r="E5789" t="inlineStr">
        <is>
          <t>INR</t>
        </is>
      </c>
      <c r="F5789" t="inlineStr">
        <is>
          <t>Credit Card</t>
        </is>
      </c>
      <c r="G5789" t="inlineStr">
        <is>
          <t>completed</t>
        </is>
      </c>
      <c r="H5789" t="inlineStr">
        <is>
          <t>Electronics</t>
        </is>
      </c>
      <c r="I5789" t="inlineStr">
        <is>
          <t>India</t>
        </is>
      </c>
      <c r="J5789" t="inlineStr">
        <is>
          <t>jagrati26@example.org</t>
        </is>
      </c>
    </row>
    <row r="5790">
      <c r="A5790" t="inlineStr">
        <is>
          <t>TXN017153</t>
        </is>
      </c>
      <c r="B5790" t="inlineStr">
        <is>
          <t>CUST06796</t>
        </is>
      </c>
      <c r="C5790" s="3" t="n">
        <v>45720.01106481482</v>
      </c>
      <c r="E5790" t="inlineStr">
        <is>
          <t>INR</t>
        </is>
      </c>
      <c r="F5790" t="inlineStr">
        <is>
          <t>Credit Card</t>
        </is>
      </c>
      <c r="G5790" t="inlineStr">
        <is>
          <t>completed</t>
        </is>
      </c>
      <c r="H5790" t="inlineStr">
        <is>
          <t>Retail</t>
        </is>
      </c>
      <c r="I5790" t="inlineStr">
        <is>
          <t>India</t>
        </is>
      </c>
      <c r="J5790" t="inlineStr">
        <is>
          <t>pushti23@example.com</t>
        </is>
      </c>
    </row>
    <row r="5791">
      <c r="A5791" t="inlineStr">
        <is>
          <t>TXN044749</t>
        </is>
      </c>
      <c r="C5791" s="3" t="n">
        <v>46002.26796296296</v>
      </c>
      <c r="D5791" t="n">
        <v>3009.62</v>
      </c>
      <c r="E5791" t="inlineStr">
        <is>
          <t>INR</t>
        </is>
      </c>
      <c r="F5791" t="inlineStr">
        <is>
          <t>Credit Card</t>
        </is>
      </c>
      <c r="G5791" t="inlineStr">
        <is>
          <t>completed</t>
        </is>
      </c>
      <c r="H5791" t="inlineStr">
        <is>
          <t>Electronics</t>
        </is>
      </c>
      <c r="I5791" t="inlineStr">
        <is>
          <t>India</t>
        </is>
      </c>
      <c r="J5791" t="inlineStr">
        <is>
          <t>ykoshy@example.net</t>
        </is>
      </c>
    </row>
    <row r="5792">
      <c r="A5792" t="inlineStr">
        <is>
          <t>TXN009170</t>
        </is>
      </c>
      <c r="C5792" s="3" t="n">
        <v>45974.41876157407</v>
      </c>
      <c r="D5792" t="n">
        <v>187.31</v>
      </c>
      <c r="E5792" t="inlineStr">
        <is>
          <t>INR</t>
        </is>
      </c>
      <c r="F5792" t="inlineStr">
        <is>
          <t>Wallet</t>
        </is>
      </c>
      <c r="G5792" t="inlineStr">
        <is>
          <t>completed</t>
        </is>
      </c>
      <c r="H5792" t="inlineStr">
        <is>
          <t>Food</t>
        </is>
      </c>
      <c r="I5792" t="inlineStr">
        <is>
          <t>India</t>
        </is>
      </c>
      <c r="J5792" t="inlineStr">
        <is>
          <t>noriyatin@example.net</t>
        </is>
      </c>
    </row>
    <row r="5793">
      <c r="A5793" t="inlineStr">
        <is>
          <t>TXN037246</t>
        </is>
      </c>
      <c r="B5793" t="inlineStr">
        <is>
          <t>CUST00153</t>
        </is>
      </c>
      <c r="C5793" s="3" t="n">
        <v>45692.19792824074</v>
      </c>
      <c r="D5793" t="n">
        <v>757.23</v>
      </c>
      <c r="E5793" t="inlineStr">
        <is>
          <t>INR</t>
        </is>
      </c>
      <c r="F5793" t="inlineStr">
        <is>
          <t>UPI</t>
        </is>
      </c>
      <c r="G5793" t="inlineStr">
        <is>
          <t>completed</t>
        </is>
      </c>
      <c r="H5793" t="inlineStr">
        <is>
          <t>Food</t>
        </is>
      </c>
      <c r="I5793" t="inlineStr">
        <is>
          <t>India</t>
        </is>
      </c>
    </row>
    <row r="5794">
      <c r="A5794" t="inlineStr">
        <is>
          <t>TXN045093</t>
        </is>
      </c>
      <c r="B5794" t="inlineStr">
        <is>
          <t>CUST08196</t>
        </is>
      </c>
      <c r="C5794" s="3" t="n">
        <v>45880.17081018518</v>
      </c>
      <c r="E5794" t="inlineStr">
        <is>
          <t>INR</t>
        </is>
      </c>
      <c r="F5794" t="inlineStr">
        <is>
          <t>UPI</t>
        </is>
      </c>
      <c r="G5794" t="inlineStr">
        <is>
          <t>completed</t>
        </is>
      </c>
      <c r="H5794" t="inlineStr">
        <is>
          <t>Electronics</t>
        </is>
      </c>
      <c r="I5794" t="inlineStr">
        <is>
          <t>India</t>
        </is>
      </c>
      <c r="J5794" t="inlineStr">
        <is>
          <t>hhari@example.com</t>
        </is>
      </c>
    </row>
    <row r="5795">
      <c r="A5795" t="inlineStr">
        <is>
          <t>TXN044492</t>
        </is>
      </c>
      <c r="B5795" t="inlineStr">
        <is>
          <t>CUST02558</t>
        </is>
      </c>
      <c r="C5795" s="3" t="n">
        <v>45849.23086805556</v>
      </c>
      <c r="D5795" t="n">
        <v>770.29</v>
      </c>
      <c r="E5795" t="inlineStr">
        <is>
          <t>INR</t>
        </is>
      </c>
      <c r="F5795" t="inlineStr">
        <is>
          <t>Debit Card</t>
        </is>
      </c>
      <c r="G5795" t="inlineStr">
        <is>
          <t>completed</t>
        </is>
      </c>
      <c r="H5795" t="inlineStr">
        <is>
          <t>Electronics</t>
        </is>
      </c>
      <c r="I5795" t="inlineStr">
        <is>
          <t>Australia</t>
        </is>
      </c>
    </row>
    <row r="5796">
      <c r="A5796" t="inlineStr">
        <is>
          <t>TXN010386</t>
        </is>
      </c>
      <c r="C5796" s="3" t="n">
        <v>45982.71055555555</v>
      </c>
      <c r="D5796" t="n">
        <v>188.01</v>
      </c>
      <c r="E5796" t="inlineStr">
        <is>
          <t>INR</t>
        </is>
      </c>
      <c r="F5796" t="inlineStr">
        <is>
          <t>Debit Card</t>
        </is>
      </c>
      <c r="G5796" t="inlineStr">
        <is>
          <t>completed</t>
        </is>
      </c>
      <c r="H5796" t="inlineStr">
        <is>
          <t>Electronics</t>
        </is>
      </c>
      <c r="I5796" t="inlineStr">
        <is>
          <t>India</t>
        </is>
      </c>
      <c r="J5796" t="inlineStr">
        <is>
          <t>comarhemang@example.net</t>
        </is>
      </c>
    </row>
    <row r="5797">
      <c r="A5797" t="inlineStr">
        <is>
          <t>TXN015462</t>
        </is>
      </c>
      <c r="B5797" t="inlineStr">
        <is>
          <t>CUST06550</t>
        </is>
      </c>
      <c r="C5797" s="3" t="n">
        <v>45962.08298611111</v>
      </c>
      <c r="E5797" t="inlineStr">
        <is>
          <t>INR</t>
        </is>
      </c>
      <c r="F5797" t="inlineStr">
        <is>
          <t>Debit Card</t>
        </is>
      </c>
      <c r="G5797" t="inlineStr">
        <is>
          <t>completed</t>
        </is>
      </c>
      <c r="H5797" t="inlineStr">
        <is>
          <t>Healthcare</t>
        </is>
      </c>
      <c r="I5797" t="inlineStr">
        <is>
          <t>USA</t>
        </is>
      </c>
      <c r="J5797" t="inlineStr">
        <is>
          <t>suhani38@example.org</t>
        </is>
      </c>
    </row>
    <row r="5798">
      <c r="A5798" t="inlineStr">
        <is>
          <t>TXN002675</t>
        </is>
      </c>
      <c r="B5798" t="inlineStr">
        <is>
          <t>CUST09311</t>
        </is>
      </c>
      <c r="C5798" s="3" t="n">
        <v>45709.08222222222</v>
      </c>
      <c r="E5798" t="inlineStr">
        <is>
          <t>INR</t>
        </is>
      </c>
      <c r="F5798" t="inlineStr">
        <is>
          <t>Debit Card</t>
        </is>
      </c>
      <c r="G5798" t="inlineStr">
        <is>
          <t>pending</t>
        </is>
      </c>
      <c r="H5798" t="inlineStr">
        <is>
          <t>Healthcare</t>
        </is>
      </c>
      <c r="I5798" t="inlineStr">
        <is>
          <t>India</t>
        </is>
      </c>
      <c r="J5798" t="inlineStr">
        <is>
          <t>menonalexander@example.com</t>
        </is>
      </c>
    </row>
    <row r="5799">
      <c r="A5799" t="inlineStr">
        <is>
          <t>TXN012070</t>
        </is>
      </c>
      <c r="B5799" t="inlineStr">
        <is>
          <t>CUST09941</t>
        </is>
      </c>
      <c r="C5799" s="3" t="n">
        <v>45918.72952546296</v>
      </c>
      <c r="E5799" t="inlineStr">
        <is>
          <t>INR</t>
        </is>
      </c>
      <c r="F5799" t="inlineStr">
        <is>
          <t>Wallet</t>
        </is>
      </c>
      <c r="G5799" t="inlineStr">
        <is>
          <t>completed</t>
        </is>
      </c>
      <c r="H5799" t="inlineStr">
        <is>
          <t>Retail</t>
        </is>
      </c>
      <c r="I5799" t="inlineStr">
        <is>
          <t>India</t>
        </is>
      </c>
      <c r="J5799" t="inlineStr">
        <is>
          <t>nchawla@example.org</t>
        </is>
      </c>
    </row>
    <row r="5800">
      <c r="A5800" t="inlineStr">
        <is>
          <t>TXN031235</t>
        </is>
      </c>
      <c r="B5800" t="inlineStr">
        <is>
          <t>CUST07905</t>
        </is>
      </c>
      <c r="C5800" s="3" t="n">
        <v>45853.29363425926</v>
      </c>
      <c r="E5800" t="inlineStr">
        <is>
          <t>INR</t>
        </is>
      </c>
      <c r="F5800" t="inlineStr">
        <is>
          <t>Wallet</t>
        </is>
      </c>
      <c r="G5800" t="inlineStr">
        <is>
          <t>failed</t>
        </is>
      </c>
      <c r="H5800" t="inlineStr">
        <is>
          <t>Healthcare</t>
        </is>
      </c>
      <c r="I5800" t="inlineStr">
        <is>
          <t>India</t>
        </is>
      </c>
      <c r="J5800" t="inlineStr">
        <is>
          <t>mandanetra@example.net</t>
        </is>
      </c>
    </row>
    <row r="5801">
      <c r="A5801" t="inlineStr">
        <is>
          <t>TXN010938</t>
        </is>
      </c>
      <c r="B5801" t="inlineStr">
        <is>
          <t>CUST05184</t>
        </is>
      </c>
      <c r="C5801" s="3" t="n">
        <v>45757.55403935185</v>
      </c>
      <c r="E5801" t="inlineStr">
        <is>
          <t>USD</t>
        </is>
      </c>
      <c r="F5801" t="inlineStr">
        <is>
          <t>Debit Card</t>
        </is>
      </c>
      <c r="G5801" t="inlineStr">
        <is>
          <t>refunded</t>
        </is>
      </c>
      <c r="H5801" t="inlineStr">
        <is>
          <t>Retail</t>
        </is>
      </c>
      <c r="I5801" t="inlineStr">
        <is>
          <t>India</t>
        </is>
      </c>
      <c r="J5801" t="inlineStr">
        <is>
          <t>skadakia@example.net</t>
        </is>
      </c>
    </row>
    <row r="5802">
      <c r="A5802" t="inlineStr">
        <is>
          <t>TXN009620</t>
        </is>
      </c>
      <c r="B5802" t="inlineStr">
        <is>
          <t>CUST05791</t>
        </is>
      </c>
      <c r="C5802" s="3" t="n">
        <v>45936.15940972222</v>
      </c>
      <c r="D5802" t="n">
        <v>439.72</v>
      </c>
      <c r="E5802" t="inlineStr">
        <is>
          <t>INR</t>
        </is>
      </c>
      <c r="F5802" t="inlineStr">
        <is>
          <t>Net Banking</t>
        </is>
      </c>
      <c r="G5802" t="inlineStr">
        <is>
          <t>completed</t>
        </is>
      </c>
      <c r="H5802" t="inlineStr">
        <is>
          <t>Travel</t>
        </is>
      </c>
      <c r="I5802" t="inlineStr">
        <is>
          <t>Canada</t>
        </is>
      </c>
    </row>
    <row r="5803">
      <c r="A5803" t="inlineStr">
        <is>
          <t>TXN043623</t>
        </is>
      </c>
      <c r="B5803" t="inlineStr">
        <is>
          <t>CUST08345</t>
        </is>
      </c>
      <c r="C5803" s="3" t="n">
        <v>45940.15075231482</v>
      </c>
      <c r="E5803" t="inlineStr">
        <is>
          <t>EUR</t>
        </is>
      </c>
      <c r="F5803" t="inlineStr">
        <is>
          <t>Credit Card</t>
        </is>
      </c>
      <c r="G5803" t="inlineStr">
        <is>
          <t>completed</t>
        </is>
      </c>
      <c r="H5803" t="inlineStr">
        <is>
          <t>Food</t>
        </is>
      </c>
      <c r="I5803" t="inlineStr">
        <is>
          <t>India</t>
        </is>
      </c>
      <c r="J5803" t="inlineStr">
        <is>
          <t>ksood@example.com</t>
        </is>
      </c>
    </row>
    <row r="5804">
      <c r="A5804" t="inlineStr">
        <is>
          <t>TXN028778</t>
        </is>
      </c>
      <c r="C5804" s="3" t="n">
        <v>45737.18059027778</v>
      </c>
      <c r="D5804" t="n">
        <v>872.36</v>
      </c>
      <c r="E5804" t="inlineStr">
        <is>
          <t>GBP</t>
        </is>
      </c>
      <c r="F5804" t="inlineStr">
        <is>
          <t>Debit Card</t>
        </is>
      </c>
      <c r="G5804" t="inlineStr">
        <is>
          <t>completed</t>
        </is>
      </c>
      <c r="H5804" t="inlineStr">
        <is>
          <t>Healthcare</t>
        </is>
      </c>
      <c r="I5804" t="inlineStr">
        <is>
          <t>India</t>
        </is>
      </c>
      <c r="J5804" t="inlineStr">
        <is>
          <t>tanvichahal@example.net</t>
        </is>
      </c>
    </row>
    <row r="5805">
      <c r="A5805" t="inlineStr">
        <is>
          <t>TXN019957</t>
        </is>
      </c>
      <c r="B5805" t="inlineStr">
        <is>
          <t>CUST00648</t>
        </is>
      </c>
      <c r="C5805" s="3" t="n">
        <v>45925.39994212963</v>
      </c>
      <c r="E5805" t="inlineStr">
        <is>
          <t>INR</t>
        </is>
      </c>
      <c r="F5805" t="inlineStr">
        <is>
          <t>Debit Card</t>
        </is>
      </c>
      <c r="G5805" t="inlineStr">
        <is>
          <t>completed</t>
        </is>
      </c>
      <c r="H5805" t="inlineStr">
        <is>
          <t>Healthcare</t>
        </is>
      </c>
      <c r="I5805" t="inlineStr">
        <is>
          <t>India</t>
        </is>
      </c>
      <c r="J5805" t="inlineStr">
        <is>
          <t>pavaniperi@example.com</t>
        </is>
      </c>
    </row>
    <row r="5806">
      <c r="A5806" t="inlineStr">
        <is>
          <t>TXN011655</t>
        </is>
      </c>
      <c r="B5806" t="inlineStr">
        <is>
          <t>CUST07285</t>
        </is>
      </c>
      <c r="C5806" s="3" t="n">
        <v>45879.22241898148</v>
      </c>
      <c r="D5806" t="n">
        <v>335.67</v>
      </c>
      <c r="E5806" t="inlineStr">
        <is>
          <t>INR</t>
        </is>
      </c>
      <c r="F5806" t="inlineStr">
        <is>
          <t>Wallet</t>
        </is>
      </c>
      <c r="G5806" t="inlineStr">
        <is>
          <t>completed</t>
        </is>
      </c>
      <c r="H5806" t="inlineStr">
        <is>
          <t>Healthcare</t>
        </is>
      </c>
      <c r="I5806" t="inlineStr">
        <is>
          <t>India</t>
        </is>
      </c>
    </row>
    <row r="5807">
      <c r="A5807" t="inlineStr">
        <is>
          <t>TXN019825</t>
        </is>
      </c>
      <c r="B5807" t="inlineStr">
        <is>
          <t>CUST09341</t>
        </is>
      </c>
      <c r="C5807" s="3" t="n">
        <v>45791.02344907408</v>
      </c>
      <c r="D5807" t="n">
        <v>472.68</v>
      </c>
      <c r="E5807" t="inlineStr">
        <is>
          <t>INR</t>
        </is>
      </c>
      <c r="F5807" t="inlineStr">
        <is>
          <t>UPI</t>
        </is>
      </c>
      <c r="G5807" t="inlineStr">
        <is>
          <t>completed</t>
        </is>
      </c>
      <c r="H5807" t="inlineStr">
        <is>
          <t>Food</t>
        </is>
      </c>
      <c r="I5807" t="inlineStr">
        <is>
          <t>Canada</t>
        </is>
      </c>
    </row>
    <row r="5808">
      <c r="A5808" t="inlineStr">
        <is>
          <t>TXN044397</t>
        </is>
      </c>
      <c r="B5808" t="inlineStr">
        <is>
          <t>CUST02997</t>
        </is>
      </c>
      <c r="C5808" s="3" t="n">
        <v>45831.92336805556</v>
      </c>
      <c r="E5808" t="inlineStr">
        <is>
          <t>INR</t>
        </is>
      </c>
      <c r="F5808" t="inlineStr">
        <is>
          <t>UPI</t>
        </is>
      </c>
      <c r="G5808" t="inlineStr">
        <is>
          <t>completed</t>
        </is>
      </c>
      <c r="H5808" t="inlineStr">
        <is>
          <t>Food</t>
        </is>
      </c>
      <c r="I5808" t="inlineStr">
        <is>
          <t>Australia</t>
        </is>
      </c>
      <c r="J5808" t="inlineStr">
        <is>
          <t>golaalka@example.com</t>
        </is>
      </c>
    </row>
    <row r="5809">
      <c r="A5809" t="inlineStr">
        <is>
          <t>TXN012006</t>
        </is>
      </c>
      <c r="C5809" s="3" t="n">
        <v>45984.52840277777</v>
      </c>
      <c r="D5809" t="n">
        <v>879.89</v>
      </c>
      <c r="E5809" t="inlineStr">
        <is>
          <t>INR</t>
        </is>
      </c>
      <c r="F5809" t="inlineStr">
        <is>
          <t>UPI</t>
        </is>
      </c>
      <c r="G5809" t="inlineStr">
        <is>
          <t>completed</t>
        </is>
      </c>
      <c r="H5809" t="inlineStr">
        <is>
          <t>Retail</t>
        </is>
      </c>
      <c r="I5809" t="inlineStr">
        <is>
          <t>India</t>
        </is>
      </c>
      <c r="J5809" t="inlineStr">
        <is>
          <t>akshay32@example.org</t>
        </is>
      </c>
    </row>
    <row r="5810">
      <c r="A5810" t="inlineStr">
        <is>
          <t>TXN038341</t>
        </is>
      </c>
      <c r="C5810" s="3" t="n">
        <v>45996.63861111111</v>
      </c>
      <c r="D5810" t="n">
        <v>1176.74</v>
      </c>
      <c r="E5810" t="inlineStr">
        <is>
          <t>INR</t>
        </is>
      </c>
      <c r="F5810" t="inlineStr">
        <is>
          <t>Wallet</t>
        </is>
      </c>
      <c r="G5810" t="inlineStr">
        <is>
          <t>completed</t>
        </is>
      </c>
      <c r="H5810" t="inlineStr">
        <is>
          <t>Food</t>
        </is>
      </c>
      <c r="I5810" t="inlineStr">
        <is>
          <t>USA</t>
        </is>
      </c>
      <c r="J5810" t="inlineStr">
        <is>
          <t>nigamturvi@example.com</t>
        </is>
      </c>
    </row>
    <row r="5811">
      <c r="A5811" t="inlineStr">
        <is>
          <t>TXN036946</t>
        </is>
      </c>
      <c r="B5811" t="inlineStr">
        <is>
          <t>CUST08498</t>
        </is>
      </c>
      <c r="C5811" s="3" t="n">
        <v>45729.41678240741</v>
      </c>
      <c r="E5811" t="inlineStr">
        <is>
          <t>USD</t>
        </is>
      </c>
      <c r="F5811" t="inlineStr">
        <is>
          <t>Credit Card</t>
        </is>
      </c>
      <c r="G5811" t="inlineStr">
        <is>
          <t>refunded</t>
        </is>
      </c>
      <c r="H5811" t="inlineStr">
        <is>
          <t>Food</t>
        </is>
      </c>
      <c r="I5811" t="inlineStr">
        <is>
          <t>India</t>
        </is>
      </c>
      <c r="J5811" t="inlineStr">
        <is>
          <t>arorapushti@example.net</t>
        </is>
      </c>
    </row>
    <row r="5812">
      <c r="A5812" t="inlineStr">
        <is>
          <t>TXN027014</t>
        </is>
      </c>
      <c r="B5812" t="inlineStr">
        <is>
          <t>CUST01342</t>
        </is>
      </c>
      <c r="C5812" s="3" t="n">
        <v>45972.43402777778</v>
      </c>
      <c r="D5812" t="n">
        <v>1978.49</v>
      </c>
      <c r="E5812" t="inlineStr">
        <is>
          <t>USD</t>
        </is>
      </c>
      <c r="F5812" t="inlineStr">
        <is>
          <t>UPI</t>
        </is>
      </c>
      <c r="G5812" t="inlineStr">
        <is>
          <t>completed</t>
        </is>
      </c>
      <c r="H5812" t="inlineStr">
        <is>
          <t>Travel</t>
        </is>
      </c>
      <c r="I5812" t="inlineStr">
        <is>
          <t>USA</t>
        </is>
      </c>
    </row>
    <row r="5813">
      <c r="A5813" t="inlineStr">
        <is>
          <t>TXN048248</t>
        </is>
      </c>
      <c r="B5813" t="inlineStr">
        <is>
          <t>CUST09322</t>
        </is>
      </c>
      <c r="C5813" s="3" t="n">
        <v>45892.36722222222</v>
      </c>
      <c r="E5813" t="inlineStr">
        <is>
          <t>INR</t>
        </is>
      </c>
      <c r="F5813" t="inlineStr">
        <is>
          <t>Credit Card</t>
        </is>
      </c>
      <c r="G5813" t="inlineStr">
        <is>
          <t>completed</t>
        </is>
      </c>
      <c r="H5813" t="inlineStr">
        <is>
          <t>Retail</t>
        </is>
      </c>
      <c r="I5813" t="inlineStr">
        <is>
          <t>India</t>
        </is>
      </c>
      <c r="J5813" t="inlineStr">
        <is>
          <t>hritikkala@example.org</t>
        </is>
      </c>
    </row>
    <row r="5814">
      <c r="A5814" t="inlineStr">
        <is>
          <t>TXN029202</t>
        </is>
      </c>
      <c r="C5814" s="3" t="n">
        <v>45764.69861111111</v>
      </c>
      <c r="D5814" t="n">
        <v>328.59</v>
      </c>
      <c r="E5814" t="inlineStr">
        <is>
          <t>INR</t>
        </is>
      </c>
      <c r="F5814" t="inlineStr">
        <is>
          <t>Credit Card</t>
        </is>
      </c>
      <c r="G5814" t="inlineStr">
        <is>
          <t>completed</t>
        </is>
      </c>
      <c r="H5814" t="inlineStr">
        <is>
          <t>Retail</t>
        </is>
      </c>
      <c r="I5814" t="inlineStr">
        <is>
          <t>India</t>
        </is>
      </c>
      <c r="J5814" t="inlineStr">
        <is>
          <t>swamylucky@example.com</t>
        </is>
      </c>
    </row>
    <row r="5815">
      <c r="A5815" t="inlineStr">
        <is>
          <t>TXN029159</t>
        </is>
      </c>
      <c r="C5815" s="3" t="n">
        <v>45691.10106481481</v>
      </c>
      <c r="D5815" t="n">
        <v>244.29</v>
      </c>
      <c r="E5815" t="inlineStr">
        <is>
          <t>EUR</t>
        </is>
      </c>
      <c r="F5815" t="inlineStr">
        <is>
          <t>Net Banking</t>
        </is>
      </c>
      <c r="G5815" t="inlineStr">
        <is>
          <t>pending</t>
        </is>
      </c>
      <c r="H5815" t="inlineStr">
        <is>
          <t>Electronics</t>
        </is>
      </c>
      <c r="I5815" t="inlineStr">
        <is>
          <t>India</t>
        </is>
      </c>
      <c r="J5815" t="inlineStr">
        <is>
          <t>darikasharma@example.net</t>
        </is>
      </c>
    </row>
    <row r="5816">
      <c r="A5816" t="inlineStr">
        <is>
          <t>TXN033554</t>
        </is>
      </c>
      <c r="B5816" t="inlineStr">
        <is>
          <t>CUST06752</t>
        </is>
      </c>
      <c r="C5816" s="3" t="n">
        <v>45936.97829861111</v>
      </c>
      <c r="D5816" t="n">
        <v>1339.26</v>
      </c>
      <c r="E5816" t="inlineStr">
        <is>
          <t>INR</t>
        </is>
      </c>
      <c r="F5816" t="inlineStr">
        <is>
          <t>Credit Card</t>
        </is>
      </c>
      <c r="G5816" t="inlineStr">
        <is>
          <t>completed</t>
        </is>
      </c>
      <c r="H5816" t="inlineStr">
        <is>
          <t>Retail</t>
        </is>
      </c>
      <c r="I5816" t="inlineStr">
        <is>
          <t>India</t>
        </is>
      </c>
    </row>
    <row r="5817">
      <c r="A5817" t="inlineStr">
        <is>
          <t>TXN036928</t>
        </is>
      </c>
      <c r="B5817" t="inlineStr">
        <is>
          <t>CUST04663</t>
        </is>
      </c>
      <c r="C5817" s="3" t="n">
        <v>45946.16811342593</v>
      </c>
      <c r="E5817" t="inlineStr">
        <is>
          <t>INR</t>
        </is>
      </c>
      <c r="F5817" t="inlineStr">
        <is>
          <t>Debit Card</t>
        </is>
      </c>
      <c r="G5817" t="inlineStr">
        <is>
          <t>failed</t>
        </is>
      </c>
      <c r="H5817" t="inlineStr">
        <is>
          <t>Travel</t>
        </is>
      </c>
      <c r="I5817" t="inlineStr">
        <is>
          <t>India</t>
        </is>
      </c>
      <c r="J5817" t="inlineStr">
        <is>
          <t>kalpit39@example.com</t>
        </is>
      </c>
    </row>
    <row r="5818">
      <c r="A5818" t="inlineStr">
        <is>
          <t>TXN009649</t>
        </is>
      </c>
      <c r="C5818" s="3" t="n">
        <v>45829.768125</v>
      </c>
      <c r="D5818" t="n">
        <v>744.38</v>
      </c>
      <c r="E5818" t="inlineStr">
        <is>
          <t>USD</t>
        </is>
      </c>
      <c r="F5818" t="inlineStr">
        <is>
          <t>Credit Card</t>
        </is>
      </c>
      <c r="G5818" t="inlineStr">
        <is>
          <t>completed</t>
        </is>
      </c>
      <c r="H5818" t="inlineStr">
        <is>
          <t>Electronics</t>
        </is>
      </c>
      <c r="I5818" t="inlineStr">
        <is>
          <t>India</t>
        </is>
      </c>
      <c r="J5818" t="inlineStr">
        <is>
          <t>liamkoshy@example.net</t>
        </is>
      </c>
    </row>
    <row r="5819">
      <c r="A5819" t="inlineStr">
        <is>
          <t>TXN035522</t>
        </is>
      </c>
      <c r="C5819" s="3" t="n">
        <v>45997.38123842593</v>
      </c>
      <c r="D5819" t="n">
        <v>360.31</v>
      </c>
      <c r="E5819" t="inlineStr">
        <is>
          <t>INR</t>
        </is>
      </c>
      <c r="F5819" t="inlineStr">
        <is>
          <t>UPI</t>
        </is>
      </c>
      <c r="G5819" t="inlineStr">
        <is>
          <t>completed</t>
        </is>
      </c>
      <c r="H5819" t="inlineStr">
        <is>
          <t>Healthcare</t>
        </is>
      </c>
      <c r="I5819" t="inlineStr">
        <is>
          <t>UK</t>
        </is>
      </c>
      <c r="J5819" t="inlineStr">
        <is>
          <t>emammen@example.net</t>
        </is>
      </c>
    </row>
    <row r="5820">
      <c r="A5820" t="inlineStr">
        <is>
          <t>TXN007228</t>
        </is>
      </c>
      <c r="C5820" s="3" t="n">
        <v>45769.41675925926</v>
      </c>
      <c r="D5820" t="n">
        <v>445.5</v>
      </c>
      <c r="E5820" t="inlineStr">
        <is>
          <t>INR</t>
        </is>
      </c>
      <c r="F5820" t="inlineStr">
        <is>
          <t>Wallet</t>
        </is>
      </c>
      <c r="G5820" t="inlineStr">
        <is>
          <t>completed</t>
        </is>
      </c>
      <c r="H5820" t="inlineStr">
        <is>
          <t>Food</t>
        </is>
      </c>
      <c r="I5820" t="inlineStr">
        <is>
          <t>India</t>
        </is>
      </c>
      <c r="J5820" t="inlineStr">
        <is>
          <t>upadhriti03@example.net</t>
        </is>
      </c>
    </row>
    <row r="5821">
      <c r="A5821" t="inlineStr">
        <is>
          <t>TXN040940</t>
        </is>
      </c>
      <c r="B5821" t="inlineStr">
        <is>
          <t>CUST00526</t>
        </is>
      </c>
      <c r="C5821" s="3" t="n">
        <v>45994.50112268519</v>
      </c>
      <c r="E5821" t="inlineStr">
        <is>
          <t>INR</t>
        </is>
      </c>
      <c r="F5821" t="inlineStr">
        <is>
          <t>Credit Card</t>
        </is>
      </c>
      <c r="G5821" t="inlineStr">
        <is>
          <t>failed</t>
        </is>
      </c>
      <c r="H5821" t="inlineStr">
        <is>
          <t>Food</t>
        </is>
      </c>
      <c r="I5821" t="inlineStr">
        <is>
          <t>India</t>
        </is>
      </c>
      <c r="J5821" t="inlineStr">
        <is>
          <t>fredericksharma@example.org</t>
        </is>
      </c>
    </row>
    <row r="5822">
      <c r="A5822" t="inlineStr">
        <is>
          <t>TXN027461</t>
        </is>
      </c>
      <c r="C5822" s="3" t="n">
        <v>45764.61980324074</v>
      </c>
      <c r="D5822" t="n">
        <v>201.03</v>
      </c>
      <c r="E5822" t="inlineStr">
        <is>
          <t>INR</t>
        </is>
      </c>
      <c r="F5822" t="inlineStr">
        <is>
          <t>Net Banking</t>
        </is>
      </c>
      <c r="G5822" t="inlineStr">
        <is>
          <t>completed</t>
        </is>
      </c>
      <c r="H5822" t="inlineStr">
        <is>
          <t>Retail</t>
        </is>
      </c>
      <c r="I5822" t="inlineStr">
        <is>
          <t>India</t>
        </is>
      </c>
      <c r="J5822" t="inlineStr">
        <is>
          <t>andrewnadig@example.org</t>
        </is>
      </c>
    </row>
    <row r="5823">
      <c r="A5823" t="inlineStr">
        <is>
          <t>TXN012859</t>
        </is>
      </c>
      <c r="C5823" s="3" t="n">
        <v>45964.14957175926</v>
      </c>
      <c r="D5823" t="n">
        <v>227.96</v>
      </c>
      <c r="E5823" t="inlineStr">
        <is>
          <t>INR</t>
        </is>
      </c>
      <c r="F5823" t="inlineStr">
        <is>
          <t>Debit Card</t>
        </is>
      </c>
      <c r="G5823" t="inlineStr">
        <is>
          <t>completed</t>
        </is>
      </c>
      <c r="H5823" t="inlineStr">
        <is>
          <t>Electronics</t>
        </is>
      </c>
      <c r="I5823" t="inlineStr">
        <is>
          <t>India</t>
        </is>
      </c>
      <c r="J5823" t="inlineStr">
        <is>
          <t>poza@example.net</t>
        </is>
      </c>
    </row>
    <row r="5824">
      <c r="A5824" t="inlineStr">
        <is>
          <t>TXN049681</t>
        </is>
      </c>
      <c r="B5824" t="inlineStr">
        <is>
          <t>CUST08684</t>
        </is>
      </c>
      <c r="C5824" s="3" t="n">
        <v>45709.61802083333</v>
      </c>
      <c r="D5824" t="n">
        <v>1169.46</v>
      </c>
      <c r="E5824" t="inlineStr">
        <is>
          <t>INR</t>
        </is>
      </c>
      <c r="F5824" t="inlineStr">
        <is>
          <t>Wallet</t>
        </is>
      </c>
      <c r="G5824" t="inlineStr">
        <is>
          <t>pending</t>
        </is>
      </c>
      <c r="H5824" t="inlineStr">
        <is>
          <t>Travel</t>
        </is>
      </c>
      <c r="I5824" t="inlineStr">
        <is>
          <t>India</t>
        </is>
      </c>
    </row>
    <row r="5825">
      <c r="A5825" t="inlineStr">
        <is>
          <t>TXN024577</t>
        </is>
      </c>
      <c r="B5825" t="inlineStr">
        <is>
          <t>CUST01095</t>
        </is>
      </c>
      <c r="C5825" s="3" t="n">
        <v>45901.24103009259</v>
      </c>
      <c r="D5825" t="n">
        <v>326.47</v>
      </c>
      <c r="E5825" t="inlineStr">
        <is>
          <t>INR</t>
        </is>
      </c>
      <c r="F5825" t="inlineStr">
        <is>
          <t>Wallet</t>
        </is>
      </c>
      <c r="G5825" t="inlineStr">
        <is>
          <t>completed</t>
        </is>
      </c>
      <c r="H5825" t="inlineStr">
        <is>
          <t>Travel</t>
        </is>
      </c>
      <c r="I5825" t="inlineStr">
        <is>
          <t>India</t>
        </is>
      </c>
    </row>
    <row r="5826">
      <c r="A5826" t="inlineStr">
        <is>
          <t>TXN020375</t>
        </is>
      </c>
      <c r="B5826" t="inlineStr">
        <is>
          <t>CUST09879</t>
        </is>
      </c>
      <c r="C5826" s="3" t="n">
        <v>45749.03252314815</v>
      </c>
      <c r="D5826" t="n">
        <v>564.21</v>
      </c>
      <c r="E5826" t="inlineStr">
        <is>
          <t>INR</t>
        </is>
      </c>
      <c r="F5826" t="inlineStr">
        <is>
          <t>Credit Card</t>
        </is>
      </c>
      <c r="G5826" t="inlineStr">
        <is>
          <t>completed</t>
        </is>
      </c>
      <c r="H5826" t="inlineStr">
        <is>
          <t>Food</t>
        </is>
      </c>
      <c r="I5826" t="inlineStr">
        <is>
          <t>India</t>
        </is>
      </c>
    </row>
    <row r="5827">
      <c r="A5827" t="inlineStr">
        <is>
          <t>TXN049123</t>
        </is>
      </c>
      <c r="B5827" t="inlineStr">
        <is>
          <t>CUST02628</t>
        </is>
      </c>
      <c r="C5827" s="3" t="n">
        <v>45940.19141203703</v>
      </c>
      <c r="D5827" t="n">
        <v>1229.49</v>
      </c>
      <c r="E5827" t="inlineStr">
        <is>
          <t>EUR</t>
        </is>
      </c>
      <c r="F5827" t="inlineStr">
        <is>
          <t>Debit Card</t>
        </is>
      </c>
      <c r="G5827" t="inlineStr">
        <is>
          <t>completed</t>
        </is>
      </c>
      <c r="H5827" t="inlineStr">
        <is>
          <t>Electronics</t>
        </is>
      </c>
      <c r="I5827" t="inlineStr">
        <is>
          <t>India</t>
        </is>
      </c>
    </row>
    <row r="5828">
      <c r="A5828" t="inlineStr">
        <is>
          <t>TXN010941</t>
        </is>
      </c>
      <c r="B5828" t="inlineStr">
        <is>
          <t>CUST03717</t>
        </is>
      </c>
      <c r="C5828" s="3" t="n">
        <v>45995.74847222222</v>
      </c>
      <c r="E5828" t="inlineStr">
        <is>
          <t>GBP</t>
        </is>
      </c>
      <c r="F5828" t="inlineStr">
        <is>
          <t>Debit Card</t>
        </is>
      </c>
      <c r="G5828" t="inlineStr">
        <is>
          <t>completed</t>
        </is>
      </c>
      <c r="H5828" t="inlineStr">
        <is>
          <t>Healthcare</t>
        </is>
      </c>
      <c r="I5828" t="inlineStr">
        <is>
          <t>India</t>
        </is>
      </c>
      <c r="J5828" t="inlineStr">
        <is>
          <t>max18@example.org</t>
        </is>
      </c>
    </row>
    <row r="5829">
      <c r="A5829" t="inlineStr">
        <is>
          <t>TXN015602</t>
        </is>
      </c>
      <c r="C5829" s="3" t="n">
        <v>45946.64799768518</v>
      </c>
      <c r="D5829" t="n">
        <v>72.52</v>
      </c>
      <c r="E5829" t="inlineStr">
        <is>
          <t>USD</t>
        </is>
      </c>
      <c r="F5829" t="inlineStr">
        <is>
          <t>Debit Card</t>
        </is>
      </c>
      <c r="G5829" t="inlineStr">
        <is>
          <t>pending</t>
        </is>
      </c>
      <c r="H5829" t="inlineStr">
        <is>
          <t>Food</t>
        </is>
      </c>
      <c r="I5829" t="inlineStr">
        <is>
          <t>India</t>
        </is>
      </c>
      <c r="J5829" t="inlineStr">
        <is>
          <t>yastidani@example.net</t>
        </is>
      </c>
    </row>
    <row r="5830">
      <c r="A5830" t="inlineStr">
        <is>
          <t>TXN017832</t>
        </is>
      </c>
      <c r="C5830" s="3" t="n">
        <v>45913.5816087963</v>
      </c>
      <c r="D5830" t="n">
        <v>701.41</v>
      </c>
      <c r="E5830" t="inlineStr">
        <is>
          <t>EUR</t>
        </is>
      </c>
      <c r="F5830" t="inlineStr">
        <is>
          <t>Credit Card</t>
        </is>
      </c>
      <c r="G5830" t="inlineStr">
        <is>
          <t>completed</t>
        </is>
      </c>
      <c r="H5830" t="inlineStr">
        <is>
          <t>Travel</t>
        </is>
      </c>
      <c r="I5830" t="inlineStr">
        <is>
          <t>India</t>
        </is>
      </c>
      <c r="J5830" t="inlineStr">
        <is>
          <t>vidhivohra@example.org</t>
        </is>
      </c>
    </row>
    <row r="5831">
      <c r="A5831" t="inlineStr">
        <is>
          <t>TXN012665</t>
        </is>
      </c>
      <c r="B5831" t="inlineStr">
        <is>
          <t>CUST02683</t>
        </is>
      </c>
      <c r="C5831" s="3" t="n">
        <v>45705.30390046296</v>
      </c>
      <c r="D5831" t="n">
        <v>3417.8</v>
      </c>
      <c r="E5831" t="inlineStr">
        <is>
          <t>INR</t>
        </is>
      </c>
      <c r="F5831" t="inlineStr">
        <is>
          <t>Net Banking</t>
        </is>
      </c>
      <c r="G5831" t="inlineStr">
        <is>
          <t>completed</t>
        </is>
      </c>
      <c r="H5831" t="inlineStr">
        <is>
          <t>Retail</t>
        </is>
      </c>
      <c r="I5831" t="inlineStr">
        <is>
          <t>UK</t>
        </is>
      </c>
    </row>
    <row r="5832">
      <c r="A5832" t="inlineStr">
        <is>
          <t>TXN043822</t>
        </is>
      </c>
      <c r="C5832" s="3" t="n">
        <v>45785.84567129629</v>
      </c>
      <c r="D5832" t="n">
        <v>304.95</v>
      </c>
      <c r="E5832" t="inlineStr">
        <is>
          <t>INR</t>
        </is>
      </c>
      <c r="F5832" t="inlineStr">
        <is>
          <t>Debit Card</t>
        </is>
      </c>
      <c r="G5832" t="inlineStr">
        <is>
          <t>completed</t>
        </is>
      </c>
      <c r="H5832" t="inlineStr">
        <is>
          <t>Retail</t>
        </is>
      </c>
      <c r="I5832" t="inlineStr">
        <is>
          <t>India</t>
        </is>
      </c>
      <c r="J5832" t="inlineStr">
        <is>
          <t>koshyveda@example.com</t>
        </is>
      </c>
    </row>
    <row r="5833">
      <c r="A5833" t="inlineStr">
        <is>
          <t>TXN046898</t>
        </is>
      </c>
      <c r="B5833" t="inlineStr">
        <is>
          <t>CUST06238</t>
        </is>
      </c>
      <c r="C5833" s="3" t="n">
        <v>45739.02710648148</v>
      </c>
      <c r="E5833" t="inlineStr">
        <is>
          <t>INR</t>
        </is>
      </c>
      <c r="F5833" t="inlineStr">
        <is>
          <t>Net Banking</t>
        </is>
      </c>
      <c r="G5833" t="inlineStr">
        <is>
          <t>completed</t>
        </is>
      </c>
      <c r="H5833" t="inlineStr">
        <is>
          <t>Travel</t>
        </is>
      </c>
      <c r="I5833" t="inlineStr">
        <is>
          <t>India</t>
        </is>
      </c>
      <c r="J5833" t="inlineStr">
        <is>
          <t>pillaynilima@example.net</t>
        </is>
      </c>
    </row>
    <row r="5834">
      <c r="A5834" t="inlineStr">
        <is>
          <t>TXN012356</t>
        </is>
      </c>
      <c r="B5834" t="inlineStr">
        <is>
          <t>CUST03592</t>
        </is>
      </c>
      <c r="C5834" s="3" t="n">
        <v>45998.47743055555</v>
      </c>
      <c r="E5834" t="inlineStr">
        <is>
          <t>INR</t>
        </is>
      </c>
      <c r="F5834" t="inlineStr">
        <is>
          <t>UPI</t>
        </is>
      </c>
      <c r="G5834" t="inlineStr">
        <is>
          <t>completed</t>
        </is>
      </c>
      <c r="H5834" t="inlineStr">
        <is>
          <t>Travel</t>
        </is>
      </c>
      <c r="I5834" t="inlineStr">
        <is>
          <t>India</t>
        </is>
      </c>
      <c r="J5834" t="inlineStr">
        <is>
          <t>omani@example.net</t>
        </is>
      </c>
    </row>
    <row r="5835">
      <c r="A5835" t="inlineStr">
        <is>
          <t>TXN003393</t>
        </is>
      </c>
      <c r="B5835" t="inlineStr">
        <is>
          <t>CUST07968</t>
        </is>
      </c>
      <c r="C5835" s="3" t="n">
        <v>45690.15747685185</v>
      </c>
      <c r="D5835" t="n">
        <v>621.26</v>
      </c>
      <c r="E5835" t="inlineStr">
        <is>
          <t>INR</t>
        </is>
      </c>
      <c r="F5835" t="inlineStr">
        <is>
          <t>Debit Card</t>
        </is>
      </c>
      <c r="G5835" t="inlineStr">
        <is>
          <t>completed</t>
        </is>
      </c>
      <c r="H5835" t="inlineStr">
        <is>
          <t>Travel</t>
        </is>
      </c>
      <c r="I5835" t="inlineStr">
        <is>
          <t>India</t>
        </is>
      </c>
    </row>
    <row r="5836">
      <c r="A5836" t="inlineStr">
        <is>
          <t>TXN012120</t>
        </is>
      </c>
      <c r="C5836" s="3" t="n">
        <v>45964.21469907407</v>
      </c>
      <c r="D5836" t="n">
        <v>645.74</v>
      </c>
      <c r="E5836" t="inlineStr">
        <is>
          <t>INR</t>
        </is>
      </c>
      <c r="F5836" t="inlineStr">
        <is>
          <t>UPI</t>
        </is>
      </c>
      <c r="G5836" t="inlineStr">
        <is>
          <t>completed</t>
        </is>
      </c>
      <c r="H5836" t="inlineStr">
        <is>
          <t>Retail</t>
        </is>
      </c>
      <c r="I5836" t="inlineStr">
        <is>
          <t>India</t>
        </is>
      </c>
      <c r="J5836" t="inlineStr">
        <is>
          <t>yastizachariah@example.com</t>
        </is>
      </c>
    </row>
    <row r="5837">
      <c r="A5837" t="inlineStr">
        <is>
          <t>TXN017718</t>
        </is>
      </c>
      <c r="B5837" t="inlineStr">
        <is>
          <t>CUST02533</t>
        </is>
      </c>
      <c r="C5837" s="3" t="n">
        <v>45741.40709490741</v>
      </c>
      <c r="E5837" t="inlineStr">
        <is>
          <t>USD</t>
        </is>
      </c>
      <c r="F5837" t="inlineStr">
        <is>
          <t>Wallet</t>
        </is>
      </c>
      <c r="G5837" t="inlineStr">
        <is>
          <t>completed</t>
        </is>
      </c>
      <c r="H5837" t="inlineStr">
        <is>
          <t>Food</t>
        </is>
      </c>
      <c r="I5837" t="inlineStr">
        <is>
          <t>India</t>
        </is>
      </c>
      <c r="J5837" t="inlineStr">
        <is>
          <t>jeevika29@example.org</t>
        </is>
      </c>
    </row>
    <row r="5838">
      <c r="A5838" t="inlineStr">
        <is>
          <t>TXN010388</t>
        </is>
      </c>
      <c r="B5838" t="inlineStr">
        <is>
          <t>CUST06750</t>
        </is>
      </c>
      <c r="C5838" s="3" t="n">
        <v>45964.17854166667</v>
      </c>
      <c r="E5838" t="inlineStr">
        <is>
          <t>USD</t>
        </is>
      </c>
      <c r="F5838" t="inlineStr">
        <is>
          <t>Wallet</t>
        </is>
      </c>
      <c r="G5838" t="inlineStr">
        <is>
          <t>failed</t>
        </is>
      </c>
      <c r="H5838" t="inlineStr">
        <is>
          <t>Healthcare</t>
        </is>
      </c>
      <c r="I5838" t="inlineStr">
        <is>
          <t>India</t>
        </is>
      </c>
      <c r="J5838" t="inlineStr">
        <is>
          <t>gautamvig@example.net</t>
        </is>
      </c>
    </row>
    <row r="5839">
      <c r="A5839" t="inlineStr">
        <is>
          <t>DUP000012</t>
        </is>
      </c>
      <c r="B5839" t="inlineStr">
        <is>
          <t>CUST06898</t>
        </is>
      </c>
      <c r="C5839" s="3" t="n">
        <v>45801.56400462963</v>
      </c>
      <c r="D5839" t="n">
        <v>669.83</v>
      </c>
      <c r="E5839" t="inlineStr">
        <is>
          <t>INR</t>
        </is>
      </c>
      <c r="F5839" t="inlineStr">
        <is>
          <t>Net Banking</t>
        </is>
      </c>
      <c r="G5839" t="inlineStr">
        <is>
          <t>completed</t>
        </is>
      </c>
      <c r="H5839" t="inlineStr">
        <is>
          <t>Retail</t>
        </is>
      </c>
      <c r="I5839" t="inlineStr">
        <is>
          <t>India</t>
        </is>
      </c>
    </row>
    <row r="5840">
      <c r="A5840" t="inlineStr">
        <is>
          <t>DUP000020</t>
        </is>
      </c>
      <c r="B5840" t="inlineStr">
        <is>
          <t>CUST02001</t>
        </is>
      </c>
      <c r="C5840" s="3" t="n">
        <v>45901.346875</v>
      </c>
      <c r="D5840" t="n">
        <v>943</v>
      </c>
      <c r="E5840" t="inlineStr">
        <is>
          <t>INR</t>
        </is>
      </c>
      <c r="F5840" t="inlineStr">
        <is>
          <t>Debit Card</t>
        </is>
      </c>
      <c r="G5840" t="inlineStr">
        <is>
          <t>completed</t>
        </is>
      </c>
      <c r="H5840" t="inlineStr">
        <is>
          <t>Healthcare</t>
        </is>
      </c>
      <c r="I5840" t="inlineStr">
        <is>
          <t>India</t>
        </is>
      </c>
    </row>
    <row r="5841">
      <c r="A5841" t="inlineStr">
        <is>
          <t>DUP000024</t>
        </is>
      </c>
      <c r="B5841" t="inlineStr">
        <is>
          <t>CUST00971</t>
        </is>
      </c>
      <c r="C5841" s="3" t="n">
        <v>45736.42805555555</v>
      </c>
      <c r="D5841" t="n">
        <v>82.68000000000001</v>
      </c>
      <c r="E5841" t="inlineStr">
        <is>
          <t>INR</t>
        </is>
      </c>
      <c r="F5841" t="inlineStr">
        <is>
          <t>UPI</t>
        </is>
      </c>
      <c r="G5841" t="inlineStr">
        <is>
          <t>refunded</t>
        </is>
      </c>
      <c r="H5841" t="inlineStr">
        <is>
          <t>Healthcare</t>
        </is>
      </c>
      <c r="I5841" t="inlineStr">
        <is>
          <t>UK</t>
        </is>
      </c>
    </row>
    <row r="5842">
      <c r="A5842" t="inlineStr">
        <is>
          <t>DUP000025</t>
        </is>
      </c>
      <c r="C5842" s="3" t="n">
        <v>45908.8869675926</v>
      </c>
      <c r="D5842" t="n">
        <v>704.87</v>
      </c>
      <c r="E5842" t="inlineStr">
        <is>
          <t>USD</t>
        </is>
      </c>
      <c r="F5842" t="inlineStr">
        <is>
          <t>Credit Card</t>
        </is>
      </c>
      <c r="G5842" t="inlineStr">
        <is>
          <t>completed</t>
        </is>
      </c>
      <c r="H5842" t="inlineStr">
        <is>
          <t>Travel</t>
        </is>
      </c>
      <c r="I5842" t="inlineStr">
        <is>
          <t>UK</t>
        </is>
      </c>
      <c r="J5842" t="inlineStr">
        <is>
          <t>narainrajata@example.com</t>
        </is>
      </c>
    </row>
    <row r="5843">
      <c r="A5843" t="inlineStr">
        <is>
          <t>DUP000041</t>
        </is>
      </c>
      <c r="C5843" s="3" t="n">
        <v>45921.50233796296</v>
      </c>
      <c r="D5843" t="n">
        <v>943.26</v>
      </c>
      <c r="E5843" t="inlineStr">
        <is>
          <t>INR</t>
        </is>
      </c>
      <c r="F5843" t="inlineStr">
        <is>
          <t>Debit Card</t>
        </is>
      </c>
      <c r="G5843" t="inlineStr">
        <is>
          <t>failed</t>
        </is>
      </c>
      <c r="H5843" t="inlineStr">
        <is>
          <t>Healthcare</t>
        </is>
      </c>
      <c r="I5843" t="inlineStr">
        <is>
          <t>India</t>
        </is>
      </c>
      <c r="J5843" t="inlineStr">
        <is>
          <t>daliarobert@example.org</t>
        </is>
      </c>
    </row>
    <row r="5844">
      <c r="A5844" t="inlineStr">
        <is>
          <t>DUP000049</t>
        </is>
      </c>
      <c r="B5844" t="inlineStr">
        <is>
          <t>CUST04255</t>
        </is>
      </c>
      <c r="C5844" s="3" t="n">
        <v>46009.24538194444</v>
      </c>
      <c r="D5844" t="n">
        <v>706.8200000000001</v>
      </c>
      <c r="E5844" t="inlineStr">
        <is>
          <t>USD</t>
        </is>
      </c>
      <c r="F5844" t="inlineStr">
        <is>
          <t>Wallet</t>
        </is>
      </c>
      <c r="G5844" t="inlineStr">
        <is>
          <t>refunded</t>
        </is>
      </c>
      <c r="H5844" t="inlineStr">
        <is>
          <t>Healthcare</t>
        </is>
      </c>
      <c r="I5844" t="inlineStr">
        <is>
          <t>India</t>
        </is>
      </c>
    </row>
    <row r="5845">
      <c r="A5845" t="inlineStr">
        <is>
          <t>DUP000073</t>
        </is>
      </c>
      <c r="B5845" t="inlineStr">
        <is>
          <t>CUST08156</t>
        </is>
      </c>
      <c r="C5845" s="3" t="n">
        <v>46019.13047453704</v>
      </c>
      <c r="E5845" t="inlineStr">
        <is>
          <t>EUR</t>
        </is>
      </c>
      <c r="F5845" t="inlineStr">
        <is>
          <t>UPI</t>
        </is>
      </c>
      <c r="G5845" t="inlineStr">
        <is>
          <t>completed</t>
        </is>
      </c>
      <c r="H5845" t="inlineStr">
        <is>
          <t>Retail</t>
        </is>
      </c>
      <c r="I5845" t="inlineStr">
        <is>
          <t>USA</t>
        </is>
      </c>
      <c r="J5845" t="inlineStr">
        <is>
          <t>aryan10@example.com</t>
        </is>
      </c>
    </row>
    <row r="5846">
      <c r="A5846" t="inlineStr">
        <is>
          <t>DUP000079</t>
        </is>
      </c>
      <c r="B5846" t="inlineStr">
        <is>
          <t>CUST03592</t>
        </is>
      </c>
      <c r="C5846" s="3" t="n">
        <v>45998.47743055555</v>
      </c>
      <c r="E5846" t="inlineStr">
        <is>
          <t>INR</t>
        </is>
      </c>
      <c r="F5846" t="inlineStr">
        <is>
          <t>UPI</t>
        </is>
      </c>
      <c r="G5846" t="inlineStr">
        <is>
          <t>completed</t>
        </is>
      </c>
      <c r="H5846" t="inlineStr">
        <is>
          <t>Travel</t>
        </is>
      </c>
      <c r="I5846" t="inlineStr">
        <is>
          <t>India</t>
        </is>
      </c>
      <c r="J5846" t="inlineStr">
        <is>
          <t>omani@example.net</t>
        </is>
      </c>
    </row>
    <row r="5847">
      <c r="A5847" t="inlineStr">
        <is>
          <t>DUP000088</t>
        </is>
      </c>
      <c r="B5847" t="inlineStr">
        <is>
          <t>CUST09061</t>
        </is>
      </c>
      <c r="C5847" s="3" t="n">
        <v>45695.49376157407</v>
      </c>
      <c r="E5847" t="inlineStr">
        <is>
          <t>GBP</t>
        </is>
      </c>
      <c r="F5847" t="inlineStr">
        <is>
          <t>Credit Card</t>
        </is>
      </c>
      <c r="G5847" t="inlineStr">
        <is>
          <t>completed</t>
        </is>
      </c>
      <c r="H5847" t="inlineStr">
        <is>
          <t>Travel</t>
        </is>
      </c>
      <c r="I5847" t="inlineStr">
        <is>
          <t>India</t>
        </is>
      </c>
      <c r="J5847" t="inlineStr">
        <is>
          <t>ikbalchhabra@example.org</t>
        </is>
      </c>
    </row>
    <row r="5848">
      <c r="A5848" t="inlineStr">
        <is>
          <t>DUP000098</t>
        </is>
      </c>
      <c r="B5848" t="inlineStr">
        <is>
          <t>CUST08295</t>
        </is>
      </c>
      <c r="C5848" s="3" t="n">
        <v>45959.86012731482</v>
      </c>
      <c r="E5848" t="inlineStr">
        <is>
          <t>INR</t>
        </is>
      </c>
      <c r="F5848" t="inlineStr">
        <is>
          <t>Credit Card</t>
        </is>
      </c>
      <c r="G5848" t="inlineStr">
        <is>
          <t>pending</t>
        </is>
      </c>
      <c r="H5848" t="inlineStr">
        <is>
          <t>Healthcare</t>
        </is>
      </c>
      <c r="I5848" t="inlineStr">
        <is>
          <t>UK</t>
        </is>
      </c>
      <c r="J5848" t="inlineStr">
        <is>
          <t>simon41@example.com</t>
        </is>
      </c>
    </row>
    <row r="5849">
      <c r="A5849" t="inlineStr">
        <is>
          <t>DUP000115</t>
        </is>
      </c>
      <c r="B5849" t="inlineStr">
        <is>
          <t>CUST09695</t>
        </is>
      </c>
      <c r="C5849" s="3" t="n">
        <v>46001.97922453703</v>
      </c>
      <c r="D5849" t="n">
        <v>548.13</v>
      </c>
      <c r="E5849" t="inlineStr">
        <is>
          <t>INR</t>
        </is>
      </c>
      <c r="F5849" t="inlineStr">
        <is>
          <t>Debit Card</t>
        </is>
      </c>
      <c r="G5849" t="inlineStr">
        <is>
          <t>completed</t>
        </is>
      </c>
      <c r="H5849" t="inlineStr">
        <is>
          <t>Food</t>
        </is>
      </c>
      <c r="I5849" t="inlineStr">
        <is>
          <t>India</t>
        </is>
      </c>
    </row>
    <row r="5850">
      <c r="A5850" t="inlineStr">
        <is>
          <t>DUP000142</t>
        </is>
      </c>
      <c r="B5850" t="inlineStr">
        <is>
          <t>CUST00469</t>
        </is>
      </c>
      <c r="C5850" s="3" t="n">
        <v>45903.26618055555</v>
      </c>
      <c r="D5850" t="n">
        <v>105.91</v>
      </c>
      <c r="E5850" t="inlineStr">
        <is>
          <t>INR</t>
        </is>
      </c>
      <c r="F5850" t="inlineStr">
        <is>
          <t>UPI</t>
        </is>
      </c>
      <c r="G5850" t="inlineStr">
        <is>
          <t>refunded</t>
        </is>
      </c>
      <c r="H5850" t="inlineStr">
        <is>
          <t>Travel</t>
        </is>
      </c>
      <c r="I5850" t="inlineStr">
        <is>
          <t>Australia</t>
        </is>
      </c>
    </row>
    <row r="5851">
      <c r="A5851" t="inlineStr">
        <is>
          <t>DUP000151</t>
        </is>
      </c>
      <c r="C5851" s="3" t="n">
        <v>45746.31391203704</v>
      </c>
      <c r="D5851" t="n">
        <v>244.58</v>
      </c>
      <c r="E5851" t="inlineStr">
        <is>
          <t>INR</t>
        </is>
      </c>
      <c r="F5851" t="inlineStr">
        <is>
          <t>Credit Card</t>
        </is>
      </c>
      <c r="G5851" t="inlineStr">
        <is>
          <t>failed</t>
        </is>
      </c>
      <c r="H5851" t="inlineStr">
        <is>
          <t>Retail</t>
        </is>
      </c>
      <c r="I5851" t="inlineStr">
        <is>
          <t>India</t>
        </is>
      </c>
      <c r="J5851" t="inlineStr">
        <is>
          <t>tkhosla@example.net</t>
        </is>
      </c>
    </row>
    <row r="5852">
      <c r="A5852" t="inlineStr">
        <is>
          <t>DUP000153</t>
        </is>
      </c>
      <c r="B5852" t="inlineStr">
        <is>
          <t>CUST07356</t>
        </is>
      </c>
      <c r="C5852" s="3" t="n">
        <v>45739.52741898148</v>
      </c>
      <c r="E5852" t="inlineStr">
        <is>
          <t>INR</t>
        </is>
      </c>
      <c r="F5852" t="inlineStr">
        <is>
          <t>UPI</t>
        </is>
      </c>
      <c r="G5852" t="inlineStr">
        <is>
          <t>completed</t>
        </is>
      </c>
      <c r="H5852" t="inlineStr">
        <is>
          <t>Retail</t>
        </is>
      </c>
      <c r="I5852" t="inlineStr">
        <is>
          <t>India</t>
        </is>
      </c>
      <c r="J5852" t="inlineStr">
        <is>
          <t>maanas55@example.org</t>
        </is>
      </c>
    </row>
    <row r="5853">
      <c r="A5853" t="inlineStr">
        <is>
          <t>DUP000158</t>
        </is>
      </c>
      <c r="C5853" s="3" t="n">
        <v>45888.41052083333</v>
      </c>
      <c r="D5853" t="n">
        <v>865.49</v>
      </c>
      <c r="E5853" t="inlineStr">
        <is>
          <t>GBP</t>
        </is>
      </c>
      <c r="F5853" t="inlineStr">
        <is>
          <t>Wallet</t>
        </is>
      </c>
      <c r="G5853" t="inlineStr">
        <is>
          <t>completed</t>
        </is>
      </c>
      <c r="H5853" t="inlineStr">
        <is>
          <t>Food</t>
        </is>
      </c>
      <c r="I5853" t="inlineStr">
        <is>
          <t>India</t>
        </is>
      </c>
      <c r="J5853" t="inlineStr">
        <is>
          <t>fkapur@example.com</t>
        </is>
      </c>
    </row>
    <row r="5854">
      <c r="A5854" t="inlineStr">
        <is>
          <t>DUP000170</t>
        </is>
      </c>
      <c r="B5854" t="inlineStr">
        <is>
          <t>CUST05810</t>
        </is>
      </c>
      <c r="C5854" s="3" t="n">
        <v>45674.52236111111</v>
      </c>
      <c r="E5854" t="inlineStr">
        <is>
          <t>INR</t>
        </is>
      </c>
      <c r="F5854" t="inlineStr">
        <is>
          <t>Credit Card</t>
        </is>
      </c>
      <c r="G5854" t="inlineStr">
        <is>
          <t>refunded</t>
        </is>
      </c>
      <c r="H5854" t="inlineStr">
        <is>
          <t>Food</t>
        </is>
      </c>
      <c r="I5854" t="inlineStr">
        <is>
          <t>India</t>
        </is>
      </c>
      <c r="J5854" t="inlineStr">
        <is>
          <t>lluthra@example.com</t>
        </is>
      </c>
    </row>
    <row r="5855">
      <c r="A5855" t="inlineStr">
        <is>
          <t>DUP000197</t>
        </is>
      </c>
      <c r="B5855" t="inlineStr">
        <is>
          <t>CUST05432</t>
        </is>
      </c>
      <c r="C5855" s="3" t="n">
        <v>45994.72112268519</v>
      </c>
      <c r="E5855" t="inlineStr">
        <is>
          <t>EUR</t>
        </is>
      </c>
      <c r="F5855" t="inlineStr">
        <is>
          <t>Debit Card</t>
        </is>
      </c>
      <c r="G5855" t="inlineStr">
        <is>
          <t>completed</t>
        </is>
      </c>
      <c r="H5855" t="inlineStr">
        <is>
          <t>Travel</t>
        </is>
      </c>
      <c r="I5855" t="inlineStr">
        <is>
          <t>USA</t>
        </is>
      </c>
      <c r="J5855" t="inlineStr">
        <is>
          <t>nthaman@example.org</t>
        </is>
      </c>
    </row>
    <row r="5856">
      <c r="A5856" t="inlineStr">
        <is>
          <t>DUP000210</t>
        </is>
      </c>
      <c r="B5856" t="inlineStr">
        <is>
          <t>CUST07631</t>
        </is>
      </c>
      <c r="C5856" s="3" t="n">
        <v>45882.5521875</v>
      </c>
      <c r="E5856" t="inlineStr">
        <is>
          <t>INR</t>
        </is>
      </c>
      <c r="F5856" t="inlineStr">
        <is>
          <t>UPI</t>
        </is>
      </c>
      <c r="G5856" t="inlineStr">
        <is>
          <t>completed</t>
        </is>
      </c>
      <c r="H5856" t="inlineStr">
        <is>
          <t>Retail</t>
        </is>
      </c>
      <c r="I5856" t="inlineStr">
        <is>
          <t>India</t>
        </is>
      </c>
      <c r="J5856" t="inlineStr">
        <is>
          <t>franganathan@example.org</t>
        </is>
      </c>
    </row>
    <row r="5857">
      <c r="A5857" t="inlineStr">
        <is>
          <t>DUP000212</t>
        </is>
      </c>
      <c r="B5857" t="inlineStr">
        <is>
          <t>CUST07789</t>
        </is>
      </c>
      <c r="C5857" s="3" t="n">
        <v>45794.60240740741</v>
      </c>
      <c r="D5857" t="n">
        <v>246.82</v>
      </c>
      <c r="E5857" t="inlineStr">
        <is>
          <t>INR</t>
        </is>
      </c>
      <c r="F5857" t="inlineStr">
        <is>
          <t>Net Banking</t>
        </is>
      </c>
      <c r="G5857" t="inlineStr">
        <is>
          <t>completed</t>
        </is>
      </c>
      <c r="H5857" t="inlineStr">
        <is>
          <t>Food</t>
        </is>
      </c>
      <c r="I5857" t="inlineStr">
        <is>
          <t>India</t>
        </is>
      </c>
    </row>
    <row r="5858">
      <c r="A5858" t="inlineStr">
        <is>
          <t>DUP000214</t>
        </is>
      </c>
      <c r="B5858" t="inlineStr">
        <is>
          <t>CUST07237</t>
        </is>
      </c>
      <c r="C5858" s="3" t="n">
        <v>45675.66497685185</v>
      </c>
      <c r="E5858" t="inlineStr">
        <is>
          <t>USD</t>
        </is>
      </c>
      <c r="F5858" t="inlineStr">
        <is>
          <t>Credit Card</t>
        </is>
      </c>
      <c r="G5858" t="inlineStr">
        <is>
          <t>completed</t>
        </is>
      </c>
      <c r="H5858" t="inlineStr">
        <is>
          <t>Healthcare</t>
        </is>
      </c>
      <c r="I5858" t="inlineStr">
        <is>
          <t>India</t>
        </is>
      </c>
      <c r="J5858" t="inlineStr">
        <is>
          <t>lseth@example.org</t>
        </is>
      </c>
    </row>
    <row r="5859">
      <c r="A5859" t="inlineStr">
        <is>
          <t>DUP000219</t>
        </is>
      </c>
      <c r="B5859" t="inlineStr">
        <is>
          <t>CUST05198</t>
        </is>
      </c>
      <c r="C5859" s="3" t="n">
        <v>45711.01259259259</v>
      </c>
      <c r="D5859" t="n">
        <v>277.48</v>
      </c>
      <c r="E5859" t="inlineStr">
        <is>
          <t>INR</t>
        </is>
      </c>
      <c r="F5859" t="inlineStr">
        <is>
          <t>Debit Card</t>
        </is>
      </c>
      <c r="G5859" t="inlineStr">
        <is>
          <t>completed</t>
        </is>
      </c>
      <c r="H5859" t="inlineStr">
        <is>
          <t>Healthcare</t>
        </is>
      </c>
      <c r="I5859" t="inlineStr">
        <is>
          <t>Australia</t>
        </is>
      </c>
    </row>
    <row r="5860">
      <c r="A5860" t="inlineStr">
        <is>
          <t>DUP000220</t>
        </is>
      </c>
      <c r="B5860" t="inlineStr">
        <is>
          <t>CUST01118</t>
        </is>
      </c>
      <c r="C5860" s="3" t="n">
        <v>45843.53326388889</v>
      </c>
      <c r="E5860" t="inlineStr">
        <is>
          <t>USD</t>
        </is>
      </c>
      <c r="F5860" t="inlineStr">
        <is>
          <t>Debit Card</t>
        </is>
      </c>
      <c r="G5860" t="inlineStr">
        <is>
          <t>completed</t>
        </is>
      </c>
      <c r="H5860" t="inlineStr">
        <is>
          <t>Travel</t>
        </is>
      </c>
      <c r="I5860" t="inlineStr">
        <is>
          <t>UK</t>
        </is>
      </c>
      <c r="J5860" t="inlineStr">
        <is>
          <t>lvenkataraman@example.com</t>
        </is>
      </c>
    </row>
    <row r="5861">
      <c r="A5861" t="inlineStr">
        <is>
          <t>DUP000225</t>
        </is>
      </c>
      <c r="C5861" s="3" t="n">
        <v>45736.25130787037</v>
      </c>
      <c r="D5861" t="n">
        <v>402.21</v>
      </c>
      <c r="E5861" t="inlineStr">
        <is>
          <t>INR</t>
        </is>
      </c>
      <c r="F5861" t="inlineStr">
        <is>
          <t>Debit Card</t>
        </is>
      </c>
      <c r="G5861" t="inlineStr">
        <is>
          <t>completed</t>
        </is>
      </c>
      <c r="H5861" t="inlineStr">
        <is>
          <t>Healthcare</t>
        </is>
      </c>
      <c r="I5861" t="inlineStr">
        <is>
          <t>India</t>
        </is>
      </c>
      <c r="J5861" t="inlineStr">
        <is>
          <t>lmann@example.com</t>
        </is>
      </c>
    </row>
    <row r="5862">
      <c r="A5862" t="inlineStr">
        <is>
          <t>DUP000231</t>
        </is>
      </c>
      <c r="B5862" t="inlineStr">
        <is>
          <t>CUST04773</t>
        </is>
      </c>
      <c r="C5862" s="3" t="n">
        <v>45772.41280092593</v>
      </c>
      <c r="D5862" t="n">
        <v>543.62</v>
      </c>
      <c r="E5862" t="inlineStr">
        <is>
          <t>INR</t>
        </is>
      </c>
      <c r="F5862" t="inlineStr">
        <is>
          <t>Credit Card</t>
        </is>
      </c>
      <c r="G5862" t="inlineStr">
        <is>
          <t>failed</t>
        </is>
      </c>
      <c r="H5862" t="inlineStr">
        <is>
          <t>Retail</t>
        </is>
      </c>
      <c r="I5862" t="inlineStr">
        <is>
          <t>India</t>
        </is>
      </c>
    </row>
    <row r="5863">
      <c r="A5863" t="inlineStr">
        <is>
          <t>DUP000241</t>
        </is>
      </c>
      <c r="B5863" t="inlineStr">
        <is>
          <t>CUST01699</t>
        </is>
      </c>
      <c r="C5863" s="3" t="n">
        <v>45902.94568287037</v>
      </c>
      <c r="E5863" t="inlineStr">
        <is>
          <t>INR</t>
        </is>
      </c>
      <c r="F5863" t="inlineStr">
        <is>
          <t>Debit Card</t>
        </is>
      </c>
      <c r="G5863" t="inlineStr">
        <is>
          <t>refunded</t>
        </is>
      </c>
      <c r="H5863" t="inlineStr">
        <is>
          <t>Electronics</t>
        </is>
      </c>
      <c r="I5863" t="inlineStr">
        <is>
          <t>India</t>
        </is>
      </c>
      <c r="J5863" t="inlineStr">
        <is>
          <t>jbhagat@example.org</t>
        </is>
      </c>
    </row>
    <row r="5864">
      <c r="A5864" t="inlineStr">
        <is>
          <t>DUP000243</t>
        </is>
      </c>
      <c r="C5864" s="3" t="n">
        <v>45788.17256944445</v>
      </c>
      <c r="E5864" t="inlineStr">
        <is>
          <t>INR</t>
        </is>
      </c>
      <c r="F5864" t="inlineStr">
        <is>
          <t>Wallet</t>
        </is>
      </c>
      <c r="G5864" t="inlineStr">
        <is>
          <t>failed</t>
        </is>
      </c>
      <c r="H5864" t="inlineStr">
        <is>
          <t>Food</t>
        </is>
      </c>
      <c r="I5864" t="inlineStr">
        <is>
          <t>India</t>
        </is>
      </c>
      <c r="J5864" t="inlineStr">
        <is>
          <t>qadimkhatri@example.com</t>
        </is>
      </c>
    </row>
    <row r="5865">
      <c r="A5865" t="inlineStr">
        <is>
          <t>DUP000250</t>
        </is>
      </c>
      <c r="C5865" s="3" t="n">
        <v>45670.77260416667</v>
      </c>
      <c r="D5865" t="n">
        <v>724.51</v>
      </c>
      <c r="E5865" t="inlineStr">
        <is>
          <t>USD</t>
        </is>
      </c>
      <c r="F5865" t="inlineStr">
        <is>
          <t>Debit Card</t>
        </is>
      </c>
      <c r="G5865" t="inlineStr">
        <is>
          <t>completed</t>
        </is>
      </c>
      <c r="H5865" t="inlineStr">
        <is>
          <t>Electronics</t>
        </is>
      </c>
      <c r="I5865" t="inlineStr">
        <is>
          <t>Canada</t>
        </is>
      </c>
      <c r="J5865" t="inlineStr">
        <is>
          <t>sharafchampak@example.org</t>
        </is>
      </c>
    </row>
    <row r="5866">
      <c r="A5866" t="inlineStr">
        <is>
          <t>DUP000251</t>
        </is>
      </c>
      <c r="B5866" t="inlineStr">
        <is>
          <t>CUST08364</t>
        </is>
      </c>
      <c r="C5866" s="3" t="n">
        <v>45744.56668981481</v>
      </c>
      <c r="E5866" t="inlineStr">
        <is>
          <t>INR</t>
        </is>
      </c>
      <c r="F5866" t="inlineStr">
        <is>
          <t>UPI</t>
        </is>
      </c>
      <c r="G5866" t="inlineStr">
        <is>
          <t>pending</t>
        </is>
      </c>
      <c r="H5866" t="inlineStr">
        <is>
          <t>Travel</t>
        </is>
      </c>
      <c r="I5866" t="inlineStr">
        <is>
          <t>India</t>
        </is>
      </c>
      <c r="J5866" t="inlineStr">
        <is>
          <t>nihaldeo@example.com</t>
        </is>
      </c>
    </row>
    <row r="5867">
      <c r="A5867" t="inlineStr">
        <is>
          <t>DUP000274</t>
        </is>
      </c>
      <c r="B5867" t="inlineStr">
        <is>
          <t>CUST09674</t>
        </is>
      </c>
      <c r="C5867" s="3" t="n">
        <v>45936.43625</v>
      </c>
      <c r="E5867" t="inlineStr">
        <is>
          <t>INR</t>
        </is>
      </c>
      <c r="F5867" t="inlineStr">
        <is>
          <t>Credit Card</t>
        </is>
      </c>
      <c r="G5867" t="inlineStr">
        <is>
          <t>completed</t>
        </is>
      </c>
      <c r="H5867" t="inlineStr">
        <is>
          <t>Electronics</t>
        </is>
      </c>
      <c r="I5867" t="inlineStr">
        <is>
          <t>India</t>
        </is>
      </c>
      <c r="J5867" t="inlineStr">
        <is>
          <t>udyatidas@example.net</t>
        </is>
      </c>
    </row>
    <row r="5868">
      <c r="A5868" t="inlineStr">
        <is>
          <t>DUP000277</t>
        </is>
      </c>
      <c r="C5868" s="3" t="n">
        <v>45664.68875</v>
      </c>
      <c r="D5868" t="n">
        <v>183.5</v>
      </c>
      <c r="E5868" t="inlineStr">
        <is>
          <t>USD</t>
        </is>
      </c>
      <c r="F5868" t="inlineStr">
        <is>
          <t>Net Banking</t>
        </is>
      </c>
      <c r="G5868" t="inlineStr">
        <is>
          <t>completed</t>
        </is>
      </c>
      <c r="H5868" t="inlineStr">
        <is>
          <t>Healthcare</t>
        </is>
      </c>
      <c r="I5868" t="inlineStr">
        <is>
          <t>USA</t>
        </is>
      </c>
      <c r="J5868" t="inlineStr">
        <is>
          <t>gourabha@example.com</t>
        </is>
      </c>
    </row>
    <row r="5869">
      <c r="A5869" t="inlineStr">
        <is>
          <t>DUP000284</t>
        </is>
      </c>
      <c r="B5869" t="inlineStr">
        <is>
          <t>CUST03834</t>
        </is>
      </c>
      <c r="C5869" s="3" t="n">
        <v>45984.45760416667</v>
      </c>
      <c r="E5869" t="inlineStr">
        <is>
          <t>INR</t>
        </is>
      </c>
      <c r="F5869" t="inlineStr">
        <is>
          <t>UPI</t>
        </is>
      </c>
      <c r="G5869" t="inlineStr">
        <is>
          <t>completed</t>
        </is>
      </c>
      <c r="H5869" t="inlineStr">
        <is>
          <t>Retail</t>
        </is>
      </c>
      <c r="I5869" t="inlineStr">
        <is>
          <t>India</t>
        </is>
      </c>
      <c r="J5869" t="inlineStr">
        <is>
          <t>chandsuhani@example.net</t>
        </is>
      </c>
    </row>
    <row r="5870">
      <c r="A5870" t="inlineStr">
        <is>
          <t>DUP000287</t>
        </is>
      </c>
      <c r="B5870" t="inlineStr">
        <is>
          <t>CUST04780</t>
        </is>
      </c>
      <c r="C5870" s="3" t="n">
        <v>45900.7400462963</v>
      </c>
      <c r="D5870" t="n">
        <v>498.96</v>
      </c>
      <c r="E5870" t="inlineStr">
        <is>
          <t>INR</t>
        </is>
      </c>
      <c r="F5870" t="inlineStr">
        <is>
          <t>UPI</t>
        </is>
      </c>
      <c r="G5870" t="inlineStr">
        <is>
          <t>completed</t>
        </is>
      </c>
      <c r="H5870" t="inlineStr">
        <is>
          <t>Healthcare</t>
        </is>
      </c>
      <c r="I5870" t="inlineStr">
        <is>
          <t>India</t>
        </is>
      </c>
    </row>
    <row r="5871">
      <c r="A5871" t="inlineStr">
        <is>
          <t>DUP000289</t>
        </is>
      </c>
      <c r="B5871" t="inlineStr">
        <is>
          <t>CUST04959</t>
        </is>
      </c>
      <c r="C5871" s="3" t="n">
        <v>45711.0436574074</v>
      </c>
      <c r="D5871" t="n">
        <v>1200</v>
      </c>
      <c r="E5871" t="inlineStr">
        <is>
          <t>INR</t>
        </is>
      </c>
      <c r="F5871" t="inlineStr">
        <is>
          <t>Wallet</t>
        </is>
      </c>
      <c r="G5871" t="inlineStr">
        <is>
          <t>completed</t>
        </is>
      </c>
      <c r="H5871" t="inlineStr">
        <is>
          <t>Food</t>
        </is>
      </c>
      <c r="I5871" t="inlineStr">
        <is>
          <t>India</t>
        </is>
      </c>
    </row>
    <row r="5872">
      <c r="A5872" t="inlineStr">
        <is>
          <t>DUP000290</t>
        </is>
      </c>
      <c r="B5872" t="inlineStr">
        <is>
          <t>CUST05304</t>
        </is>
      </c>
      <c r="C5872" s="3" t="n">
        <v>45892.26885416666</v>
      </c>
      <c r="D5872" t="n">
        <v>1261.36</v>
      </c>
      <c r="E5872" t="inlineStr">
        <is>
          <t>INR</t>
        </is>
      </c>
      <c r="F5872" t="inlineStr">
        <is>
          <t>Net Banking</t>
        </is>
      </c>
      <c r="G5872" t="inlineStr">
        <is>
          <t>failed</t>
        </is>
      </c>
      <c r="H5872" t="inlineStr">
        <is>
          <t>Food</t>
        </is>
      </c>
      <c r="I5872" t="inlineStr">
        <is>
          <t>India</t>
        </is>
      </c>
    </row>
    <row r="5873">
      <c r="A5873" t="inlineStr">
        <is>
          <t>DUP000324</t>
        </is>
      </c>
      <c r="C5873" s="3" t="n">
        <v>46010.18773148148</v>
      </c>
      <c r="D5873" t="n">
        <v>293.38</v>
      </c>
      <c r="E5873" t="inlineStr">
        <is>
          <t>EUR</t>
        </is>
      </c>
      <c r="F5873" t="inlineStr">
        <is>
          <t>Wallet</t>
        </is>
      </c>
      <c r="G5873" t="inlineStr">
        <is>
          <t>completed</t>
        </is>
      </c>
      <c r="H5873" t="inlineStr">
        <is>
          <t>Travel</t>
        </is>
      </c>
      <c r="I5873" t="inlineStr">
        <is>
          <t>Canada</t>
        </is>
      </c>
      <c r="J5873" t="inlineStr">
        <is>
          <t>qsubramanian@example.org</t>
        </is>
      </c>
    </row>
    <row r="5874">
      <c r="A5874" t="inlineStr">
        <is>
          <t>DUP000328</t>
        </is>
      </c>
      <c r="C5874" s="3" t="n">
        <v>45979.19234953704</v>
      </c>
      <c r="D5874" t="n">
        <v>159.91</v>
      </c>
      <c r="E5874" t="inlineStr">
        <is>
          <t>INR</t>
        </is>
      </c>
      <c r="F5874" t="inlineStr">
        <is>
          <t>Net Banking</t>
        </is>
      </c>
      <c r="G5874" t="inlineStr">
        <is>
          <t>completed</t>
        </is>
      </c>
      <c r="H5874" t="inlineStr">
        <is>
          <t>Healthcare</t>
        </is>
      </c>
      <c r="I5874" t="inlineStr">
        <is>
          <t>India</t>
        </is>
      </c>
      <c r="J5874" t="inlineStr">
        <is>
          <t>farisshan@example.com</t>
        </is>
      </c>
    </row>
    <row r="5875">
      <c r="A5875" t="inlineStr">
        <is>
          <t>DUP000331</t>
        </is>
      </c>
      <c r="B5875" t="inlineStr">
        <is>
          <t>CUST06052</t>
        </is>
      </c>
      <c r="C5875" s="3" t="n">
        <v>45856.97630787037</v>
      </c>
      <c r="D5875" t="n">
        <v>2972.54</v>
      </c>
      <c r="E5875" t="inlineStr">
        <is>
          <t>INR</t>
        </is>
      </c>
      <c r="F5875" t="inlineStr">
        <is>
          <t>Credit Card</t>
        </is>
      </c>
      <c r="G5875" t="inlineStr">
        <is>
          <t>completed</t>
        </is>
      </c>
      <c r="H5875" t="inlineStr">
        <is>
          <t>Travel</t>
        </is>
      </c>
      <c r="I5875" t="inlineStr">
        <is>
          <t>India</t>
        </is>
      </c>
    </row>
    <row r="5876">
      <c r="A5876" t="inlineStr">
        <is>
          <t>DUP000334</t>
        </is>
      </c>
      <c r="B5876" t="inlineStr">
        <is>
          <t>CUST00043</t>
        </is>
      </c>
      <c r="C5876" s="3" t="n">
        <v>45797.63762731481</v>
      </c>
      <c r="D5876" t="n">
        <v>442.14</v>
      </c>
      <c r="E5876" t="inlineStr">
        <is>
          <t>INR</t>
        </is>
      </c>
      <c r="F5876" t="inlineStr">
        <is>
          <t>Debit Card</t>
        </is>
      </c>
      <c r="G5876" t="inlineStr">
        <is>
          <t>completed</t>
        </is>
      </c>
      <c r="H5876" t="inlineStr">
        <is>
          <t>Travel</t>
        </is>
      </c>
      <c r="I5876" t="inlineStr">
        <is>
          <t>USA</t>
        </is>
      </c>
    </row>
    <row r="5877">
      <c r="A5877" t="inlineStr">
        <is>
          <t>DUP000341</t>
        </is>
      </c>
      <c r="B5877" t="inlineStr">
        <is>
          <t>CUST05919</t>
        </is>
      </c>
      <c r="C5877" s="3" t="n">
        <v>45913.8584375</v>
      </c>
      <c r="D5877" t="n">
        <v>988.33</v>
      </c>
      <c r="E5877" t="inlineStr">
        <is>
          <t>INR</t>
        </is>
      </c>
      <c r="F5877" t="inlineStr">
        <is>
          <t>Net Banking</t>
        </is>
      </c>
      <c r="G5877" t="inlineStr">
        <is>
          <t>pending</t>
        </is>
      </c>
      <c r="H5877" t="inlineStr">
        <is>
          <t>Travel</t>
        </is>
      </c>
      <c r="I5877" t="inlineStr">
        <is>
          <t>India</t>
        </is>
      </c>
    </row>
    <row r="5878">
      <c r="A5878" t="inlineStr">
        <is>
          <t>DUP000342</t>
        </is>
      </c>
      <c r="B5878" t="inlineStr">
        <is>
          <t>CUST06009</t>
        </is>
      </c>
      <c r="C5878" s="3" t="n">
        <v>45863.79729166667</v>
      </c>
      <c r="E5878" t="inlineStr">
        <is>
          <t>GBP</t>
        </is>
      </c>
      <c r="F5878" t="inlineStr">
        <is>
          <t>Net Banking</t>
        </is>
      </c>
      <c r="G5878" t="inlineStr">
        <is>
          <t>completed</t>
        </is>
      </c>
      <c r="H5878" t="inlineStr">
        <is>
          <t>Retail</t>
        </is>
      </c>
      <c r="I5878" t="inlineStr">
        <is>
          <t>India</t>
        </is>
      </c>
      <c r="J5878" t="inlineStr">
        <is>
          <t>tdate@example.org</t>
        </is>
      </c>
    </row>
    <row r="5879">
      <c r="A5879" t="inlineStr">
        <is>
          <t>DUP000373</t>
        </is>
      </c>
      <c r="B5879" t="inlineStr">
        <is>
          <t>CUST01463</t>
        </is>
      </c>
      <c r="C5879" s="3" t="n">
        <v>45948.99728009259</v>
      </c>
      <c r="D5879" t="n">
        <v>504.42</v>
      </c>
      <c r="E5879" t="inlineStr">
        <is>
          <t>INR</t>
        </is>
      </c>
      <c r="F5879" t="inlineStr">
        <is>
          <t>Debit Card</t>
        </is>
      </c>
      <c r="G5879" t="inlineStr">
        <is>
          <t>completed</t>
        </is>
      </c>
      <c r="H5879" t="inlineStr">
        <is>
          <t>Food</t>
        </is>
      </c>
      <c r="I5879" t="inlineStr">
        <is>
          <t>USA</t>
        </is>
      </c>
    </row>
    <row r="5880">
      <c r="A5880" t="inlineStr">
        <is>
          <t>DUP000379</t>
        </is>
      </c>
      <c r="B5880" t="inlineStr">
        <is>
          <t>CUST07951</t>
        </is>
      </c>
      <c r="C5880" s="3" t="n">
        <v>45980.4040625</v>
      </c>
      <c r="D5880" t="n">
        <v>808.99</v>
      </c>
      <c r="E5880" t="inlineStr">
        <is>
          <t>INR</t>
        </is>
      </c>
      <c r="F5880" t="inlineStr">
        <is>
          <t>UPI</t>
        </is>
      </c>
      <c r="G5880" t="inlineStr">
        <is>
          <t>completed</t>
        </is>
      </c>
      <c r="H5880" t="inlineStr">
        <is>
          <t>Travel</t>
        </is>
      </c>
      <c r="I5880" t="inlineStr">
        <is>
          <t>UK</t>
        </is>
      </c>
    </row>
    <row r="5881">
      <c r="A5881" t="inlineStr">
        <is>
          <t>DUP000384</t>
        </is>
      </c>
      <c r="B5881" t="inlineStr">
        <is>
          <t>CUST09918</t>
        </is>
      </c>
      <c r="C5881" s="3" t="n">
        <v>45992.15605324074</v>
      </c>
      <c r="E5881" t="inlineStr">
        <is>
          <t>INR</t>
        </is>
      </c>
      <c r="F5881" t="inlineStr">
        <is>
          <t>Wallet</t>
        </is>
      </c>
      <c r="G5881" t="inlineStr">
        <is>
          <t>completed</t>
        </is>
      </c>
      <c r="H5881" t="inlineStr">
        <is>
          <t>Retail</t>
        </is>
      </c>
      <c r="I5881" t="inlineStr">
        <is>
          <t>India</t>
        </is>
      </c>
      <c r="J5881" t="inlineStr">
        <is>
          <t>meerakoshy@example.com</t>
        </is>
      </c>
    </row>
    <row r="5882">
      <c r="A5882" t="inlineStr">
        <is>
          <t>DUP000385</t>
        </is>
      </c>
      <c r="B5882" t="inlineStr">
        <is>
          <t>CUST06344</t>
        </is>
      </c>
      <c r="C5882" s="3" t="n">
        <v>45745.83126157407</v>
      </c>
      <c r="D5882" t="n">
        <v>425.84</v>
      </c>
      <c r="E5882" t="inlineStr">
        <is>
          <t>INR</t>
        </is>
      </c>
      <c r="F5882" t="inlineStr">
        <is>
          <t>Wallet</t>
        </is>
      </c>
      <c r="G5882" t="inlineStr">
        <is>
          <t>completed</t>
        </is>
      </c>
      <c r="H5882" t="inlineStr">
        <is>
          <t>Healthcare</t>
        </is>
      </c>
      <c r="I5882" t="inlineStr">
        <is>
          <t>India</t>
        </is>
      </c>
    </row>
    <row r="5883">
      <c r="A5883" t="inlineStr">
        <is>
          <t>DUP000407</t>
        </is>
      </c>
      <c r="B5883" t="inlineStr">
        <is>
          <t>CUST09603</t>
        </is>
      </c>
      <c r="C5883" s="3" t="n">
        <v>45665.33760416666</v>
      </c>
      <c r="D5883" t="n">
        <v>682.48</v>
      </c>
      <c r="E5883" t="inlineStr">
        <is>
          <t>INR</t>
        </is>
      </c>
      <c r="F5883" t="inlineStr">
        <is>
          <t>Net Banking</t>
        </is>
      </c>
      <c r="G5883" t="inlineStr">
        <is>
          <t>completed</t>
        </is>
      </c>
      <c r="H5883" t="inlineStr">
        <is>
          <t>Retail</t>
        </is>
      </c>
      <c r="I5883" t="inlineStr">
        <is>
          <t>USA</t>
        </is>
      </c>
    </row>
    <row r="5884">
      <c r="A5884" t="inlineStr">
        <is>
          <t>DUP000417</t>
        </is>
      </c>
      <c r="B5884" t="inlineStr">
        <is>
          <t>CUST00518</t>
        </is>
      </c>
      <c r="C5884" s="3" t="n">
        <v>45757.3399074074</v>
      </c>
      <c r="D5884" t="n">
        <v>337.45</v>
      </c>
      <c r="E5884" t="inlineStr">
        <is>
          <t>INR</t>
        </is>
      </c>
      <c r="F5884" t="inlineStr">
        <is>
          <t>Wallet</t>
        </is>
      </c>
      <c r="G5884" t="inlineStr">
        <is>
          <t>completed</t>
        </is>
      </c>
      <c r="H5884" t="inlineStr">
        <is>
          <t>Retail</t>
        </is>
      </c>
      <c r="I5884" t="inlineStr">
        <is>
          <t>Australia</t>
        </is>
      </c>
    </row>
    <row r="5885">
      <c r="A5885" t="inlineStr">
        <is>
          <t>DUP000436</t>
        </is>
      </c>
      <c r="B5885" t="inlineStr">
        <is>
          <t>CUST08290</t>
        </is>
      </c>
      <c r="C5885" s="3" t="n">
        <v>45681.41096064815</v>
      </c>
      <c r="E5885" t="inlineStr">
        <is>
          <t>INR</t>
        </is>
      </c>
      <c r="F5885" t="inlineStr">
        <is>
          <t>Net Banking</t>
        </is>
      </c>
      <c r="G5885" t="inlineStr">
        <is>
          <t>pending</t>
        </is>
      </c>
      <c r="H5885" t="inlineStr">
        <is>
          <t>Electronics</t>
        </is>
      </c>
      <c r="I5885" t="inlineStr">
        <is>
          <t>India</t>
        </is>
      </c>
      <c r="J5885" t="inlineStr">
        <is>
          <t>gourjack@example.org</t>
        </is>
      </c>
    </row>
    <row r="5886">
      <c r="A5886" t="inlineStr">
        <is>
          <t>DUP000437</t>
        </is>
      </c>
      <c r="B5886" t="inlineStr">
        <is>
          <t>CUST01547</t>
        </is>
      </c>
      <c r="C5886" s="3" t="n">
        <v>46021.16655092593</v>
      </c>
      <c r="E5886" t="inlineStr">
        <is>
          <t>USD</t>
        </is>
      </c>
      <c r="F5886" t="inlineStr">
        <is>
          <t>UPI</t>
        </is>
      </c>
      <c r="G5886" t="inlineStr">
        <is>
          <t>completed</t>
        </is>
      </c>
      <c r="H5886" t="inlineStr">
        <is>
          <t>Healthcare</t>
        </is>
      </c>
      <c r="I5886" t="inlineStr">
        <is>
          <t>India</t>
        </is>
      </c>
      <c r="J5886" t="inlineStr">
        <is>
          <t>samuelpuri@example.com</t>
        </is>
      </c>
    </row>
    <row r="5887">
      <c r="A5887" t="inlineStr">
        <is>
          <t>DUP000441</t>
        </is>
      </c>
      <c r="B5887" t="inlineStr">
        <is>
          <t>CUST00120</t>
        </is>
      </c>
      <c r="C5887" s="3" t="n">
        <v>45951.465625</v>
      </c>
      <c r="D5887" t="n">
        <v>446.73</v>
      </c>
      <c r="E5887" t="inlineStr">
        <is>
          <t>USD</t>
        </is>
      </c>
      <c r="F5887" t="inlineStr">
        <is>
          <t>Credit Card</t>
        </is>
      </c>
      <c r="G5887" t="inlineStr">
        <is>
          <t>pending</t>
        </is>
      </c>
      <c r="H5887" t="inlineStr">
        <is>
          <t>Electronics</t>
        </is>
      </c>
      <c r="I5887" t="inlineStr">
        <is>
          <t>Australia</t>
        </is>
      </c>
    </row>
    <row r="5888">
      <c r="A5888" t="inlineStr">
        <is>
          <t>DUP000445</t>
        </is>
      </c>
      <c r="B5888" t="inlineStr">
        <is>
          <t>CUST04036</t>
        </is>
      </c>
      <c r="C5888" s="3" t="n">
        <v>45925.44459490741</v>
      </c>
      <c r="E5888" t="inlineStr">
        <is>
          <t>INR</t>
        </is>
      </c>
      <c r="F5888" t="inlineStr">
        <is>
          <t>UPI</t>
        </is>
      </c>
      <c r="G5888" t="inlineStr">
        <is>
          <t>completed</t>
        </is>
      </c>
      <c r="H5888" t="inlineStr">
        <is>
          <t>Retail</t>
        </is>
      </c>
      <c r="I5888" t="inlineStr">
        <is>
          <t>India</t>
        </is>
      </c>
      <c r="J5888" t="inlineStr">
        <is>
          <t>kashvi42@example.net</t>
        </is>
      </c>
    </row>
    <row r="5889">
      <c r="A5889" t="inlineStr">
        <is>
          <t>DUP000456</t>
        </is>
      </c>
      <c r="B5889" t="inlineStr">
        <is>
          <t>CUST05557</t>
        </is>
      </c>
      <c r="C5889" s="3" t="n">
        <v>45962.96783564815</v>
      </c>
      <c r="E5889" t="inlineStr">
        <is>
          <t>INR</t>
        </is>
      </c>
      <c r="F5889" t="inlineStr">
        <is>
          <t>Net Banking</t>
        </is>
      </c>
      <c r="G5889" t="inlineStr">
        <is>
          <t>pending</t>
        </is>
      </c>
      <c r="H5889" t="inlineStr">
        <is>
          <t>Retail</t>
        </is>
      </c>
      <c r="I5889" t="inlineStr">
        <is>
          <t>UK</t>
        </is>
      </c>
      <c r="J5889" t="inlineStr">
        <is>
          <t>saumya35@example.com</t>
        </is>
      </c>
    </row>
    <row r="5890">
      <c r="A5890" t="inlineStr">
        <is>
          <t>DUP000471</t>
        </is>
      </c>
      <c r="B5890" t="inlineStr">
        <is>
          <t>CUST02398</t>
        </is>
      </c>
      <c r="C5890" s="3" t="n">
        <v>45762.67877314815</v>
      </c>
      <c r="E5890" t="inlineStr">
        <is>
          <t>INR</t>
        </is>
      </c>
      <c r="F5890" t="inlineStr">
        <is>
          <t>Credit Card</t>
        </is>
      </c>
      <c r="G5890" t="inlineStr">
        <is>
          <t>completed</t>
        </is>
      </c>
      <c r="H5890" t="inlineStr">
        <is>
          <t>Travel</t>
        </is>
      </c>
      <c r="I5890" t="inlineStr">
        <is>
          <t>Canada</t>
        </is>
      </c>
      <c r="J5890" t="inlineStr">
        <is>
          <t>riachand@example.net</t>
        </is>
      </c>
    </row>
    <row r="5891">
      <c r="A5891" t="inlineStr">
        <is>
          <t>DUP000481</t>
        </is>
      </c>
      <c r="B5891" t="inlineStr">
        <is>
          <t>CUST03053</t>
        </is>
      </c>
      <c r="C5891" s="3" t="n">
        <v>45716.53425925926</v>
      </c>
      <c r="D5891" t="n">
        <v>1389.61</v>
      </c>
      <c r="E5891" t="inlineStr">
        <is>
          <t>USD</t>
        </is>
      </c>
      <c r="F5891" t="inlineStr">
        <is>
          <t>Credit Card</t>
        </is>
      </c>
      <c r="G5891" t="inlineStr">
        <is>
          <t>failed</t>
        </is>
      </c>
      <c r="H5891" t="inlineStr">
        <is>
          <t>Electronics</t>
        </is>
      </c>
      <c r="I5891" t="inlineStr">
        <is>
          <t>India</t>
        </is>
      </c>
    </row>
    <row r="5892">
      <c r="A5892" t="inlineStr">
        <is>
          <t>DUP000488</t>
        </is>
      </c>
      <c r="B5892" t="inlineStr">
        <is>
          <t>CUST00986</t>
        </is>
      </c>
      <c r="C5892" s="3" t="n">
        <v>45705.21814814815</v>
      </c>
      <c r="E5892" t="inlineStr">
        <is>
          <t>INR</t>
        </is>
      </c>
      <c r="F5892" t="inlineStr">
        <is>
          <t>Debit Card</t>
        </is>
      </c>
      <c r="G5892" t="inlineStr">
        <is>
          <t>completed</t>
        </is>
      </c>
      <c r="H5892" t="inlineStr">
        <is>
          <t>Healthcare</t>
        </is>
      </c>
      <c r="I5892" t="inlineStr">
        <is>
          <t>India</t>
        </is>
      </c>
      <c r="J5892" t="inlineStr">
        <is>
          <t>darshbansal@example.net</t>
        </is>
      </c>
    </row>
  </sheetData>
  <autoFilter ref="A1:J5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1" customWidth="1" min="3" max="3"/>
    <col width="9" customWidth="1" min="4" max="4"/>
    <col width="10" customWidth="1" min="5" max="5"/>
    <col width="16" customWidth="1" min="6" max="6"/>
    <col width="11" customWidth="1" min="7" max="7"/>
    <col width="19" customWidth="1" min="8" max="8"/>
    <col width="11" customWidth="1" min="9" max="9"/>
    <col width="35" customWidth="1" min="10" max="10"/>
  </cols>
  <sheetData>
    <row r="1" ht="30" customHeight="1">
      <c r="A1" s="2" t="inlineStr">
        <is>
          <t>transaction_id</t>
        </is>
      </c>
      <c r="B1" s="2" t="inlineStr">
        <is>
          <t>customer_id</t>
        </is>
      </c>
      <c r="C1" s="2" t="inlineStr">
        <is>
          <t>transaction_date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payment_method</t>
        </is>
      </c>
      <c r="G1" s="2" t="inlineStr">
        <is>
          <t>status</t>
        </is>
      </c>
      <c r="H1" s="2" t="inlineStr">
        <is>
          <t>merchant_category</t>
        </is>
      </c>
      <c r="I1" s="2" t="inlineStr">
        <is>
          <t>country</t>
        </is>
      </c>
      <c r="J1" s="2" t="inlineStr">
        <is>
          <t>email</t>
        </is>
      </c>
    </row>
    <row r="2">
      <c r="A2" t="inlineStr">
        <is>
          <t>TXN000018</t>
        </is>
      </c>
      <c r="B2" t="inlineStr">
        <is>
          <t>CUST01282</t>
        </is>
      </c>
      <c r="C2" s="3" t="n">
        <v>45904.86621527778</v>
      </c>
      <c r="D2" t="n">
        <v>204.69</v>
      </c>
      <c r="E2" t="inlineStr">
        <is>
          <t>EUR</t>
        </is>
      </c>
      <c r="F2" t="inlineStr">
        <is>
          <t>Credit Card</t>
        </is>
      </c>
      <c r="G2" t="inlineStr">
        <is>
          <t>pending</t>
        </is>
      </c>
      <c r="H2" t="inlineStr">
        <is>
          <t>Electronics</t>
        </is>
      </c>
      <c r="I2" t="inlineStr">
        <is>
          <t>UK</t>
        </is>
      </c>
      <c r="J2" t="inlineStr">
        <is>
          <t>omadan@example.net</t>
        </is>
      </c>
    </row>
    <row r="3">
      <c r="A3" t="inlineStr">
        <is>
          <t>TXN000041</t>
        </is>
      </c>
      <c r="B3" t="inlineStr">
        <is>
          <t>CUST01653</t>
        </is>
      </c>
      <c r="C3" s="3" t="n">
        <v>45915.15096064815</v>
      </c>
      <c r="D3" t="n">
        <v>1376.25</v>
      </c>
      <c r="E3" t="inlineStr">
        <is>
          <t>INR</t>
        </is>
      </c>
      <c r="F3" t="inlineStr">
        <is>
          <t>Debit Card</t>
        </is>
      </c>
      <c r="G3" t="inlineStr">
        <is>
          <t>completed</t>
        </is>
      </c>
      <c r="H3" t="inlineStr">
        <is>
          <t>Electronics</t>
        </is>
      </c>
      <c r="I3" t="inlineStr">
        <is>
          <t>India</t>
        </is>
      </c>
      <c r="J3" t="inlineStr">
        <is>
          <t>devikarastogi@example.net</t>
        </is>
      </c>
    </row>
    <row r="4">
      <c r="A4" t="inlineStr">
        <is>
          <t>TXN000177</t>
        </is>
      </c>
      <c r="B4" t="inlineStr">
        <is>
          <t>CUST07171</t>
        </is>
      </c>
      <c r="C4" s="3" t="n">
        <v>45944.34939814815</v>
      </c>
      <c r="D4" t="n">
        <v>943.29</v>
      </c>
      <c r="E4" t="inlineStr">
        <is>
          <t>INR</t>
        </is>
      </c>
      <c r="F4" t="inlineStr">
        <is>
          <t>Net Banking</t>
        </is>
      </c>
      <c r="G4" t="inlineStr">
        <is>
          <t>failed</t>
        </is>
      </c>
      <c r="H4" t="inlineStr">
        <is>
          <t>Travel</t>
        </is>
      </c>
      <c r="I4" t="inlineStr">
        <is>
          <t>India</t>
        </is>
      </c>
      <c r="J4" t="inlineStr">
        <is>
          <t>upasna77@example.com</t>
        </is>
      </c>
    </row>
    <row r="5">
      <c r="A5" t="inlineStr">
        <is>
          <t>TXN000195</t>
        </is>
      </c>
      <c r="B5" t="inlineStr">
        <is>
          <t>CUST09597</t>
        </is>
      </c>
      <c r="C5" s="3" t="n">
        <v>45734.14466435185</v>
      </c>
      <c r="D5" t="n">
        <v>590.51</v>
      </c>
      <c r="E5" t="inlineStr">
        <is>
          <t>INR</t>
        </is>
      </c>
      <c r="F5" t="inlineStr">
        <is>
          <t>UPI</t>
        </is>
      </c>
      <c r="G5" t="inlineStr">
        <is>
          <t>completed</t>
        </is>
      </c>
      <c r="H5" t="inlineStr">
        <is>
          <t>Travel</t>
        </is>
      </c>
      <c r="I5" t="inlineStr">
        <is>
          <t>India</t>
        </is>
      </c>
      <c r="J5" t="inlineStr">
        <is>
          <t>neha48@example.net</t>
        </is>
      </c>
    </row>
    <row r="6">
      <c r="A6" t="inlineStr">
        <is>
          <t>TXN000462</t>
        </is>
      </c>
      <c r="B6" t="inlineStr">
        <is>
          <t>CUST01404</t>
        </is>
      </c>
      <c r="C6" s="3" t="n">
        <v>45989.49114583333</v>
      </c>
      <c r="D6" t="n">
        <v>117.47</v>
      </c>
      <c r="E6" t="inlineStr">
        <is>
          <t>INR</t>
        </is>
      </c>
      <c r="F6" t="inlineStr">
        <is>
          <t>Debit Card</t>
        </is>
      </c>
      <c r="G6" t="inlineStr">
        <is>
          <t>pending</t>
        </is>
      </c>
      <c r="H6" t="inlineStr">
        <is>
          <t>Electronics</t>
        </is>
      </c>
      <c r="I6" t="inlineStr">
        <is>
          <t>India</t>
        </is>
      </c>
      <c r="J6" t="inlineStr">
        <is>
          <t>ethan68@example.com</t>
        </is>
      </c>
    </row>
    <row r="7">
      <c r="A7" t="inlineStr">
        <is>
          <t>TXN000558</t>
        </is>
      </c>
      <c r="B7" t="inlineStr">
        <is>
          <t>CUST08751</t>
        </is>
      </c>
      <c r="C7" s="3" t="n">
        <v>46320</v>
      </c>
      <c r="D7" t="n">
        <v>413.94</v>
      </c>
      <c r="E7" t="inlineStr">
        <is>
          <t>INR</t>
        </is>
      </c>
      <c r="F7" t="inlineStr">
        <is>
          <t>Credit Card</t>
        </is>
      </c>
      <c r="G7" t="inlineStr">
        <is>
          <t>completed</t>
        </is>
      </c>
      <c r="H7" t="inlineStr">
        <is>
          <t>Electronics</t>
        </is>
      </c>
      <c r="I7" t="inlineStr">
        <is>
          <t>India</t>
        </is>
      </c>
      <c r="J7" t="inlineStr">
        <is>
          <t>krishna99@example.org</t>
        </is>
      </c>
    </row>
    <row r="8">
      <c r="A8" t="inlineStr">
        <is>
          <t>TXN000782</t>
        </is>
      </c>
      <c r="B8" t="inlineStr">
        <is>
          <t>CUST06371</t>
        </is>
      </c>
      <c r="C8" s="3" t="n">
        <v>45929.24789351852</v>
      </c>
      <c r="D8" t="n">
        <v>197.86</v>
      </c>
      <c r="E8" t="inlineStr">
        <is>
          <t>INR</t>
        </is>
      </c>
      <c r="F8" t="inlineStr">
        <is>
          <t>Wallet</t>
        </is>
      </c>
      <c r="G8" t="inlineStr">
        <is>
          <t>pending</t>
        </is>
      </c>
      <c r="H8" t="inlineStr">
        <is>
          <t>Healthcare</t>
        </is>
      </c>
      <c r="I8" t="inlineStr">
        <is>
          <t>India</t>
        </is>
      </c>
      <c r="J8" t="inlineStr">
        <is>
          <t>rachitarana@example.com</t>
        </is>
      </c>
    </row>
    <row r="9">
      <c r="A9" t="inlineStr">
        <is>
          <t>TXN000875</t>
        </is>
      </c>
      <c r="B9" t="inlineStr">
        <is>
          <t>CUST06974</t>
        </is>
      </c>
      <c r="C9" s="3" t="n">
        <v>45697.62293981481</v>
      </c>
      <c r="D9" t="n">
        <v>303.9</v>
      </c>
      <c r="E9" t="inlineStr">
        <is>
          <t>USD</t>
        </is>
      </c>
      <c r="F9" t="inlineStr">
        <is>
          <t>Wallet</t>
        </is>
      </c>
      <c r="G9" t="inlineStr">
        <is>
          <t>completed</t>
        </is>
      </c>
      <c r="H9" t="inlineStr">
        <is>
          <t>Travel</t>
        </is>
      </c>
      <c r="I9" t="inlineStr">
        <is>
          <t>UK</t>
        </is>
      </c>
      <c r="J9" t="inlineStr">
        <is>
          <t>maneayaan@example.com</t>
        </is>
      </c>
    </row>
    <row r="10">
      <c r="A10" t="inlineStr">
        <is>
          <t>TXN000994</t>
        </is>
      </c>
      <c r="B10" t="inlineStr">
        <is>
          <t>CUST04315</t>
        </is>
      </c>
      <c r="C10" s="3" t="n">
        <v>45693.30104166667</v>
      </c>
      <c r="D10" t="n">
        <v>358.05</v>
      </c>
      <c r="E10" t="inlineStr">
        <is>
          <t>INR</t>
        </is>
      </c>
      <c r="F10" t="inlineStr">
        <is>
          <t>Net Banking</t>
        </is>
      </c>
      <c r="G10" t="inlineStr">
        <is>
          <t>completed</t>
        </is>
      </c>
      <c r="H10" t="inlineStr">
        <is>
          <t>Healthcare</t>
        </is>
      </c>
      <c r="I10" t="inlineStr">
        <is>
          <t>India</t>
        </is>
      </c>
      <c r="J10" t="inlineStr">
        <is>
          <t>chatura04@example.org</t>
        </is>
      </c>
    </row>
    <row r="11">
      <c r="A11" t="inlineStr">
        <is>
          <t>TXN001091</t>
        </is>
      </c>
      <c r="B11" t="inlineStr">
        <is>
          <t>CUST05030</t>
        </is>
      </c>
      <c r="C11" s="3" t="n">
        <v>45878.19263888889</v>
      </c>
      <c r="D11" t="n">
        <v>502.16</v>
      </c>
      <c r="E11" t="inlineStr">
        <is>
          <t>INR</t>
        </is>
      </c>
      <c r="F11" t="inlineStr">
        <is>
          <t>Wallet</t>
        </is>
      </c>
      <c r="G11" t="inlineStr">
        <is>
          <t>completed</t>
        </is>
      </c>
      <c r="H11" t="inlineStr">
        <is>
          <t>Food</t>
        </is>
      </c>
      <c r="I11" t="inlineStr">
        <is>
          <t>India</t>
        </is>
      </c>
      <c r="J11" t="inlineStr">
        <is>
          <t>lpalla@example.net</t>
        </is>
      </c>
    </row>
    <row r="12">
      <c r="A12" t="inlineStr">
        <is>
          <t>TXN001310</t>
        </is>
      </c>
      <c r="B12" t="inlineStr">
        <is>
          <t>CUST08528</t>
        </is>
      </c>
      <c r="C12" s="3" t="n">
        <v>45905.47563657408</v>
      </c>
      <c r="D12" t="n">
        <v>1253.58</v>
      </c>
      <c r="E12" t="inlineStr">
        <is>
          <t>INR</t>
        </is>
      </c>
      <c r="F12" t="inlineStr">
        <is>
          <t>Credit Card</t>
        </is>
      </c>
      <c r="G12" t="inlineStr">
        <is>
          <t>completed</t>
        </is>
      </c>
      <c r="H12" t="inlineStr">
        <is>
          <t>Healthcare</t>
        </is>
      </c>
      <c r="I12" t="inlineStr">
        <is>
          <t>India</t>
        </is>
      </c>
      <c r="J12" t="inlineStr">
        <is>
          <t>saumya82@example.org</t>
        </is>
      </c>
    </row>
    <row r="13">
      <c r="A13" t="inlineStr">
        <is>
          <t>TXN001408</t>
        </is>
      </c>
      <c r="B13" t="inlineStr">
        <is>
          <t>CUST08744</t>
        </is>
      </c>
      <c r="C13" s="3" t="n">
        <v>45748.34178240741</v>
      </c>
      <c r="D13" t="n">
        <v>784.15</v>
      </c>
      <c r="E13" t="inlineStr">
        <is>
          <t>INR</t>
        </is>
      </c>
      <c r="F13" t="inlineStr">
        <is>
          <t>UPI</t>
        </is>
      </c>
      <c r="G13" t="inlineStr">
        <is>
          <t>completed</t>
        </is>
      </c>
      <c r="H13" t="inlineStr">
        <is>
          <t>Food</t>
        </is>
      </c>
      <c r="I13" t="inlineStr">
        <is>
          <t>India</t>
        </is>
      </c>
      <c r="J13" t="inlineStr">
        <is>
          <t>sanayaparekh@example.com</t>
        </is>
      </c>
    </row>
    <row r="14">
      <c r="A14" t="inlineStr">
        <is>
          <t>TXN001443</t>
        </is>
      </c>
      <c r="B14" t="inlineStr">
        <is>
          <t>CUST09347</t>
        </is>
      </c>
      <c r="C14" s="3" t="n">
        <v>45815.77957175926</v>
      </c>
      <c r="D14" t="n">
        <v>1219.05</v>
      </c>
      <c r="E14" t="inlineStr">
        <is>
          <t>INR</t>
        </is>
      </c>
      <c r="F14" t="inlineStr">
        <is>
          <t>Wallet</t>
        </is>
      </c>
      <c r="G14" t="inlineStr">
        <is>
          <t>pending</t>
        </is>
      </c>
      <c r="H14" t="inlineStr">
        <is>
          <t>Healthcare</t>
        </is>
      </c>
      <c r="I14" t="inlineStr">
        <is>
          <t>India</t>
        </is>
      </c>
      <c r="J14" t="inlineStr">
        <is>
          <t>boraamol@example.org</t>
        </is>
      </c>
    </row>
    <row r="15">
      <c r="A15" t="inlineStr">
        <is>
          <t>TXN001865</t>
        </is>
      </c>
      <c r="B15" t="inlineStr">
        <is>
          <t>CUST08353</t>
        </is>
      </c>
      <c r="C15" s="3" t="n">
        <v>45668.96253472222</v>
      </c>
      <c r="D15" t="n">
        <v>338.41</v>
      </c>
      <c r="E15" t="inlineStr">
        <is>
          <t>INR</t>
        </is>
      </c>
      <c r="F15" t="inlineStr">
        <is>
          <t>Net Banking</t>
        </is>
      </c>
      <c r="G15" t="inlineStr">
        <is>
          <t>completed</t>
        </is>
      </c>
      <c r="H15" t="inlineStr">
        <is>
          <t>Electronics</t>
        </is>
      </c>
      <c r="I15" t="inlineStr">
        <is>
          <t>India</t>
        </is>
      </c>
      <c r="J15" t="inlineStr">
        <is>
          <t>balhaar76@example.com</t>
        </is>
      </c>
    </row>
    <row r="16">
      <c r="A16" t="inlineStr">
        <is>
          <t>TXN002006</t>
        </is>
      </c>
      <c r="B16" t="inlineStr">
        <is>
          <t>CUST01291</t>
        </is>
      </c>
      <c r="C16" s="3" t="n">
        <v>45699.78972222222</v>
      </c>
      <c r="D16" t="n">
        <v>251.48</v>
      </c>
      <c r="E16" t="inlineStr">
        <is>
          <t>INR</t>
        </is>
      </c>
      <c r="F16" t="inlineStr">
        <is>
          <t>Debit Card</t>
        </is>
      </c>
      <c r="G16" t="inlineStr">
        <is>
          <t>completed</t>
        </is>
      </c>
      <c r="H16" t="inlineStr">
        <is>
          <t>Retail</t>
        </is>
      </c>
      <c r="I16" t="inlineStr">
        <is>
          <t>India</t>
        </is>
      </c>
      <c r="J16" t="inlineStr">
        <is>
          <t>balavarsha@example.com</t>
        </is>
      </c>
    </row>
    <row r="17">
      <c r="A17" t="inlineStr">
        <is>
          <t>TXN002043</t>
        </is>
      </c>
      <c r="B17" t="inlineStr">
        <is>
          <t>CUST07465</t>
        </is>
      </c>
      <c r="C17" s="3" t="n">
        <v>45746.42460648148</v>
      </c>
      <c r="D17" t="n">
        <v>377.42</v>
      </c>
      <c r="E17" t="inlineStr">
        <is>
          <t>INR</t>
        </is>
      </c>
      <c r="F17" t="inlineStr">
        <is>
          <t>Debit Card</t>
        </is>
      </c>
      <c r="G17" t="inlineStr">
        <is>
          <t>completed</t>
        </is>
      </c>
      <c r="H17" t="inlineStr">
        <is>
          <t>Travel</t>
        </is>
      </c>
      <c r="I17" t="inlineStr">
        <is>
          <t>India</t>
        </is>
      </c>
      <c r="J17" t="inlineStr">
        <is>
          <t>owen34@example.net</t>
        </is>
      </c>
    </row>
    <row r="18">
      <c r="A18" t="inlineStr">
        <is>
          <t>TXN002105</t>
        </is>
      </c>
      <c r="B18" t="inlineStr">
        <is>
          <t>CUST08712</t>
        </is>
      </c>
      <c r="C18" s="3" t="n">
        <v>45760.75414351852</v>
      </c>
      <c r="D18" t="n">
        <v>1059.83</v>
      </c>
      <c r="E18" t="inlineStr">
        <is>
          <t>INR</t>
        </is>
      </c>
      <c r="F18" t="inlineStr">
        <is>
          <t>UPI</t>
        </is>
      </c>
      <c r="G18" t="inlineStr">
        <is>
          <t>failed</t>
        </is>
      </c>
      <c r="H18" t="inlineStr">
        <is>
          <t>Electronics</t>
        </is>
      </c>
      <c r="I18" t="inlineStr">
        <is>
          <t>India</t>
        </is>
      </c>
      <c r="J18" t="inlineStr">
        <is>
          <t>rastogiyatin@example.net</t>
        </is>
      </c>
    </row>
    <row r="19">
      <c r="A19" t="inlineStr">
        <is>
          <t>TXN002296</t>
        </is>
      </c>
      <c r="B19" t="inlineStr">
        <is>
          <t>CUST08014</t>
        </is>
      </c>
      <c r="C19" s="3" t="n">
        <v>45697.93947916666</v>
      </c>
      <c r="D19" t="n">
        <v>141.06</v>
      </c>
      <c r="E19" t="inlineStr">
        <is>
          <t>GBP</t>
        </is>
      </c>
      <c r="F19" t="inlineStr">
        <is>
          <t>UPI</t>
        </is>
      </c>
      <c r="G19" t="inlineStr">
        <is>
          <t>completed</t>
        </is>
      </c>
      <c r="H19" t="inlineStr">
        <is>
          <t>Healthcare</t>
        </is>
      </c>
      <c r="I19" t="inlineStr">
        <is>
          <t>India</t>
        </is>
      </c>
      <c r="J19" t="inlineStr">
        <is>
          <t>waliimaran@example.net</t>
        </is>
      </c>
    </row>
    <row r="20">
      <c r="A20" t="inlineStr">
        <is>
          <t>TXN002469</t>
        </is>
      </c>
      <c r="B20" t="inlineStr">
        <is>
          <t>CUST00270</t>
        </is>
      </c>
      <c r="C20" s="3" t="n">
        <v>45707.08491898148</v>
      </c>
      <c r="D20" t="n">
        <v>493.44</v>
      </c>
      <c r="E20" t="inlineStr">
        <is>
          <t>USD</t>
        </is>
      </c>
      <c r="F20" t="inlineStr">
        <is>
          <t>UPI</t>
        </is>
      </c>
      <c r="G20" t="inlineStr">
        <is>
          <t>completed</t>
        </is>
      </c>
      <c r="H20" t="inlineStr">
        <is>
          <t>Retail</t>
        </is>
      </c>
      <c r="I20" t="inlineStr">
        <is>
          <t>Australia</t>
        </is>
      </c>
      <c r="J20" t="inlineStr">
        <is>
          <t>bachittarkhosla@example.com</t>
        </is>
      </c>
    </row>
    <row r="21">
      <c r="A21" t="inlineStr">
        <is>
          <t>TXN002503</t>
        </is>
      </c>
      <c r="B21" t="inlineStr">
        <is>
          <t>CUST07532</t>
        </is>
      </c>
      <c r="C21" s="3" t="n">
        <v>45932.11600694444</v>
      </c>
      <c r="D21" t="n">
        <v>243.85</v>
      </c>
      <c r="E21" t="inlineStr">
        <is>
          <t>INR</t>
        </is>
      </c>
      <c r="F21" t="inlineStr">
        <is>
          <t>Wallet</t>
        </is>
      </c>
      <c r="G21" t="inlineStr">
        <is>
          <t>completed</t>
        </is>
      </c>
      <c r="H21" t="inlineStr">
        <is>
          <t>Electronics</t>
        </is>
      </c>
      <c r="I21" t="inlineStr">
        <is>
          <t>India</t>
        </is>
      </c>
      <c r="J21" t="inlineStr">
        <is>
          <t>skala@example.net</t>
        </is>
      </c>
    </row>
    <row r="22">
      <c r="A22" t="inlineStr">
        <is>
          <t>TXN002600</t>
        </is>
      </c>
      <c r="B22" t="inlineStr">
        <is>
          <t>CUST03891</t>
        </is>
      </c>
      <c r="C22" s="3" t="n">
        <v>45667.40185185185</v>
      </c>
      <c r="D22" t="n">
        <v>191.24</v>
      </c>
      <c r="E22" t="inlineStr">
        <is>
          <t>GBP</t>
        </is>
      </c>
      <c r="F22" t="inlineStr">
        <is>
          <t>Debit Card</t>
        </is>
      </c>
      <c r="G22" t="inlineStr">
        <is>
          <t>completed</t>
        </is>
      </c>
      <c r="H22" t="inlineStr">
        <is>
          <t>Healthcare</t>
        </is>
      </c>
      <c r="I22" t="inlineStr">
        <is>
          <t>India</t>
        </is>
      </c>
      <c r="J22" t="inlineStr">
        <is>
          <t>andrew90@example.com</t>
        </is>
      </c>
    </row>
    <row r="23">
      <c r="A23" t="inlineStr">
        <is>
          <t>TXN002629</t>
        </is>
      </c>
      <c r="B23" t="inlineStr">
        <is>
          <t>CUST06167</t>
        </is>
      </c>
      <c r="C23" s="3" t="n">
        <v>45780.45613425926</v>
      </c>
      <c r="D23" t="n">
        <v>651.5</v>
      </c>
      <c r="E23" t="inlineStr">
        <is>
          <t>INR</t>
        </is>
      </c>
      <c r="F23" t="inlineStr">
        <is>
          <t>Wallet</t>
        </is>
      </c>
      <c r="G23" t="inlineStr">
        <is>
          <t>completed</t>
        </is>
      </c>
      <c r="H23" t="inlineStr">
        <is>
          <t>Electronics</t>
        </is>
      </c>
      <c r="I23" t="inlineStr">
        <is>
          <t>India</t>
        </is>
      </c>
      <c r="J23" t="inlineStr">
        <is>
          <t>pallavi24@example.net</t>
        </is>
      </c>
    </row>
    <row r="24">
      <c r="A24" t="inlineStr">
        <is>
          <t>TXN002675</t>
        </is>
      </c>
      <c r="B24" t="inlineStr">
        <is>
          <t>CUST09311</t>
        </is>
      </c>
      <c r="C24" s="3" t="n">
        <v>45709.08222222222</v>
      </c>
      <c r="E24" t="inlineStr">
        <is>
          <t>INR</t>
        </is>
      </c>
      <c r="F24" t="inlineStr">
        <is>
          <t>Debit Card</t>
        </is>
      </c>
      <c r="G24" t="inlineStr">
        <is>
          <t>pending</t>
        </is>
      </c>
      <c r="H24" t="inlineStr">
        <is>
          <t>Healthcare</t>
        </is>
      </c>
      <c r="I24" t="inlineStr">
        <is>
          <t>India</t>
        </is>
      </c>
      <c r="J24" t="inlineStr">
        <is>
          <t>menonalexander@example.com</t>
        </is>
      </c>
    </row>
    <row r="25">
      <c r="A25" t="inlineStr">
        <is>
          <t>TXN002819</t>
        </is>
      </c>
      <c r="B25" t="inlineStr">
        <is>
          <t>CUST01275</t>
        </is>
      </c>
      <c r="C25" s="3" t="n">
        <v>45750.01313657407</v>
      </c>
      <c r="D25" t="n">
        <v>929.34</v>
      </c>
      <c r="E25" t="inlineStr">
        <is>
          <t>USD</t>
        </is>
      </c>
      <c r="F25" t="inlineStr">
        <is>
          <t>Net Banking</t>
        </is>
      </c>
      <c r="G25" t="inlineStr">
        <is>
          <t>completed</t>
        </is>
      </c>
      <c r="H25" t="inlineStr">
        <is>
          <t>Retail</t>
        </is>
      </c>
      <c r="I25" t="inlineStr">
        <is>
          <t>India</t>
        </is>
      </c>
      <c r="J25" t="inlineStr">
        <is>
          <t>mason90@example.org</t>
        </is>
      </c>
    </row>
    <row r="26">
      <c r="A26" t="inlineStr">
        <is>
          <t>TXN002834</t>
        </is>
      </c>
      <c r="C26" s="3" t="n">
        <v>45829.10259259259</v>
      </c>
      <c r="E26" t="inlineStr">
        <is>
          <t>INR</t>
        </is>
      </c>
      <c r="F26" t="inlineStr">
        <is>
          <t>Wallet</t>
        </is>
      </c>
      <c r="G26" t="inlineStr">
        <is>
          <t>completed</t>
        </is>
      </c>
      <c r="H26" t="inlineStr">
        <is>
          <t>Travel</t>
        </is>
      </c>
      <c r="I26" t="inlineStr">
        <is>
          <t>India</t>
        </is>
      </c>
      <c r="J26" t="inlineStr">
        <is>
          <t>abhamangat@example.com</t>
        </is>
      </c>
    </row>
    <row r="27">
      <c r="A27" t="inlineStr">
        <is>
          <t>TXN003058</t>
        </is>
      </c>
      <c r="B27" t="inlineStr">
        <is>
          <t>CUST01475</t>
        </is>
      </c>
      <c r="C27" s="3" t="n">
        <v>45907.40167824074</v>
      </c>
      <c r="D27" t="n">
        <v>104.36</v>
      </c>
      <c r="E27" t="inlineStr">
        <is>
          <t>INR</t>
        </is>
      </c>
      <c r="F27" t="inlineStr">
        <is>
          <t>Credit Card</t>
        </is>
      </c>
      <c r="G27" t="inlineStr">
        <is>
          <t>completed</t>
        </is>
      </c>
      <c r="H27" t="inlineStr">
        <is>
          <t>Food</t>
        </is>
      </c>
      <c r="I27" t="inlineStr">
        <is>
          <t>Canada</t>
        </is>
      </c>
      <c r="J27" t="inlineStr">
        <is>
          <t>lokepraneel@example.com</t>
        </is>
      </c>
    </row>
    <row r="28">
      <c r="A28" t="inlineStr">
        <is>
          <t>TXN003159</t>
        </is>
      </c>
      <c r="B28" t="inlineStr">
        <is>
          <t>CUST06680</t>
        </is>
      </c>
      <c r="C28" s="3" t="n">
        <v>45948.64967592592</v>
      </c>
      <c r="D28" t="n">
        <v>615.08</v>
      </c>
      <c r="E28" t="inlineStr">
        <is>
          <t>INR</t>
        </is>
      </c>
      <c r="F28" t="inlineStr">
        <is>
          <t>Wallet</t>
        </is>
      </c>
      <c r="G28" t="inlineStr">
        <is>
          <t>completed</t>
        </is>
      </c>
      <c r="H28" t="inlineStr">
        <is>
          <t>Food</t>
        </is>
      </c>
      <c r="I28" t="inlineStr">
        <is>
          <t>India</t>
        </is>
      </c>
      <c r="J28" t="inlineStr">
        <is>
          <t>saniisaac@example.net</t>
        </is>
      </c>
    </row>
    <row r="29">
      <c r="A29" t="inlineStr">
        <is>
          <t>TXN003192</t>
        </is>
      </c>
      <c r="B29" t="inlineStr">
        <is>
          <t>CUST06814</t>
        </is>
      </c>
      <c r="C29" s="3" t="n">
        <v>45827.68143518519</v>
      </c>
      <c r="D29" t="n">
        <v>983.39</v>
      </c>
      <c r="E29" t="inlineStr">
        <is>
          <t>INR</t>
        </is>
      </c>
      <c r="F29" t="inlineStr">
        <is>
          <t>Wallet</t>
        </is>
      </c>
      <c r="G29" t="inlineStr">
        <is>
          <t>completed</t>
        </is>
      </c>
      <c r="H29" t="inlineStr">
        <is>
          <t>Healthcare</t>
        </is>
      </c>
      <c r="I29" t="inlineStr">
        <is>
          <t>India</t>
        </is>
      </c>
      <c r="J29" t="inlineStr">
        <is>
          <t>nairodika@example.org</t>
        </is>
      </c>
    </row>
    <row r="30">
      <c r="A30" t="inlineStr">
        <is>
          <t>TXN003291</t>
        </is>
      </c>
      <c r="B30" t="inlineStr">
        <is>
          <t>CUST04036</t>
        </is>
      </c>
      <c r="C30" s="3" t="n">
        <v>45702.55927083334</v>
      </c>
      <c r="D30" t="n">
        <v>251.64</v>
      </c>
      <c r="E30" t="inlineStr">
        <is>
          <t>INR</t>
        </is>
      </c>
      <c r="F30" t="inlineStr">
        <is>
          <t>Debit Card</t>
        </is>
      </c>
      <c r="G30" t="inlineStr">
        <is>
          <t>completed</t>
        </is>
      </c>
      <c r="H30" t="inlineStr">
        <is>
          <t>Electronics</t>
        </is>
      </c>
      <c r="I30" t="inlineStr">
        <is>
          <t>India</t>
        </is>
      </c>
      <c r="J30" t="inlineStr">
        <is>
          <t>falak01@example.net</t>
        </is>
      </c>
    </row>
    <row r="31">
      <c r="A31" t="inlineStr">
        <is>
          <t>TXN003299</t>
        </is>
      </c>
      <c r="B31" t="inlineStr">
        <is>
          <t>CUST05389</t>
        </is>
      </c>
      <c r="C31" s="3" t="n">
        <v>45797.09299768518</v>
      </c>
      <c r="D31" t="n">
        <v>227.55</v>
      </c>
      <c r="E31" t="inlineStr">
        <is>
          <t>USD</t>
        </is>
      </c>
      <c r="F31" t="inlineStr">
        <is>
          <t>Wallet</t>
        </is>
      </c>
      <c r="G31" t="inlineStr">
        <is>
          <t>completed</t>
        </is>
      </c>
      <c r="H31" t="inlineStr">
        <is>
          <t>Healthcare</t>
        </is>
      </c>
      <c r="I31" t="inlineStr">
        <is>
          <t>India</t>
        </is>
      </c>
      <c r="J31" t="inlineStr">
        <is>
          <t>asankaran@example.org</t>
        </is>
      </c>
    </row>
    <row r="32">
      <c r="A32" t="inlineStr">
        <is>
          <t>TXN003393</t>
        </is>
      </c>
      <c r="B32" t="inlineStr">
        <is>
          <t>CUST07968</t>
        </is>
      </c>
      <c r="C32" s="3" t="n">
        <v>45690.15747685185</v>
      </c>
      <c r="D32" t="n">
        <v>621.26</v>
      </c>
      <c r="E32" t="inlineStr">
        <is>
          <t>INR</t>
        </is>
      </c>
      <c r="F32" t="inlineStr">
        <is>
          <t>Debit Card</t>
        </is>
      </c>
      <c r="G32" t="inlineStr">
        <is>
          <t>completed</t>
        </is>
      </c>
      <c r="H32" t="inlineStr">
        <is>
          <t>Travel</t>
        </is>
      </c>
      <c r="I32" t="inlineStr">
        <is>
          <t>India</t>
        </is>
      </c>
    </row>
    <row r="33">
      <c r="A33" t="inlineStr">
        <is>
          <t>TXN003535</t>
        </is>
      </c>
      <c r="B33" t="inlineStr">
        <is>
          <t>CUST00877</t>
        </is>
      </c>
      <c r="C33" s="3" t="n">
        <v>45929.89162037037</v>
      </c>
      <c r="D33" t="n">
        <v>682.59</v>
      </c>
      <c r="E33" t="inlineStr">
        <is>
          <t>INR</t>
        </is>
      </c>
      <c r="F33" t="inlineStr">
        <is>
          <t>Debit Card</t>
        </is>
      </c>
      <c r="G33" t="inlineStr">
        <is>
          <t>completed</t>
        </is>
      </c>
      <c r="H33" t="inlineStr">
        <is>
          <t>Retail</t>
        </is>
      </c>
      <c r="I33" t="inlineStr">
        <is>
          <t>India</t>
        </is>
      </c>
      <c r="J33" t="inlineStr">
        <is>
          <t>vansha94@example.org</t>
        </is>
      </c>
    </row>
    <row r="34">
      <c r="A34" t="inlineStr">
        <is>
          <t>TXN003725</t>
        </is>
      </c>
      <c r="B34" t="inlineStr">
        <is>
          <t>CUST00089</t>
        </is>
      </c>
      <c r="C34" s="3" t="n">
        <v>45782.55121527778</v>
      </c>
      <c r="D34" t="n">
        <v>626.35</v>
      </c>
      <c r="E34" t="inlineStr">
        <is>
          <t>INR</t>
        </is>
      </c>
      <c r="F34" t="inlineStr">
        <is>
          <t>Credit Card</t>
        </is>
      </c>
      <c r="G34" t="inlineStr">
        <is>
          <t>completed</t>
        </is>
      </c>
      <c r="H34" t="inlineStr">
        <is>
          <t>Food</t>
        </is>
      </c>
      <c r="I34" t="inlineStr">
        <is>
          <t>Australia</t>
        </is>
      </c>
      <c r="J34" t="inlineStr">
        <is>
          <t>yasti96@example.org</t>
        </is>
      </c>
    </row>
    <row r="35">
      <c r="A35" t="inlineStr">
        <is>
          <t>TXN003930</t>
        </is>
      </c>
      <c r="B35" t="inlineStr">
        <is>
          <t>CUST07398</t>
        </is>
      </c>
      <c r="C35" s="3" t="n">
        <v>45897.47497685185</v>
      </c>
      <c r="D35" t="n">
        <v>180.88</v>
      </c>
      <c r="E35" t="inlineStr">
        <is>
          <t>USD</t>
        </is>
      </c>
      <c r="F35" t="inlineStr">
        <is>
          <t>Wallet</t>
        </is>
      </c>
      <c r="G35" t="inlineStr">
        <is>
          <t>completed</t>
        </is>
      </c>
      <c r="H35" t="inlineStr">
        <is>
          <t>Retail</t>
        </is>
      </c>
      <c r="I35" t="inlineStr">
        <is>
          <t>India</t>
        </is>
      </c>
      <c r="J35" t="inlineStr">
        <is>
          <t>zpatel@example.net</t>
        </is>
      </c>
    </row>
    <row r="36">
      <c r="A36" t="inlineStr">
        <is>
          <t>TXN003984</t>
        </is>
      </c>
      <c r="B36" t="inlineStr">
        <is>
          <t>CUST06742</t>
        </is>
      </c>
      <c r="C36" s="3" t="n">
        <v>45815.79668981482</v>
      </c>
      <c r="D36" t="n">
        <v>228.33</v>
      </c>
      <c r="E36" t="inlineStr">
        <is>
          <t>INR</t>
        </is>
      </c>
      <c r="F36" t="inlineStr">
        <is>
          <t>Debit Card</t>
        </is>
      </c>
      <c r="G36" t="inlineStr">
        <is>
          <t>completed</t>
        </is>
      </c>
      <c r="H36" t="inlineStr">
        <is>
          <t>Travel</t>
        </is>
      </c>
      <c r="I36" t="inlineStr">
        <is>
          <t>India</t>
        </is>
      </c>
      <c r="J36" t="inlineStr">
        <is>
          <t>unnisachar@example.net</t>
        </is>
      </c>
    </row>
    <row r="37">
      <c r="A37" t="inlineStr">
        <is>
          <t>TXN004162</t>
        </is>
      </c>
      <c r="B37" t="inlineStr">
        <is>
          <t>CUST03919</t>
        </is>
      </c>
      <c r="C37" s="3" t="n">
        <v>45778.635625</v>
      </c>
      <c r="D37" t="n">
        <v>146.65</v>
      </c>
      <c r="E37" t="inlineStr">
        <is>
          <t>INR</t>
        </is>
      </c>
      <c r="F37" t="inlineStr">
        <is>
          <t>Debit Card</t>
        </is>
      </c>
      <c r="G37" t="inlineStr">
        <is>
          <t>completed</t>
        </is>
      </c>
      <c r="H37" t="inlineStr">
        <is>
          <t>Travel</t>
        </is>
      </c>
      <c r="I37" t="inlineStr">
        <is>
          <t>India</t>
        </is>
      </c>
      <c r="J37" t="inlineStr">
        <is>
          <t>senlogan@example.net</t>
        </is>
      </c>
    </row>
    <row r="38">
      <c r="A38" t="inlineStr">
        <is>
          <t>TXN004224</t>
        </is>
      </c>
      <c r="B38" t="inlineStr">
        <is>
          <t>CUST05333</t>
        </is>
      </c>
      <c r="C38" s="3" t="n">
        <v>45935.158125</v>
      </c>
      <c r="D38" t="n">
        <v>1094.87</v>
      </c>
      <c r="E38" t="inlineStr">
        <is>
          <t>INR</t>
        </is>
      </c>
      <c r="F38" t="inlineStr">
        <is>
          <t>UPI</t>
        </is>
      </c>
      <c r="G38" t="inlineStr">
        <is>
          <t>completed</t>
        </is>
      </c>
      <c r="H38" t="inlineStr">
        <is>
          <t>Travel</t>
        </is>
      </c>
      <c r="I38" t="inlineStr">
        <is>
          <t>India</t>
        </is>
      </c>
      <c r="J38" t="inlineStr">
        <is>
          <t>kainagarajan@example.net</t>
        </is>
      </c>
    </row>
    <row r="39">
      <c r="A39" t="inlineStr">
        <is>
          <t>TXN004262</t>
        </is>
      </c>
      <c r="B39" t="inlineStr">
        <is>
          <t>CUST02022</t>
        </is>
      </c>
      <c r="C39" s="3" t="n">
        <v>45964.87434027778</v>
      </c>
      <c r="D39" t="n">
        <v>1170.21</v>
      </c>
      <c r="E39" t="inlineStr">
        <is>
          <t>INR</t>
        </is>
      </c>
      <c r="F39" t="inlineStr">
        <is>
          <t>Debit Card</t>
        </is>
      </c>
      <c r="G39" t="inlineStr">
        <is>
          <t>completed</t>
        </is>
      </c>
      <c r="H39" t="inlineStr">
        <is>
          <t>Electronics</t>
        </is>
      </c>
      <c r="I39" t="inlineStr">
        <is>
          <t>India</t>
        </is>
      </c>
      <c r="J39" t="inlineStr">
        <is>
          <t>neelima22@example.com</t>
        </is>
      </c>
    </row>
    <row r="40">
      <c r="A40" t="inlineStr">
        <is>
          <t>TXN004340</t>
        </is>
      </c>
      <c r="B40" t="inlineStr">
        <is>
          <t>CUST05026</t>
        </is>
      </c>
      <c r="C40" s="3" t="n">
        <v>45835.65412037037</v>
      </c>
      <c r="D40" t="n">
        <v>528.09</v>
      </c>
      <c r="E40" t="inlineStr">
        <is>
          <t>USD</t>
        </is>
      </c>
      <c r="F40" t="inlineStr">
        <is>
          <t>Credit Card</t>
        </is>
      </c>
      <c r="G40" t="inlineStr">
        <is>
          <t>completed</t>
        </is>
      </c>
      <c r="H40" t="inlineStr">
        <is>
          <t>Food</t>
        </is>
      </c>
      <c r="I40" t="inlineStr">
        <is>
          <t>India</t>
        </is>
      </c>
      <c r="J40" t="inlineStr">
        <is>
          <t>maxdalia@example.org</t>
        </is>
      </c>
    </row>
    <row r="41">
      <c r="A41" t="inlineStr">
        <is>
          <t>TXN004369</t>
        </is>
      </c>
      <c r="B41" t="inlineStr">
        <is>
          <t>CUST09266</t>
        </is>
      </c>
      <c r="C41" s="3" t="n">
        <v>45703.88905092593</v>
      </c>
      <c r="D41" t="n">
        <v>490.77</v>
      </c>
      <c r="E41" t="inlineStr">
        <is>
          <t>INR</t>
        </is>
      </c>
      <c r="F41" t="inlineStr">
        <is>
          <t>Net Banking</t>
        </is>
      </c>
      <c r="G41" t="inlineStr">
        <is>
          <t>completed</t>
        </is>
      </c>
      <c r="H41" t="inlineStr">
        <is>
          <t>Food</t>
        </is>
      </c>
      <c r="I41" t="inlineStr">
        <is>
          <t>India</t>
        </is>
      </c>
      <c r="J41" t="inlineStr">
        <is>
          <t>jonathanmanda@example.net</t>
        </is>
      </c>
    </row>
    <row r="42">
      <c r="A42" t="inlineStr">
        <is>
          <t>TXN004422</t>
        </is>
      </c>
      <c r="B42" t="inlineStr">
        <is>
          <t>CUST09998</t>
        </is>
      </c>
      <c r="C42" s="3" t="n">
        <v>45756.92591435185</v>
      </c>
      <c r="D42" t="n">
        <v>349.62</v>
      </c>
      <c r="E42" t="inlineStr">
        <is>
          <t>INR</t>
        </is>
      </c>
      <c r="F42" t="inlineStr">
        <is>
          <t>Credit Card</t>
        </is>
      </c>
      <c r="G42" t="inlineStr">
        <is>
          <t>completed</t>
        </is>
      </c>
      <c r="H42" t="inlineStr">
        <is>
          <t>Food</t>
        </is>
      </c>
      <c r="I42" t="inlineStr">
        <is>
          <t>India</t>
        </is>
      </c>
      <c r="J42" t="inlineStr">
        <is>
          <t>lallanoah@example.com</t>
        </is>
      </c>
    </row>
    <row r="43">
      <c r="A43" t="inlineStr">
        <is>
          <t>TXN004541</t>
        </is>
      </c>
      <c r="B43" t="inlineStr">
        <is>
          <t>CUST05982</t>
        </is>
      </c>
      <c r="C43" s="3" t="n">
        <v>45709.6850462963</v>
      </c>
      <c r="D43" t="n">
        <v>184.26</v>
      </c>
      <c r="E43" t="inlineStr">
        <is>
          <t>USD</t>
        </is>
      </c>
      <c r="F43" t="inlineStr">
        <is>
          <t>Debit Card</t>
        </is>
      </c>
      <c r="G43" t="inlineStr">
        <is>
          <t>completed</t>
        </is>
      </c>
      <c r="H43" t="inlineStr">
        <is>
          <t>Food</t>
        </is>
      </c>
      <c r="I43" t="inlineStr">
        <is>
          <t>Australia</t>
        </is>
      </c>
      <c r="J43" t="inlineStr">
        <is>
          <t>tpandya@example.org</t>
        </is>
      </c>
    </row>
    <row r="44">
      <c r="A44" t="inlineStr">
        <is>
          <t>TXN004590</t>
        </is>
      </c>
      <c r="B44" t="inlineStr">
        <is>
          <t>CUST02992</t>
        </is>
      </c>
      <c r="C44" s="3" t="n">
        <v>45864.18649305555</v>
      </c>
      <c r="D44" t="n">
        <v>455.99</v>
      </c>
      <c r="E44" t="inlineStr">
        <is>
          <t>EUR</t>
        </is>
      </c>
      <c r="F44" t="inlineStr">
        <is>
          <t>UPI</t>
        </is>
      </c>
      <c r="G44" t="inlineStr">
        <is>
          <t>completed</t>
        </is>
      </c>
      <c r="H44" t="inlineStr">
        <is>
          <t>Healthcare</t>
        </is>
      </c>
      <c r="I44" t="inlineStr">
        <is>
          <t>India</t>
        </is>
      </c>
      <c r="J44" t="inlineStr">
        <is>
          <t>sekhonekiya@example.org</t>
        </is>
      </c>
    </row>
    <row r="45">
      <c r="A45" t="inlineStr">
        <is>
          <t>TXN004624</t>
        </is>
      </c>
      <c r="B45" t="inlineStr">
        <is>
          <t>CUST00788</t>
        </is>
      </c>
      <c r="C45" s="3" t="n">
        <v>45663.54680555555</v>
      </c>
      <c r="D45" t="n">
        <v>932.1</v>
      </c>
      <c r="E45" t="inlineStr">
        <is>
          <t>EUR</t>
        </is>
      </c>
      <c r="F45" t="inlineStr">
        <is>
          <t>Credit Card</t>
        </is>
      </c>
      <c r="G45" t="inlineStr">
        <is>
          <t>completed</t>
        </is>
      </c>
      <c r="H45" t="inlineStr">
        <is>
          <t>Electronics</t>
        </is>
      </c>
      <c r="I45" t="inlineStr">
        <is>
          <t>India</t>
        </is>
      </c>
      <c r="J45" t="inlineStr">
        <is>
          <t>ggoel@example.org</t>
        </is>
      </c>
    </row>
    <row r="46">
      <c r="A46" t="inlineStr">
        <is>
          <t>TXN004635</t>
        </is>
      </c>
      <c r="B46" t="inlineStr">
        <is>
          <t>CUST01012</t>
        </is>
      </c>
      <c r="C46" s="3" t="n">
        <v>45752.29887731482</v>
      </c>
      <c r="D46" t="n">
        <v>511.33</v>
      </c>
      <c r="E46" t="inlineStr">
        <is>
          <t>INR</t>
        </is>
      </c>
      <c r="F46" t="inlineStr">
        <is>
          <t>Debit Card</t>
        </is>
      </c>
      <c r="G46" t="inlineStr">
        <is>
          <t>completed</t>
        </is>
      </c>
      <c r="H46" t="inlineStr">
        <is>
          <t>Travel</t>
        </is>
      </c>
      <c r="I46" t="inlineStr">
        <is>
          <t>India</t>
        </is>
      </c>
      <c r="J46" t="inlineStr">
        <is>
          <t>utkarsh70@example.net</t>
        </is>
      </c>
    </row>
    <row r="47">
      <c r="A47" t="inlineStr">
        <is>
          <t>TXN004750</t>
        </is>
      </c>
      <c r="B47" t="inlineStr">
        <is>
          <t>CUST03651</t>
        </is>
      </c>
      <c r="C47" s="3" t="n">
        <v>46017.38009259259</v>
      </c>
      <c r="D47" t="n">
        <v>1059.45</v>
      </c>
      <c r="E47" t="inlineStr">
        <is>
          <t>INR</t>
        </is>
      </c>
      <c r="F47" t="inlineStr">
        <is>
          <t>Wallet</t>
        </is>
      </c>
      <c r="G47" t="inlineStr">
        <is>
          <t>completed</t>
        </is>
      </c>
      <c r="H47" t="inlineStr">
        <is>
          <t>Retail</t>
        </is>
      </c>
      <c r="I47" t="inlineStr">
        <is>
          <t>USA</t>
        </is>
      </c>
      <c r="J47" t="inlineStr">
        <is>
          <t>benjaminde@example.net</t>
        </is>
      </c>
    </row>
    <row r="48">
      <c r="A48" t="inlineStr">
        <is>
          <t>TXN004861</t>
        </is>
      </c>
      <c r="B48" t="inlineStr">
        <is>
          <t>CUST00592</t>
        </is>
      </c>
      <c r="C48" s="3" t="n">
        <v>45658.11042824074</v>
      </c>
      <c r="D48" t="n">
        <v>620.62</v>
      </c>
      <c r="E48" t="inlineStr">
        <is>
          <t>USD</t>
        </is>
      </c>
      <c r="F48" t="inlineStr">
        <is>
          <t>Net Banking</t>
        </is>
      </c>
      <c r="G48" t="inlineStr">
        <is>
          <t>completed</t>
        </is>
      </c>
      <c r="H48" t="inlineStr">
        <is>
          <t>Travel</t>
        </is>
      </c>
      <c r="I48" t="inlineStr">
        <is>
          <t>India</t>
        </is>
      </c>
      <c r="J48" t="inlineStr">
        <is>
          <t>veer84@example.org</t>
        </is>
      </c>
    </row>
    <row r="49">
      <c r="A49" t="inlineStr">
        <is>
          <t>TXN005108</t>
        </is>
      </c>
      <c r="B49" t="inlineStr">
        <is>
          <t>CUST09501</t>
        </is>
      </c>
      <c r="C49" s="3" t="n">
        <v>45911.73951388889</v>
      </c>
      <c r="D49" t="n">
        <v>518.97</v>
      </c>
      <c r="E49" t="inlineStr">
        <is>
          <t>INR</t>
        </is>
      </c>
      <c r="F49" t="inlineStr">
        <is>
          <t>UPI</t>
        </is>
      </c>
      <c r="G49" t="inlineStr">
        <is>
          <t>completed</t>
        </is>
      </c>
      <c r="H49" t="inlineStr">
        <is>
          <t>Travel</t>
        </is>
      </c>
      <c r="I49" t="inlineStr">
        <is>
          <t>India</t>
        </is>
      </c>
      <c r="J49" t="inlineStr">
        <is>
          <t>aadizacharia@example.net</t>
        </is>
      </c>
    </row>
    <row r="50">
      <c r="A50" t="inlineStr">
        <is>
          <t>TXN005968</t>
        </is>
      </c>
      <c r="B50" t="inlineStr">
        <is>
          <t>CUST06063</t>
        </is>
      </c>
      <c r="C50" s="3" t="n">
        <v>45989.30594907407</v>
      </c>
      <c r="D50" t="n">
        <v>364.15</v>
      </c>
      <c r="E50" t="inlineStr">
        <is>
          <t>INR</t>
        </is>
      </c>
      <c r="F50" t="inlineStr">
        <is>
          <t>Wallet</t>
        </is>
      </c>
      <c r="G50" t="inlineStr">
        <is>
          <t>failed</t>
        </is>
      </c>
      <c r="H50" t="inlineStr">
        <is>
          <t>Healthcare</t>
        </is>
      </c>
      <c r="I50" t="inlineStr">
        <is>
          <t>Canada</t>
        </is>
      </c>
      <c r="J50" t="inlineStr">
        <is>
          <t>rhans@example.net</t>
        </is>
      </c>
    </row>
    <row r="51">
      <c r="A51" t="inlineStr">
        <is>
          <t>TXN006069</t>
        </is>
      </c>
      <c r="B51" t="inlineStr">
        <is>
          <t>CUST01499</t>
        </is>
      </c>
      <c r="C51" s="3" t="n">
        <v>45783.88028935185</v>
      </c>
      <c r="D51" t="n">
        <v>301.53</v>
      </c>
      <c r="E51" t="inlineStr">
        <is>
          <t>INR</t>
        </is>
      </c>
      <c r="F51" t="inlineStr">
        <is>
          <t>UPI</t>
        </is>
      </c>
      <c r="G51" t="inlineStr">
        <is>
          <t>completed</t>
        </is>
      </c>
      <c r="H51" t="inlineStr">
        <is>
          <t>Travel</t>
        </is>
      </c>
      <c r="I51" t="inlineStr">
        <is>
          <t>India</t>
        </is>
      </c>
      <c r="J51" t="inlineStr">
        <is>
          <t>ucomar@example.net</t>
        </is>
      </c>
    </row>
    <row r="52">
      <c r="A52" t="inlineStr">
        <is>
          <t>TXN006129</t>
        </is>
      </c>
      <c r="B52" t="inlineStr">
        <is>
          <t>CUST03196</t>
        </is>
      </c>
      <c r="C52" s="3" t="n">
        <v>45739.51586805555</v>
      </c>
      <c r="D52" t="n">
        <v>671.09</v>
      </c>
      <c r="E52" t="inlineStr">
        <is>
          <t>INR</t>
        </is>
      </c>
      <c r="F52" t="inlineStr">
        <is>
          <t>Credit Card</t>
        </is>
      </c>
      <c r="G52" t="inlineStr">
        <is>
          <t>completed</t>
        </is>
      </c>
      <c r="H52" t="inlineStr">
        <is>
          <t>Electronics</t>
        </is>
      </c>
      <c r="I52" t="inlineStr">
        <is>
          <t>India</t>
        </is>
      </c>
      <c r="J52" t="inlineStr">
        <is>
          <t>joshianika@example.com</t>
        </is>
      </c>
    </row>
    <row r="53">
      <c r="A53" t="inlineStr">
        <is>
          <t>TXN006183</t>
        </is>
      </c>
      <c r="B53" t="inlineStr">
        <is>
          <t>CUST01697</t>
        </is>
      </c>
      <c r="C53" s="3" t="n">
        <v>45968.49454861111</v>
      </c>
      <c r="D53" t="n">
        <v>661.4299999999999</v>
      </c>
      <c r="E53" t="inlineStr">
        <is>
          <t>INR</t>
        </is>
      </c>
      <c r="F53" t="inlineStr">
        <is>
          <t>Net Banking</t>
        </is>
      </c>
      <c r="G53" t="inlineStr">
        <is>
          <t>pending</t>
        </is>
      </c>
      <c r="H53" t="inlineStr">
        <is>
          <t>Healthcare</t>
        </is>
      </c>
      <c r="I53" t="inlineStr">
        <is>
          <t>India</t>
        </is>
      </c>
      <c r="J53" t="inlineStr">
        <is>
          <t>peter66@example.com</t>
        </is>
      </c>
    </row>
    <row r="54">
      <c r="A54" t="inlineStr">
        <is>
          <t>TXN006343</t>
        </is>
      </c>
      <c r="B54" t="inlineStr">
        <is>
          <t>CUST06586</t>
        </is>
      </c>
      <c r="C54" s="3" t="n">
        <v>45757.05039351852</v>
      </c>
      <c r="D54" t="n">
        <v>312.5</v>
      </c>
      <c r="E54" t="inlineStr">
        <is>
          <t>INR</t>
        </is>
      </c>
      <c r="F54" t="inlineStr">
        <is>
          <t>Net Banking</t>
        </is>
      </c>
      <c r="G54" t="inlineStr">
        <is>
          <t>completed</t>
        </is>
      </c>
      <c r="H54" t="inlineStr">
        <is>
          <t>Food</t>
        </is>
      </c>
      <c r="I54" t="inlineStr">
        <is>
          <t>USA</t>
        </is>
      </c>
      <c r="J54" t="inlineStr">
        <is>
          <t>savantnakul@example.org</t>
        </is>
      </c>
    </row>
    <row r="55">
      <c r="A55" t="inlineStr">
        <is>
          <t>TXN006457</t>
        </is>
      </c>
      <c r="B55" t="inlineStr">
        <is>
          <t>CUST02953</t>
        </is>
      </c>
      <c r="C55" s="3" t="n">
        <v>45968.26929398148</v>
      </c>
      <c r="D55" t="n">
        <v>389.35</v>
      </c>
      <c r="E55" t="inlineStr">
        <is>
          <t>INR</t>
        </is>
      </c>
      <c r="F55" t="inlineStr">
        <is>
          <t>Net Banking</t>
        </is>
      </c>
      <c r="G55" t="inlineStr">
        <is>
          <t>completed</t>
        </is>
      </c>
      <c r="H55" t="inlineStr">
        <is>
          <t>Travel</t>
        </is>
      </c>
      <c r="I55" t="inlineStr">
        <is>
          <t>India</t>
        </is>
      </c>
      <c r="J55" t="inlineStr">
        <is>
          <t>chhabrajasmit@example.net</t>
        </is>
      </c>
    </row>
    <row r="56">
      <c r="A56" t="inlineStr">
        <is>
          <t>TXN006465</t>
        </is>
      </c>
      <c r="B56" t="inlineStr">
        <is>
          <t>CUST01320</t>
        </is>
      </c>
      <c r="C56" s="3" t="n">
        <v>45714.2644212963</v>
      </c>
      <c r="D56" t="n">
        <v>686.83</v>
      </c>
      <c r="E56" t="inlineStr">
        <is>
          <t>USD</t>
        </is>
      </c>
      <c r="F56" t="inlineStr">
        <is>
          <t>Net Banking</t>
        </is>
      </c>
      <c r="G56" t="inlineStr">
        <is>
          <t>completed</t>
        </is>
      </c>
      <c r="H56" t="inlineStr">
        <is>
          <t>Food</t>
        </is>
      </c>
      <c r="I56" t="inlineStr">
        <is>
          <t>India</t>
        </is>
      </c>
      <c r="J56" t="inlineStr">
        <is>
          <t>pallpahal@example.com</t>
        </is>
      </c>
    </row>
    <row r="57">
      <c r="A57" t="inlineStr">
        <is>
          <t>TXN006718</t>
        </is>
      </c>
      <c r="B57" t="inlineStr">
        <is>
          <t>CUST06780</t>
        </is>
      </c>
      <c r="C57" s="3" t="n">
        <v>45879.17364583333</v>
      </c>
      <c r="D57" t="n">
        <v>585.89</v>
      </c>
      <c r="E57" t="inlineStr">
        <is>
          <t>EUR</t>
        </is>
      </c>
      <c r="F57" t="inlineStr">
        <is>
          <t>UPI</t>
        </is>
      </c>
      <c r="G57" t="inlineStr">
        <is>
          <t>completed</t>
        </is>
      </c>
      <c r="H57" t="inlineStr">
        <is>
          <t>Healthcare</t>
        </is>
      </c>
      <c r="I57" t="inlineStr">
        <is>
          <t>India</t>
        </is>
      </c>
      <c r="J57" t="inlineStr">
        <is>
          <t>vanyamangat@example.org</t>
        </is>
      </c>
    </row>
    <row r="58">
      <c r="A58" t="inlineStr">
        <is>
          <t>TXN006772</t>
        </is>
      </c>
      <c r="B58" t="inlineStr">
        <is>
          <t>CUST06853</t>
        </is>
      </c>
      <c r="C58" s="3" t="n">
        <v>45872.18805555555</v>
      </c>
      <c r="D58" t="n">
        <v>101.39</v>
      </c>
      <c r="E58" t="inlineStr">
        <is>
          <t>USD</t>
        </is>
      </c>
      <c r="F58" t="inlineStr">
        <is>
          <t>Wallet</t>
        </is>
      </c>
      <c r="G58" t="inlineStr">
        <is>
          <t>refunded</t>
        </is>
      </c>
      <c r="H58" t="inlineStr">
        <is>
          <t>Food</t>
        </is>
      </c>
      <c r="I58" t="inlineStr">
        <is>
          <t>Australia</t>
        </is>
      </c>
      <c r="J58" t="inlineStr">
        <is>
          <t>hitesh74@example.org</t>
        </is>
      </c>
    </row>
    <row r="59">
      <c r="A59" t="inlineStr">
        <is>
          <t>TXN006835</t>
        </is>
      </c>
      <c r="B59" t="inlineStr">
        <is>
          <t>CUST00641</t>
        </is>
      </c>
      <c r="C59" s="3" t="n">
        <v>45880.2703587963</v>
      </c>
      <c r="D59" t="n">
        <v>2381.38</v>
      </c>
      <c r="E59" t="inlineStr">
        <is>
          <t>EUR</t>
        </is>
      </c>
      <c r="F59" t="inlineStr">
        <is>
          <t>Wallet</t>
        </is>
      </c>
      <c r="G59" t="inlineStr">
        <is>
          <t>completed</t>
        </is>
      </c>
      <c r="H59" t="inlineStr">
        <is>
          <t>Food</t>
        </is>
      </c>
      <c r="I59" t="inlineStr">
        <is>
          <t>India</t>
        </is>
      </c>
      <c r="J59" t="inlineStr">
        <is>
          <t>cnarasimhan@example.com</t>
        </is>
      </c>
    </row>
    <row r="60">
      <c r="A60" t="inlineStr">
        <is>
          <t>TXN006900</t>
        </is>
      </c>
      <c r="B60" t="inlineStr">
        <is>
          <t>CUST08217</t>
        </is>
      </c>
      <c r="C60" s="3" t="n">
        <v>45878.10336805556</v>
      </c>
      <c r="D60" t="n">
        <v>487.55</v>
      </c>
      <c r="E60" t="inlineStr">
        <is>
          <t>INR</t>
        </is>
      </c>
      <c r="F60" t="inlineStr">
        <is>
          <t>Net Banking</t>
        </is>
      </c>
      <c r="G60" t="inlineStr">
        <is>
          <t>completed</t>
        </is>
      </c>
      <c r="H60" t="inlineStr">
        <is>
          <t>Electronics</t>
        </is>
      </c>
      <c r="I60" t="inlineStr">
        <is>
          <t>India</t>
        </is>
      </c>
      <c r="J60" t="inlineStr">
        <is>
          <t>saide@example.com</t>
        </is>
      </c>
    </row>
    <row r="61">
      <c r="A61" t="inlineStr">
        <is>
          <t>TXN007015</t>
        </is>
      </c>
      <c r="B61" t="inlineStr">
        <is>
          <t>CUST04294</t>
        </is>
      </c>
      <c r="C61" s="3" t="n">
        <v>45982.19370370371</v>
      </c>
      <c r="D61" t="n">
        <v>1808.4</v>
      </c>
      <c r="E61" t="inlineStr">
        <is>
          <t>INR</t>
        </is>
      </c>
      <c r="F61" t="inlineStr">
        <is>
          <t>Credit Card</t>
        </is>
      </c>
      <c r="G61" t="inlineStr">
        <is>
          <t>failed</t>
        </is>
      </c>
      <c r="H61" t="inlineStr">
        <is>
          <t>Travel</t>
        </is>
      </c>
      <c r="I61" t="inlineStr">
        <is>
          <t>India</t>
        </is>
      </c>
      <c r="J61" t="inlineStr">
        <is>
          <t>nathanvora@example.org</t>
        </is>
      </c>
    </row>
    <row r="62">
      <c r="A62" t="inlineStr">
        <is>
          <t>TXN007228</t>
        </is>
      </c>
      <c r="C62" s="3" t="n">
        <v>45769.41675925926</v>
      </c>
      <c r="D62" t="n">
        <v>445.5</v>
      </c>
      <c r="E62" t="inlineStr">
        <is>
          <t>INR</t>
        </is>
      </c>
      <c r="F62" t="inlineStr">
        <is>
          <t>Wallet</t>
        </is>
      </c>
      <c r="G62" t="inlineStr">
        <is>
          <t>completed</t>
        </is>
      </c>
      <c r="H62" t="inlineStr">
        <is>
          <t>Food</t>
        </is>
      </c>
      <c r="I62" t="inlineStr">
        <is>
          <t>India</t>
        </is>
      </c>
      <c r="J62" t="inlineStr">
        <is>
          <t>upadhriti03@example.net</t>
        </is>
      </c>
    </row>
    <row r="63">
      <c r="A63" t="inlineStr">
        <is>
          <t>TXN007316</t>
        </is>
      </c>
      <c r="B63" t="inlineStr">
        <is>
          <t>CUST04171</t>
        </is>
      </c>
      <c r="C63" s="3" t="n">
        <v>45851.56423611111</v>
      </c>
      <c r="D63" t="n">
        <v>274.4</v>
      </c>
      <c r="E63" t="inlineStr">
        <is>
          <t>GBP</t>
        </is>
      </c>
      <c r="F63" t="inlineStr">
        <is>
          <t>Net Banking</t>
        </is>
      </c>
      <c r="G63" t="inlineStr">
        <is>
          <t>completed</t>
        </is>
      </c>
      <c r="H63" t="inlineStr">
        <is>
          <t>Electronics</t>
        </is>
      </c>
      <c r="I63" t="inlineStr">
        <is>
          <t>India</t>
        </is>
      </c>
      <c r="J63" t="inlineStr">
        <is>
          <t>oliver66@example.net</t>
        </is>
      </c>
    </row>
    <row r="64">
      <c r="A64" t="inlineStr">
        <is>
          <t>TXN007338</t>
        </is>
      </c>
      <c r="B64" t="inlineStr">
        <is>
          <t>CUST03800</t>
        </is>
      </c>
      <c r="C64" s="3" t="n">
        <v>45742.8290625</v>
      </c>
      <c r="D64" t="n">
        <v>1328.64</v>
      </c>
      <c r="E64" t="inlineStr">
        <is>
          <t>INR</t>
        </is>
      </c>
      <c r="F64" t="inlineStr">
        <is>
          <t>Debit Card</t>
        </is>
      </c>
      <c r="G64" t="inlineStr">
        <is>
          <t>completed</t>
        </is>
      </c>
      <c r="H64" t="inlineStr">
        <is>
          <t>Healthcare</t>
        </is>
      </c>
      <c r="I64" t="inlineStr">
        <is>
          <t>India</t>
        </is>
      </c>
      <c r="J64" t="inlineStr">
        <is>
          <t>vkrish@example.net</t>
        </is>
      </c>
    </row>
    <row r="65">
      <c r="A65" t="inlineStr">
        <is>
          <t>TXN007386</t>
        </is>
      </c>
      <c r="B65" t="inlineStr">
        <is>
          <t>CUST00923</t>
        </is>
      </c>
      <c r="C65" s="3" t="n">
        <v>45699.9744212963</v>
      </c>
      <c r="D65" t="n">
        <v>377.59</v>
      </c>
      <c r="E65" t="inlineStr">
        <is>
          <t>INR</t>
        </is>
      </c>
      <c r="F65" t="inlineStr">
        <is>
          <t>UPI</t>
        </is>
      </c>
      <c r="G65" t="inlineStr">
        <is>
          <t>completed</t>
        </is>
      </c>
      <c r="H65" t="inlineStr">
        <is>
          <t>Travel</t>
        </is>
      </c>
      <c r="I65" t="inlineStr">
        <is>
          <t>India</t>
        </is>
      </c>
      <c r="J65" t="inlineStr">
        <is>
          <t>reddyyashoda@example.com</t>
        </is>
      </c>
    </row>
    <row r="66">
      <c r="A66" t="inlineStr">
        <is>
          <t>TXN007394</t>
        </is>
      </c>
      <c r="B66" t="inlineStr">
        <is>
          <t>CUST02995</t>
        </is>
      </c>
      <c r="C66" s="3" t="n">
        <v>45795.71015046296</v>
      </c>
      <c r="D66" t="n">
        <v>388.63</v>
      </c>
      <c r="E66" t="inlineStr">
        <is>
          <t>INR</t>
        </is>
      </c>
      <c r="F66" t="inlineStr">
        <is>
          <t>Wallet</t>
        </is>
      </c>
      <c r="G66" t="inlineStr">
        <is>
          <t>pending</t>
        </is>
      </c>
      <c r="H66" t="inlineStr">
        <is>
          <t>Healthcare</t>
        </is>
      </c>
      <c r="I66" t="inlineStr">
        <is>
          <t>India</t>
        </is>
      </c>
      <c r="J66" t="inlineStr">
        <is>
          <t>tarakade@example.com</t>
        </is>
      </c>
    </row>
    <row r="67">
      <c r="A67" t="inlineStr">
        <is>
          <t>TXN007401</t>
        </is>
      </c>
      <c r="B67" t="inlineStr">
        <is>
          <t>CUST07456</t>
        </is>
      </c>
      <c r="C67" s="3" t="n">
        <v>45776.38528935185</v>
      </c>
      <c r="D67" t="n">
        <v>1023.74</v>
      </c>
      <c r="E67" t="inlineStr">
        <is>
          <t>GBP</t>
        </is>
      </c>
      <c r="F67" t="inlineStr">
        <is>
          <t>Wallet</t>
        </is>
      </c>
      <c r="G67" t="inlineStr">
        <is>
          <t>completed</t>
        </is>
      </c>
      <c r="H67" t="inlineStr">
        <is>
          <t>Food</t>
        </is>
      </c>
      <c r="I67" t="inlineStr">
        <is>
          <t>India</t>
        </is>
      </c>
      <c r="J67" t="inlineStr">
        <is>
          <t>saranladli@example.net</t>
        </is>
      </c>
    </row>
    <row r="68">
      <c r="A68" t="inlineStr">
        <is>
          <t>TXN007415</t>
        </is>
      </c>
      <c r="B68" t="inlineStr">
        <is>
          <t>CUST02410</t>
        </is>
      </c>
      <c r="C68" s="3" t="n">
        <v>45843.74773148148</v>
      </c>
      <c r="D68" t="n">
        <v>629.9299999999999</v>
      </c>
      <c r="E68" t="inlineStr">
        <is>
          <t>USD</t>
        </is>
      </c>
      <c r="F68" t="inlineStr">
        <is>
          <t>Credit Card</t>
        </is>
      </c>
      <c r="G68" t="inlineStr">
        <is>
          <t>refunded</t>
        </is>
      </c>
      <c r="H68" t="inlineStr">
        <is>
          <t>Retail</t>
        </is>
      </c>
      <c r="I68" t="inlineStr">
        <is>
          <t>India</t>
        </is>
      </c>
      <c r="J68" t="inlineStr">
        <is>
          <t>adwetabhandari@example.org</t>
        </is>
      </c>
    </row>
    <row r="69">
      <c r="A69" t="inlineStr">
        <is>
          <t>TXN007519</t>
        </is>
      </c>
      <c r="B69" t="inlineStr">
        <is>
          <t>CUST02366</t>
        </is>
      </c>
      <c r="C69" s="3" t="n">
        <v>45760.64140046296</v>
      </c>
      <c r="D69" t="n">
        <v>1629.22</v>
      </c>
      <c r="E69" t="inlineStr">
        <is>
          <t>INR</t>
        </is>
      </c>
      <c r="F69" t="inlineStr">
        <is>
          <t>Debit Card</t>
        </is>
      </c>
      <c r="G69" t="inlineStr">
        <is>
          <t>failed</t>
        </is>
      </c>
      <c r="H69" t="inlineStr">
        <is>
          <t>Healthcare</t>
        </is>
      </c>
      <c r="I69" t="inlineStr">
        <is>
          <t>India</t>
        </is>
      </c>
      <c r="J69" t="inlineStr">
        <is>
          <t>csarraf@example.com</t>
        </is>
      </c>
    </row>
    <row r="70">
      <c r="A70" t="inlineStr">
        <is>
          <t>TXN007568</t>
        </is>
      </c>
      <c r="B70" t="inlineStr">
        <is>
          <t>CUST02262</t>
        </is>
      </c>
      <c r="C70" s="3" t="n">
        <v>45821.33809027778</v>
      </c>
      <c r="E70" t="inlineStr">
        <is>
          <t>INR</t>
        </is>
      </c>
      <c r="F70" t="inlineStr">
        <is>
          <t>UPI</t>
        </is>
      </c>
      <c r="G70" t="inlineStr">
        <is>
          <t>completed</t>
        </is>
      </c>
      <c r="H70" t="inlineStr">
        <is>
          <t>Food</t>
        </is>
      </c>
      <c r="I70" t="inlineStr">
        <is>
          <t>India</t>
        </is>
      </c>
    </row>
    <row r="71">
      <c r="A71" t="inlineStr">
        <is>
          <t>TXN007596</t>
        </is>
      </c>
      <c r="B71" t="inlineStr">
        <is>
          <t>CUST07784</t>
        </is>
      </c>
      <c r="C71" s="3" t="n">
        <v>45772.08722222222</v>
      </c>
      <c r="D71" t="n">
        <v>439.12</v>
      </c>
      <c r="E71" t="inlineStr">
        <is>
          <t>INR</t>
        </is>
      </c>
      <c r="F71" t="inlineStr">
        <is>
          <t>Net Banking</t>
        </is>
      </c>
      <c r="G71" t="inlineStr">
        <is>
          <t>completed</t>
        </is>
      </c>
      <c r="H71" t="inlineStr">
        <is>
          <t>Food</t>
        </is>
      </c>
      <c r="I71" t="inlineStr">
        <is>
          <t>India</t>
        </is>
      </c>
      <c r="J71" t="inlineStr">
        <is>
          <t>bina85@example.org</t>
        </is>
      </c>
    </row>
    <row r="72">
      <c r="A72" t="inlineStr">
        <is>
          <t>TXN007706</t>
        </is>
      </c>
      <c r="B72" t="inlineStr">
        <is>
          <t>CUST03668</t>
        </is>
      </c>
      <c r="C72" s="3" t="n">
        <v>45661.99505787037</v>
      </c>
      <c r="D72" t="n">
        <v>415.32</v>
      </c>
      <c r="E72" t="inlineStr">
        <is>
          <t>INR</t>
        </is>
      </c>
      <c r="F72" t="inlineStr">
        <is>
          <t>UPI</t>
        </is>
      </c>
      <c r="G72" t="inlineStr">
        <is>
          <t>pending</t>
        </is>
      </c>
      <c r="H72" t="inlineStr">
        <is>
          <t>Travel</t>
        </is>
      </c>
      <c r="I72" t="inlineStr">
        <is>
          <t>India</t>
        </is>
      </c>
      <c r="J72" t="inlineStr">
        <is>
          <t>ayushman76@example.org</t>
        </is>
      </c>
    </row>
    <row r="73">
      <c r="A73" t="inlineStr">
        <is>
          <t>TXN007779</t>
        </is>
      </c>
      <c r="B73" t="inlineStr">
        <is>
          <t>CUST04216</t>
        </is>
      </c>
      <c r="C73" s="3" t="n">
        <v>45823.13017361111</v>
      </c>
      <c r="D73" t="n">
        <v>85.89</v>
      </c>
      <c r="E73" t="inlineStr">
        <is>
          <t>GBP</t>
        </is>
      </c>
      <c r="F73" t="inlineStr">
        <is>
          <t>Net Banking</t>
        </is>
      </c>
      <c r="G73" t="inlineStr">
        <is>
          <t>completed</t>
        </is>
      </c>
      <c r="H73" t="inlineStr">
        <is>
          <t>Food</t>
        </is>
      </c>
      <c r="I73" t="inlineStr">
        <is>
          <t>India</t>
        </is>
      </c>
      <c r="J73" t="inlineStr">
        <is>
          <t>chandbakhshi@example.net</t>
        </is>
      </c>
    </row>
    <row r="74">
      <c r="A74" t="inlineStr">
        <is>
          <t>TXN007848</t>
        </is>
      </c>
      <c r="C74" s="3" t="n">
        <v>45720.38616898148</v>
      </c>
      <c r="D74" t="n">
        <v>1036.46</v>
      </c>
      <c r="E74" t="inlineStr">
        <is>
          <t>INR</t>
        </is>
      </c>
      <c r="F74" t="inlineStr">
        <is>
          <t>Debit Card</t>
        </is>
      </c>
      <c r="G74" t="inlineStr">
        <is>
          <t>completed</t>
        </is>
      </c>
      <c r="H74" t="inlineStr">
        <is>
          <t>Healthcare</t>
        </is>
      </c>
      <c r="I74" t="inlineStr">
        <is>
          <t>India</t>
        </is>
      </c>
      <c r="J74" t="inlineStr">
        <is>
          <t>vyanjanabir@example.net</t>
        </is>
      </c>
    </row>
    <row r="75">
      <c r="A75" t="inlineStr">
        <is>
          <t>TXN007873</t>
        </is>
      </c>
      <c r="B75" t="inlineStr">
        <is>
          <t>CUST04486</t>
        </is>
      </c>
      <c r="C75" s="3" t="n">
        <v>45835.50277777778</v>
      </c>
      <c r="D75" t="n">
        <v>546.4299999999999</v>
      </c>
      <c r="E75" t="inlineStr">
        <is>
          <t>INR</t>
        </is>
      </c>
      <c r="F75" t="inlineStr">
        <is>
          <t>Debit Card</t>
        </is>
      </c>
      <c r="G75" t="inlineStr">
        <is>
          <t>completed</t>
        </is>
      </c>
      <c r="H75" t="inlineStr">
        <is>
          <t>Healthcare</t>
        </is>
      </c>
      <c r="I75" t="inlineStr">
        <is>
          <t>India</t>
        </is>
      </c>
      <c r="J75" t="inlineStr">
        <is>
          <t>masonahuja@example.net</t>
        </is>
      </c>
    </row>
    <row r="76">
      <c r="A76" t="inlineStr">
        <is>
          <t>TXN007958</t>
        </is>
      </c>
      <c r="B76" t="inlineStr">
        <is>
          <t>CUST04935</t>
        </is>
      </c>
      <c r="C76" s="3" t="n">
        <v>45777.40265046297</v>
      </c>
      <c r="D76" t="n">
        <v>1371.46</v>
      </c>
      <c r="E76" t="inlineStr">
        <is>
          <t>INR</t>
        </is>
      </c>
      <c r="F76" t="inlineStr">
        <is>
          <t>Credit Card</t>
        </is>
      </c>
      <c r="G76" t="inlineStr">
        <is>
          <t>completed</t>
        </is>
      </c>
      <c r="H76" t="inlineStr">
        <is>
          <t>Healthcare</t>
        </is>
      </c>
      <c r="I76" t="inlineStr">
        <is>
          <t>Canada</t>
        </is>
      </c>
      <c r="J76" t="inlineStr">
        <is>
          <t>sulefrederick@example.org</t>
        </is>
      </c>
    </row>
    <row r="77">
      <c r="A77" t="inlineStr">
        <is>
          <t>TXN008018</t>
        </is>
      </c>
      <c r="B77" t="inlineStr">
        <is>
          <t>CUST01616</t>
        </is>
      </c>
      <c r="C77" s="3" t="n">
        <v>45875.31003472222</v>
      </c>
      <c r="D77" t="n">
        <v>262.42</v>
      </c>
      <c r="E77" t="inlineStr">
        <is>
          <t>INR</t>
        </is>
      </c>
      <c r="F77" t="inlineStr">
        <is>
          <t>Net Banking</t>
        </is>
      </c>
      <c r="G77" t="inlineStr">
        <is>
          <t>completed</t>
        </is>
      </c>
      <c r="H77" t="inlineStr">
        <is>
          <t>Retail</t>
        </is>
      </c>
      <c r="I77" t="inlineStr">
        <is>
          <t>India</t>
        </is>
      </c>
      <c r="J77" t="inlineStr">
        <is>
          <t>nirja60@example.org</t>
        </is>
      </c>
    </row>
    <row r="78">
      <c r="A78" t="inlineStr">
        <is>
          <t>TXN008578</t>
        </is>
      </c>
      <c r="B78" t="inlineStr">
        <is>
          <t>CUST09943</t>
        </is>
      </c>
      <c r="C78" s="3" t="n">
        <v>45746.85763888889</v>
      </c>
      <c r="D78" t="n">
        <v>614.1799999999999</v>
      </c>
      <c r="E78" t="inlineStr">
        <is>
          <t>USD</t>
        </is>
      </c>
      <c r="F78" t="inlineStr">
        <is>
          <t>UPI</t>
        </is>
      </c>
      <c r="G78" t="inlineStr">
        <is>
          <t>completed</t>
        </is>
      </c>
      <c r="H78" t="inlineStr">
        <is>
          <t>Electronics</t>
        </is>
      </c>
      <c r="I78" t="inlineStr">
        <is>
          <t>India</t>
        </is>
      </c>
      <c r="J78" t="inlineStr">
        <is>
          <t>qsamra@example.net</t>
        </is>
      </c>
    </row>
    <row r="79">
      <c r="A79" t="inlineStr">
        <is>
          <t>TXN008633</t>
        </is>
      </c>
      <c r="B79" t="inlineStr">
        <is>
          <t>CUST04438</t>
        </is>
      </c>
      <c r="C79" s="3" t="n">
        <v>45970.57210648148</v>
      </c>
      <c r="D79" t="n">
        <v>2952.43</v>
      </c>
      <c r="E79" t="inlineStr">
        <is>
          <t>INR</t>
        </is>
      </c>
      <c r="F79" t="inlineStr">
        <is>
          <t>UPI</t>
        </is>
      </c>
      <c r="G79" t="inlineStr">
        <is>
          <t>pending</t>
        </is>
      </c>
      <c r="H79" t="inlineStr">
        <is>
          <t>Electronics</t>
        </is>
      </c>
      <c r="I79" t="inlineStr">
        <is>
          <t>UK</t>
        </is>
      </c>
      <c r="J79" t="inlineStr">
        <is>
          <t>divananika@example.org</t>
        </is>
      </c>
    </row>
    <row r="80">
      <c r="A80" t="inlineStr">
        <is>
          <t>TXN008704</t>
        </is>
      </c>
      <c r="B80" t="inlineStr">
        <is>
          <t>CUST00684</t>
        </is>
      </c>
      <c r="C80" s="3" t="n">
        <v>45719.06019675926</v>
      </c>
      <c r="D80" t="n">
        <v>607.45</v>
      </c>
      <c r="E80" t="inlineStr">
        <is>
          <t>EUR</t>
        </is>
      </c>
      <c r="F80" t="inlineStr">
        <is>
          <t>Credit Card</t>
        </is>
      </c>
      <c r="G80" t="inlineStr">
        <is>
          <t>completed</t>
        </is>
      </c>
      <c r="H80" t="inlineStr">
        <is>
          <t>Retail</t>
        </is>
      </c>
      <c r="I80" t="inlineStr">
        <is>
          <t>India</t>
        </is>
      </c>
      <c r="J80" t="inlineStr">
        <is>
          <t>vritti47@example.net</t>
        </is>
      </c>
    </row>
    <row r="81">
      <c r="A81" t="inlineStr">
        <is>
          <t>TXN008814</t>
        </is>
      </c>
      <c r="B81" t="inlineStr">
        <is>
          <t>CUST09193</t>
        </is>
      </c>
      <c r="C81" s="3" t="n">
        <v>45961.78548611111</v>
      </c>
      <c r="D81" t="n">
        <v>485.25</v>
      </c>
      <c r="E81" t="inlineStr">
        <is>
          <t>INR</t>
        </is>
      </c>
      <c r="F81" t="inlineStr">
        <is>
          <t>Credit Card</t>
        </is>
      </c>
      <c r="G81" t="inlineStr">
        <is>
          <t>pending</t>
        </is>
      </c>
      <c r="H81" t="inlineStr">
        <is>
          <t>Retail</t>
        </is>
      </c>
      <c r="I81" t="inlineStr">
        <is>
          <t>India</t>
        </is>
      </c>
      <c r="J81" t="inlineStr">
        <is>
          <t>wbhandari@example.org</t>
        </is>
      </c>
    </row>
    <row r="82">
      <c r="A82" t="inlineStr">
        <is>
          <t>TXN008841</t>
        </is>
      </c>
      <c r="B82" t="inlineStr">
        <is>
          <t>CUST02877</t>
        </is>
      </c>
      <c r="C82" s="3" t="n">
        <v>45780.47480324074</v>
      </c>
      <c r="D82" t="n">
        <v>276.93</v>
      </c>
      <c r="E82" t="inlineStr">
        <is>
          <t>INR</t>
        </is>
      </c>
      <c r="F82" t="inlineStr">
        <is>
          <t>Credit Card</t>
        </is>
      </c>
      <c r="G82" t="inlineStr">
        <is>
          <t>completed</t>
        </is>
      </c>
      <c r="H82" t="inlineStr">
        <is>
          <t>Food</t>
        </is>
      </c>
      <c r="I82" t="inlineStr">
        <is>
          <t>Canada</t>
        </is>
      </c>
      <c r="J82" t="inlineStr">
        <is>
          <t>pallavi37@example.org</t>
        </is>
      </c>
    </row>
    <row r="83">
      <c r="A83" t="inlineStr">
        <is>
          <t>TXN008844</t>
        </is>
      </c>
      <c r="B83" t="inlineStr">
        <is>
          <t>CUST01804</t>
        </is>
      </c>
      <c r="C83" s="3" t="n">
        <v>45801.23902777778</v>
      </c>
      <c r="D83" t="n">
        <v>401.48</v>
      </c>
      <c r="E83" t="inlineStr">
        <is>
          <t>INR</t>
        </is>
      </c>
      <c r="F83" t="inlineStr">
        <is>
          <t>Credit Card</t>
        </is>
      </c>
      <c r="G83" t="inlineStr">
        <is>
          <t>completed</t>
        </is>
      </c>
      <c r="H83" t="inlineStr">
        <is>
          <t>Healthcare</t>
        </is>
      </c>
      <c r="I83" t="inlineStr">
        <is>
          <t>USA</t>
        </is>
      </c>
      <c r="J83" t="inlineStr">
        <is>
          <t>pedwin@example.org</t>
        </is>
      </c>
    </row>
    <row r="84">
      <c r="A84" t="inlineStr">
        <is>
          <t>TXN009036</t>
        </is>
      </c>
      <c r="B84" t="inlineStr">
        <is>
          <t>CUST02986</t>
        </is>
      </c>
      <c r="C84" s="3" t="n">
        <v>45663.10621527778</v>
      </c>
      <c r="D84" t="n">
        <v>118.81</v>
      </c>
      <c r="E84" t="inlineStr">
        <is>
          <t>INR</t>
        </is>
      </c>
      <c r="F84" t="inlineStr">
        <is>
          <t>UPI</t>
        </is>
      </c>
      <c r="G84" t="inlineStr">
        <is>
          <t>completed</t>
        </is>
      </c>
      <c r="H84" t="inlineStr">
        <is>
          <t>Retail</t>
        </is>
      </c>
      <c r="I84" t="inlineStr">
        <is>
          <t>India</t>
        </is>
      </c>
      <c r="J84" t="inlineStr">
        <is>
          <t>upkaar84@example.net</t>
        </is>
      </c>
    </row>
    <row r="85">
      <c r="A85" t="inlineStr">
        <is>
          <t>TXN009135</t>
        </is>
      </c>
      <c r="B85" t="inlineStr">
        <is>
          <t>CUST02119</t>
        </is>
      </c>
      <c r="C85" s="3" t="n">
        <v>45777.3240625</v>
      </c>
      <c r="D85" t="n">
        <v>235.72</v>
      </c>
      <c r="E85" t="inlineStr">
        <is>
          <t>INR</t>
        </is>
      </c>
      <c r="F85" t="inlineStr">
        <is>
          <t>UPI</t>
        </is>
      </c>
      <c r="G85" t="inlineStr">
        <is>
          <t>completed</t>
        </is>
      </c>
      <c r="H85" t="inlineStr">
        <is>
          <t>Food</t>
        </is>
      </c>
      <c r="I85" t="inlineStr">
        <is>
          <t>India</t>
        </is>
      </c>
      <c r="J85" t="inlineStr">
        <is>
          <t>mayayadav@example.com</t>
        </is>
      </c>
    </row>
    <row r="86">
      <c r="A86" t="inlineStr">
        <is>
          <t>TXN009156</t>
        </is>
      </c>
      <c r="B86" t="inlineStr">
        <is>
          <t>CUST00791</t>
        </is>
      </c>
      <c r="C86" s="3" t="n">
        <v>46009.66188657407</v>
      </c>
      <c r="D86" t="n">
        <v>259.99</v>
      </c>
      <c r="E86" t="inlineStr">
        <is>
          <t>INR</t>
        </is>
      </c>
      <c r="F86" t="inlineStr">
        <is>
          <t>Wallet</t>
        </is>
      </c>
      <c r="G86" t="inlineStr">
        <is>
          <t>completed</t>
        </is>
      </c>
      <c r="H86" t="inlineStr">
        <is>
          <t>Travel</t>
        </is>
      </c>
      <c r="I86" t="inlineStr">
        <is>
          <t>India</t>
        </is>
      </c>
      <c r="J86" t="inlineStr">
        <is>
          <t>ranveer50@example.com</t>
        </is>
      </c>
    </row>
    <row r="87">
      <c r="A87" t="inlineStr">
        <is>
          <t>TXN009169</t>
        </is>
      </c>
      <c r="B87" t="inlineStr">
        <is>
          <t>CUST06746</t>
        </is>
      </c>
      <c r="C87" s="3" t="n">
        <v>45674.06329861111</v>
      </c>
      <c r="D87" t="n">
        <v>492.23</v>
      </c>
      <c r="E87" t="inlineStr">
        <is>
          <t>INR</t>
        </is>
      </c>
      <c r="F87" t="inlineStr">
        <is>
          <t>Credit Card</t>
        </is>
      </c>
      <c r="G87" t="inlineStr">
        <is>
          <t>completed</t>
        </is>
      </c>
      <c r="H87" t="inlineStr">
        <is>
          <t>Travel</t>
        </is>
      </c>
      <c r="I87" t="inlineStr">
        <is>
          <t>India</t>
        </is>
      </c>
      <c r="J87" t="inlineStr">
        <is>
          <t>loparay@example.com</t>
        </is>
      </c>
    </row>
    <row r="88">
      <c r="A88" t="inlineStr">
        <is>
          <t>TXN009170</t>
        </is>
      </c>
      <c r="C88" s="3" t="n">
        <v>45974.41876157407</v>
      </c>
      <c r="D88" t="n">
        <v>187.31</v>
      </c>
      <c r="E88" t="inlineStr">
        <is>
          <t>INR</t>
        </is>
      </c>
      <c r="F88" t="inlineStr">
        <is>
          <t>Wallet</t>
        </is>
      </c>
      <c r="G88" t="inlineStr">
        <is>
          <t>completed</t>
        </is>
      </c>
      <c r="H88" t="inlineStr">
        <is>
          <t>Food</t>
        </is>
      </c>
      <c r="I88" t="inlineStr">
        <is>
          <t>India</t>
        </is>
      </c>
      <c r="J88" t="inlineStr">
        <is>
          <t>noriyatin@example.net</t>
        </is>
      </c>
    </row>
    <row r="89">
      <c r="A89" t="inlineStr">
        <is>
          <t>TXN009244</t>
        </is>
      </c>
      <c r="B89" t="inlineStr">
        <is>
          <t>CUST09387</t>
        </is>
      </c>
      <c r="C89" s="3" t="n">
        <v>45659.80681712963</v>
      </c>
      <c r="D89" t="n">
        <v>221.59</v>
      </c>
      <c r="E89" t="inlineStr">
        <is>
          <t>INR</t>
        </is>
      </c>
      <c r="F89" t="inlineStr">
        <is>
          <t>Net Banking</t>
        </is>
      </c>
      <c r="G89" t="inlineStr">
        <is>
          <t>completed</t>
        </is>
      </c>
      <c r="H89" t="inlineStr">
        <is>
          <t>Electronics</t>
        </is>
      </c>
      <c r="I89" t="inlineStr">
        <is>
          <t>India</t>
        </is>
      </c>
      <c r="J89" t="inlineStr">
        <is>
          <t>nitara89@example.net</t>
        </is>
      </c>
    </row>
    <row r="90">
      <c r="A90" t="inlineStr">
        <is>
          <t>TXN009330</t>
        </is>
      </c>
      <c r="B90" t="inlineStr">
        <is>
          <t>CUST05793</t>
        </is>
      </c>
      <c r="C90" s="3" t="n">
        <v>45922.23991898148</v>
      </c>
      <c r="D90" t="n">
        <v>1049.99</v>
      </c>
      <c r="E90" t="inlineStr">
        <is>
          <t>INR</t>
        </is>
      </c>
      <c r="F90" t="inlineStr">
        <is>
          <t>Net Banking</t>
        </is>
      </c>
      <c r="G90" t="inlineStr">
        <is>
          <t>failed</t>
        </is>
      </c>
      <c r="H90" t="inlineStr">
        <is>
          <t>Travel</t>
        </is>
      </c>
      <c r="I90" t="inlineStr">
        <is>
          <t>USA</t>
        </is>
      </c>
      <c r="J90" t="inlineStr">
        <is>
          <t>vaishnavi11@example.com</t>
        </is>
      </c>
    </row>
    <row r="91">
      <c r="A91" t="inlineStr">
        <is>
          <t>TXN009580</t>
        </is>
      </c>
      <c r="B91" t="inlineStr">
        <is>
          <t>CUST06846</t>
        </is>
      </c>
      <c r="C91" s="3" t="n">
        <v>45810.74865740741</v>
      </c>
      <c r="D91" t="n">
        <v>868.9299999999999</v>
      </c>
      <c r="E91" t="inlineStr">
        <is>
          <t>USD</t>
        </is>
      </c>
      <c r="F91" t="inlineStr">
        <is>
          <t>Net Banking</t>
        </is>
      </c>
      <c r="G91" t="inlineStr">
        <is>
          <t>completed</t>
        </is>
      </c>
      <c r="H91" t="inlineStr">
        <is>
          <t>Healthcare</t>
        </is>
      </c>
      <c r="I91" t="inlineStr">
        <is>
          <t>Australia</t>
        </is>
      </c>
      <c r="J91" t="inlineStr">
        <is>
          <t>tbawa@example.org</t>
        </is>
      </c>
    </row>
    <row r="92">
      <c r="A92" t="inlineStr">
        <is>
          <t>TXN009620</t>
        </is>
      </c>
      <c r="B92" t="inlineStr">
        <is>
          <t>CUST05791</t>
        </is>
      </c>
      <c r="C92" s="3" t="n">
        <v>45936.15940972222</v>
      </c>
      <c r="D92" t="n">
        <v>439.72</v>
      </c>
      <c r="E92" t="inlineStr">
        <is>
          <t>INR</t>
        </is>
      </c>
      <c r="F92" t="inlineStr">
        <is>
          <t>Net Banking</t>
        </is>
      </c>
      <c r="G92" t="inlineStr">
        <is>
          <t>completed</t>
        </is>
      </c>
      <c r="H92" t="inlineStr">
        <is>
          <t>Travel</t>
        </is>
      </c>
      <c r="I92" t="inlineStr">
        <is>
          <t>Canada</t>
        </is>
      </c>
    </row>
    <row r="93">
      <c r="A93" t="inlineStr">
        <is>
          <t>TXN009649</t>
        </is>
      </c>
      <c r="C93" s="3" t="n">
        <v>45829.768125</v>
      </c>
      <c r="D93" t="n">
        <v>744.38</v>
      </c>
      <c r="E93" t="inlineStr">
        <is>
          <t>USD</t>
        </is>
      </c>
      <c r="F93" t="inlineStr">
        <is>
          <t>Credit Card</t>
        </is>
      </c>
      <c r="G93" t="inlineStr">
        <is>
          <t>completed</t>
        </is>
      </c>
      <c r="H93" t="inlineStr">
        <is>
          <t>Electronics</t>
        </is>
      </c>
      <c r="I93" t="inlineStr">
        <is>
          <t>India</t>
        </is>
      </c>
      <c r="J93" t="inlineStr">
        <is>
          <t>liamkoshy@example.net</t>
        </is>
      </c>
    </row>
    <row r="94">
      <c r="A94" t="inlineStr">
        <is>
          <t>TXN009733</t>
        </is>
      </c>
      <c r="B94" t="inlineStr">
        <is>
          <t>CUST06000</t>
        </is>
      </c>
      <c r="C94" s="3" t="n">
        <v>45946.98440972222</v>
      </c>
      <c r="D94" t="n">
        <v>322.58</v>
      </c>
      <c r="E94" t="inlineStr">
        <is>
          <t>INR</t>
        </is>
      </c>
      <c r="F94" t="inlineStr">
        <is>
          <t>Credit Card</t>
        </is>
      </c>
      <c r="G94" t="inlineStr">
        <is>
          <t>failed</t>
        </is>
      </c>
      <c r="H94" t="inlineStr">
        <is>
          <t>Retail</t>
        </is>
      </c>
      <c r="I94" t="inlineStr">
        <is>
          <t>India</t>
        </is>
      </c>
      <c r="J94" t="inlineStr">
        <is>
          <t>bakhshikarnik@example.org</t>
        </is>
      </c>
    </row>
    <row r="95">
      <c r="A95" t="inlineStr">
        <is>
          <t>TXN009814</t>
        </is>
      </c>
      <c r="B95" t="inlineStr">
        <is>
          <t>CUST08795</t>
        </is>
      </c>
      <c r="C95" s="3" t="n">
        <v>45990.6065162037</v>
      </c>
      <c r="D95" t="n">
        <v>291.3</v>
      </c>
      <c r="E95" t="inlineStr">
        <is>
          <t>GBP</t>
        </is>
      </c>
      <c r="F95" t="inlineStr">
        <is>
          <t>Net Banking</t>
        </is>
      </c>
      <c r="G95" t="inlineStr">
        <is>
          <t>failed</t>
        </is>
      </c>
      <c r="H95" t="inlineStr">
        <is>
          <t>Travel</t>
        </is>
      </c>
      <c r="I95" t="inlineStr">
        <is>
          <t>India</t>
        </is>
      </c>
      <c r="J95" t="inlineStr">
        <is>
          <t>skhalsa@example.net</t>
        </is>
      </c>
    </row>
    <row r="96">
      <c r="A96" t="inlineStr">
        <is>
          <t>TXN009922</t>
        </is>
      </c>
      <c r="B96" t="inlineStr">
        <is>
          <t>CUST01588</t>
        </is>
      </c>
      <c r="C96" s="3" t="n">
        <v>45751.01966435185</v>
      </c>
      <c r="D96" t="n">
        <v>392.3</v>
      </c>
      <c r="E96" t="inlineStr">
        <is>
          <t>INR</t>
        </is>
      </c>
      <c r="F96" t="inlineStr">
        <is>
          <t>Credit Card</t>
        </is>
      </c>
      <c r="G96" t="inlineStr">
        <is>
          <t>pending</t>
        </is>
      </c>
      <c r="H96" t="inlineStr">
        <is>
          <t>Electronics</t>
        </is>
      </c>
      <c r="I96" t="inlineStr">
        <is>
          <t>India</t>
        </is>
      </c>
      <c r="J96" t="inlineStr">
        <is>
          <t>madanhritik@example.org</t>
        </is>
      </c>
    </row>
    <row r="97">
      <c r="A97" t="inlineStr">
        <is>
          <t>TXN010077</t>
        </is>
      </c>
      <c r="B97" t="inlineStr">
        <is>
          <t>CUST05618</t>
        </is>
      </c>
      <c r="C97" s="3" t="n">
        <v>45743.99256944445</v>
      </c>
      <c r="D97" t="n">
        <v>114.32</v>
      </c>
      <c r="E97" t="inlineStr">
        <is>
          <t>EUR</t>
        </is>
      </c>
      <c r="F97" t="inlineStr">
        <is>
          <t>Debit Card</t>
        </is>
      </c>
      <c r="G97" t="inlineStr">
        <is>
          <t>completed</t>
        </is>
      </c>
      <c r="H97" t="inlineStr">
        <is>
          <t>Travel</t>
        </is>
      </c>
      <c r="I97" t="inlineStr">
        <is>
          <t>India</t>
        </is>
      </c>
      <c r="J97" t="inlineStr">
        <is>
          <t>kalakabir@example.com</t>
        </is>
      </c>
    </row>
    <row r="98">
      <c r="A98" t="inlineStr">
        <is>
          <t>TXN010094</t>
        </is>
      </c>
      <c r="B98" t="inlineStr">
        <is>
          <t>CUST02297</t>
        </is>
      </c>
      <c r="C98" s="3" t="n">
        <v>45704.08150462963</v>
      </c>
      <c r="D98" t="n">
        <v>161.19</v>
      </c>
      <c r="E98" t="inlineStr">
        <is>
          <t>INR</t>
        </is>
      </c>
      <c r="F98" t="inlineStr">
        <is>
          <t>Debit Card</t>
        </is>
      </c>
      <c r="G98" t="inlineStr">
        <is>
          <t>completed</t>
        </is>
      </c>
      <c r="H98" t="inlineStr">
        <is>
          <t>Food</t>
        </is>
      </c>
      <c r="I98" t="inlineStr">
        <is>
          <t>India</t>
        </is>
      </c>
      <c r="J98" t="inlineStr">
        <is>
          <t>qvora@example.com</t>
        </is>
      </c>
    </row>
    <row r="99">
      <c r="A99" t="inlineStr">
        <is>
          <t>TXN010162</t>
        </is>
      </c>
      <c r="B99" t="inlineStr">
        <is>
          <t>CUST01745</t>
        </is>
      </c>
      <c r="C99" s="3" t="n">
        <v>45763.28311342592</v>
      </c>
      <c r="D99" t="n">
        <v>603.25</v>
      </c>
      <c r="E99" t="inlineStr">
        <is>
          <t>INR</t>
        </is>
      </c>
      <c r="F99" t="inlineStr">
        <is>
          <t>UPI</t>
        </is>
      </c>
      <c r="G99" t="inlineStr">
        <is>
          <t>completed</t>
        </is>
      </c>
      <c r="H99" t="inlineStr">
        <is>
          <t>Retail</t>
        </is>
      </c>
      <c r="I99" t="inlineStr">
        <is>
          <t>India</t>
        </is>
      </c>
      <c r="J99" t="inlineStr">
        <is>
          <t>manbir78@example.org</t>
        </is>
      </c>
    </row>
    <row r="100">
      <c r="A100" t="inlineStr">
        <is>
          <t>TXN010203</t>
        </is>
      </c>
      <c r="B100" t="inlineStr">
        <is>
          <t>CUST08189</t>
        </is>
      </c>
      <c r="C100" s="3" t="n">
        <v>45752.51221064815</v>
      </c>
      <c r="D100" t="n">
        <v>847.54</v>
      </c>
      <c r="E100" t="inlineStr">
        <is>
          <t>INR</t>
        </is>
      </c>
      <c r="F100" t="inlineStr">
        <is>
          <t>Net Banking</t>
        </is>
      </c>
      <c r="G100" t="inlineStr">
        <is>
          <t>completed</t>
        </is>
      </c>
      <c r="H100" t="inlineStr">
        <is>
          <t>Electronics</t>
        </is>
      </c>
      <c r="I100" t="inlineStr">
        <is>
          <t>India</t>
        </is>
      </c>
      <c r="J100" t="inlineStr">
        <is>
          <t>jacksonravi@example.com</t>
        </is>
      </c>
    </row>
    <row r="101">
      <c r="A101" t="inlineStr">
        <is>
          <t>TXN010281</t>
        </is>
      </c>
      <c r="B101" t="inlineStr">
        <is>
          <t>CUST07133</t>
        </is>
      </c>
      <c r="C101" s="3" t="n">
        <v>45720.80717592593</v>
      </c>
      <c r="D101" t="n">
        <v>482.45</v>
      </c>
      <c r="E101" t="inlineStr">
        <is>
          <t>INR</t>
        </is>
      </c>
      <c r="F101" t="inlineStr">
        <is>
          <t>Debit Card</t>
        </is>
      </c>
      <c r="G101" t="inlineStr">
        <is>
          <t>completed</t>
        </is>
      </c>
      <c r="H101" t="inlineStr">
        <is>
          <t>Retail</t>
        </is>
      </c>
      <c r="I101" t="inlineStr">
        <is>
          <t>USA</t>
        </is>
      </c>
      <c r="J101" t="inlineStr">
        <is>
          <t>opal@example.com</t>
        </is>
      </c>
    </row>
    <row r="102">
      <c r="A102" t="inlineStr">
        <is>
          <t>TXN010299</t>
        </is>
      </c>
      <c r="B102" t="inlineStr">
        <is>
          <t>CUST07699</t>
        </is>
      </c>
      <c r="C102" s="3" t="n">
        <v>45689.20788194444</v>
      </c>
      <c r="D102" t="n">
        <v>651.15</v>
      </c>
      <c r="E102" t="inlineStr">
        <is>
          <t>INR</t>
        </is>
      </c>
      <c r="F102" t="inlineStr">
        <is>
          <t>Wallet</t>
        </is>
      </c>
      <c r="G102" t="inlineStr">
        <is>
          <t>completed</t>
        </is>
      </c>
      <c r="H102" t="inlineStr">
        <is>
          <t>Electronics</t>
        </is>
      </c>
      <c r="I102" t="inlineStr">
        <is>
          <t>India</t>
        </is>
      </c>
      <c r="J102" t="inlineStr">
        <is>
          <t>gabriel59@example.org</t>
        </is>
      </c>
    </row>
    <row r="103">
      <c r="A103" t="inlineStr">
        <is>
          <t>TXN010310</t>
        </is>
      </c>
      <c r="B103" t="inlineStr">
        <is>
          <t>CUST00628</t>
        </is>
      </c>
      <c r="C103" s="3" t="n">
        <v>45703.92288194445</v>
      </c>
      <c r="D103" t="n">
        <v>1986.91</v>
      </c>
      <c r="E103" t="inlineStr">
        <is>
          <t>INR</t>
        </is>
      </c>
      <c r="F103" t="inlineStr">
        <is>
          <t>Net Banking</t>
        </is>
      </c>
      <c r="G103" t="inlineStr">
        <is>
          <t>pending</t>
        </is>
      </c>
      <c r="H103" t="inlineStr">
        <is>
          <t>Food</t>
        </is>
      </c>
      <c r="I103" t="inlineStr">
        <is>
          <t>India</t>
        </is>
      </c>
      <c r="J103" t="inlineStr">
        <is>
          <t>zbadami@example.org</t>
        </is>
      </c>
    </row>
    <row r="104">
      <c r="A104" t="inlineStr">
        <is>
          <t>TXN010386</t>
        </is>
      </c>
      <c r="C104" s="3" t="n">
        <v>45982.71055555555</v>
      </c>
      <c r="D104" t="n">
        <v>188.01</v>
      </c>
      <c r="E104" t="inlineStr">
        <is>
          <t>INR</t>
        </is>
      </c>
      <c r="F104" t="inlineStr">
        <is>
          <t>Debit Card</t>
        </is>
      </c>
      <c r="G104" t="inlineStr">
        <is>
          <t>completed</t>
        </is>
      </c>
      <c r="H104" t="inlineStr">
        <is>
          <t>Electronics</t>
        </is>
      </c>
      <c r="I104" t="inlineStr">
        <is>
          <t>India</t>
        </is>
      </c>
      <c r="J104" t="inlineStr">
        <is>
          <t>comarhemang@example.net</t>
        </is>
      </c>
    </row>
    <row r="105">
      <c r="A105" t="inlineStr">
        <is>
          <t>TXN010388</t>
        </is>
      </c>
      <c r="B105" t="inlineStr">
        <is>
          <t>CUST06750</t>
        </is>
      </c>
      <c r="C105" s="3" t="n">
        <v>45964.17854166667</v>
      </c>
      <c r="E105" t="inlineStr">
        <is>
          <t>USD</t>
        </is>
      </c>
      <c r="F105" t="inlineStr">
        <is>
          <t>Wallet</t>
        </is>
      </c>
      <c r="G105" t="inlineStr">
        <is>
          <t>failed</t>
        </is>
      </c>
      <c r="H105" t="inlineStr">
        <is>
          <t>Healthcare</t>
        </is>
      </c>
      <c r="I105" t="inlineStr">
        <is>
          <t>India</t>
        </is>
      </c>
      <c r="J105" t="inlineStr">
        <is>
          <t>gautamvig@example.net</t>
        </is>
      </c>
    </row>
    <row r="106">
      <c r="A106" t="inlineStr">
        <is>
          <t>TXN010403</t>
        </is>
      </c>
      <c r="B106" t="inlineStr">
        <is>
          <t>CUST06935</t>
        </is>
      </c>
      <c r="C106" s="3" t="n">
        <v>45847.24396990741</v>
      </c>
      <c r="D106" t="n">
        <v>682.88</v>
      </c>
      <c r="E106" t="inlineStr">
        <is>
          <t>INR</t>
        </is>
      </c>
      <c r="F106" t="inlineStr">
        <is>
          <t>UPI</t>
        </is>
      </c>
      <c r="G106" t="inlineStr">
        <is>
          <t>pending</t>
        </is>
      </c>
      <c r="H106" t="inlineStr">
        <is>
          <t>Travel</t>
        </is>
      </c>
      <c r="I106" t="inlineStr">
        <is>
          <t>India</t>
        </is>
      </c>
      <c r="J106" t="inlineStr">
        <is>
          <t>mugdha03@example.net</t>
        </is>
      </c>
    </row>
    <row r="107">
      <c r="A107" t="inlineStr">
        <is>
          <t>TXN010437</t>
        </is>
      </c>
      <c r="B107" t="inlineStr">
        <is>
          <t>CUST03360</t>
        </is>
      </c>
      <c r="C107" s="3" t="n">
        <v>45995.49381944445</v>
      </c>
      <c r="D107" t="n">
        <v>255.82</v>
      </c>
      <c r="E107" t="inlineStr">
        <is>
          <t>INR</t>
        </is>
      </c>
      <c r="F107" t="inlineStr">
        <is>
          <t>Wallet</t>
        </is>
      </c>
      <c r="G107" t="inlineStr">
        <is>
          <t>completed</t>
        </is>
      </c>
      <c r="H107" t="inlineStr">
        <is>
          <t>Food</t>
        </is>
      </c>
      <c r="I107" t="inlineStr">
        <is>
          <t>India</t>
        </is>
      </c>
      <c r="J107" t="inlineStr">
        <is>
          <t>uppalchatura@example.com</t>
        </is>
      </c>
    </row>
    <row r="108">
      <c r="A108" t="inlineStr">
        <is>
          <t>TXN010505</t>
        </is>
      </c>
      <c r="B108" t="inlineStr">
        <is>
          <t>CUST03894</t>
        </is>
      </c>
      <c r="C108" s="3" t="n">
        <v>45732.24674768518</v>
      </c>
      <c r="D108" t="n">
        <v>300.74</v>
      </c>
      <c r="E108" t="inlineStr">
        <is>
          <t>INR</t>
        </is>
      </c>
      <c r="F108" t="inlineStr">
        <is>
          <t>Net Banking</t>
        </is>
      </c>
      <c r="G108" t="inlineStr">
        <is>
          <t>completed</t>
        </is>
      </c>
      <c r="H108" t="inlineStr">
        <is>
          <t>Electronics</t>
        </is>
      </c>
      <c r="I108" t="inlineStr">
        <is>
          <t>India</t>
        </is>
      </c>
      <c r="J108" t="inlineStr">
        <is>
          <t>yohannanlaksh@example.org</t>
        </is>
      </c>
    </row>
    <row r="109">
      <c r="A109" t="inlineStr">
        <is>
          <t>TXN010513</t>
        </is>
      </c>
      <c r="B109" t="inlineStr">
        <is>
          <t>CUST09971</t>
        </is>
      </c>
      <c r="C109" s="3" t="n">
        <v>45958.07899305555</v>
      </c>
      <c r="D109" t="n">
        <v>173.76</v>
      </c>
      <c r="E109" t="inlineStr">
        <is>
          <t>INR</t>
        </is>
      </c>
      <c r="F109" t="inlineStr">
        <is>
          <t>Credit Card</t>
        </is>
      </c>
      <c r="G109" t="inlineStr">
        <is>
          <t>completed</t>
        </is>
      </c>
      <c r="H109" t="inlineStr">
        <is>
          <t>Food</t>
        </is>
      </c>
      <c r="I109" t="inlineStr">
        <is>
          <t>India</t>
        </is>
      </c>
      <c r="J109" t="inlineStr">
        <is>
          <t>nayaktheodore@example.com</t>
        </is>
      </c>
    </row>
    <row r="110">
      <c r="A110" t="inlineStr">
        <is>
          <t>TXN010680</t>
        </is>
      </c>
      <c r="B110" t="inlineStr">
        <is>
          <t>CUST02772</t>
        </is>
      </c>
      <c r="C110" s="3" t="n">
        <v>45870.2709375</v>
      </c>
      <c r="D110" t="n">
        <v>410.31</v>
      </c>
      <c r="E110" t="inlineStr">
        <is>
          <t>USD</t>
        </is>
      </c>
      <c r="F110" t="inlineStr">
        <is>
          <t>Wallet</t>
        </is>
      </c>
      <c r="G110" t="inlineStr">
        <is>
          <t>completed</t>
        </is>
      </c>
      <c r="H110" t="inlineStr">
        <is>
          <t>Electronics</t>
        </is>
      </c>
      <c r="I110" t="inlineStr">
        <is>
          <t>India</t>
        </is>
      </c>
      <c r="J110" t="inlineStr">
        <is>
          <t>balasubramanianbachittar@example.com</t>
        </is>
      </c>
    </row>
    <row r="111">
      <c r="A111" t="inlineStr">
        <is>
          <t>TXN010938</t>
        </is>
      </c>
      <c r="B111" t="inlineStr">
        <is>
          <t>CUST05184</t>
        </is>
      </c>
      <c r="C111" s="3" t="n">
        <v>45757.55403935185</v>
      </c>
      <c r="E111" t="inlineStr">
        <is>
          <t>USD</t>
        </is>
      </c>
      <c r="F111" t="inlineStr">
        <is>
          <t>Debit Card</t>
        </is>
      </c>
      <c r="G111" t="inlineStr">
        <is>
          <t>refunded</t>
        </is>
      </c>
      <c r="H111" t="inlineStr">
        <is>
          <t>Retail</t>
        </is>
      </c>
      <c r="I111" t="inlineStr">
        <is>
          <t>India</t>
        </is>
      </c>
      <c r="J111" t="inlineStr">
        <is>
          <t>skadakia@example.net</t>
        </is>
      </c>
    </row>
    <row r="112">
      <c r="A112" t="inlineStr">
        <is>
          <t>TXN010941</t>
        </is>
      </c>
      <c r="B112" t="inlineStr">
        <is>
          <t>CUST03717</t>
        </is>
      </c>
      <c r="C112" s="3" t="n">
        <v>45995.74847222222</v>
      </c>
      <c r="E112" t="inlineStr">
        <is>
          <t>GBP</t>
        </is>
      </c>
      <c r="F112" t="inlineStr">
        <is>
          <t>Debit Card</t>
        </is>
      </c>
      <c r="G112" t="inlineStr">
        <is>
          <t>completed</t>
        </is>
      </c>
      <c r="H112" t="inlineStr">
        <is>
          <t>Healthcare</t>
        </is>
      </c>
      <c r="I112" t="inlineStr">
        <is>
          <t>India</t>
        </is>
      </c>
      <c r="J112" t="inlineStr">
        <is>
          <t>max18@example.org</t>
        </is>
      </c>
    </row>
    <row r="113">
      <c r="A113" t="inlineStr">
        <is>
          <t>TXN011106</t>
        </is>
      </c>
      <c r="B113" t="inlineStr">
        <is>
          <t>CUST03503</t>
        </is>
      </c>
      <c r="C113" s="3" t="n">
        <v>45988.61844907407</v>
      </c>
      <c r="D113" t="n">
        <v>1850.07</v>
      </c>
      <c r="E113" t="inlineStr">
        <is>
          <t>USD</t>
        </is>
      </c>
      <c r="F113" t="inlineStr">
        <is>
          <t>Debit Card</t>
        </is>
      </c>
      <c r="G113" t="inlineStr">
        <is>
          <t>completed</t>
        </is>
      </c>
      <c r="H113" t="inlineStr">
        <is>
          <t>Electronics</t>
        </is>
      </c>
      <c r="I113" t="inlineStr">
        <is>
          <t>Canada</t>
        </is>
      </c>
      <c r="J113" t="inlineStr">
        <is>
          <t>kalecharita@example.org</t>
        </is>
      </c>
    </row>
    <row r="114">
      <c r="A114" t="inlineStr">
        <is>
          <t>TXN011260</t>
        </is>
      </c>
      <c r="B114" t="inlineStr">
        <is>
          <t>CUST03037</t>
        </is>
      </c>
      <c r="C114" s="3" t="n">
        <v>45905.67508101852</v>
      </c>
      <c r="D114" t="n">
        <v>669.8200000000001</v>
      </c>
      <c r="E114" t="inlineStr">
        <is>
          <t>INR</t>
        </is>
      </c>
      <c r="F114" t="inlineStr">
        <is>
          <t>Wallet</t>
        </is>
      </c>
      <c r="G114" t="inlineStr">
        <is>
          <t>completed</t>
        </is>
      </c>
      <c r="H114" t="inlineStr">
        <is>
          <t>Travel</t>
        </is>
      </c>
      <c r="I114" t="inlineStr">
        <is>
          <t>India</t>
        </is>
      </c>
      <c r="J114" t="inlineStr">
        <is>
          <t>shankerbakhshi@example.net</t>
        </is>
      </c>
    </row>
    <row r="115">
      <c r="A115" t="inlineStr">
        <is>
          <t>TXN011281</t>
        </is>
      </c>
      <c r="B115" t="inlineStr">
        <is>
          <t>CUST01684</t>
        </is>
      </c>
      <c r="C115" s="3" t="n">
        <v>45739.58113425926</v>
      </c>
      <c r="D115" t="n">
        <v>616.83</v>
      </c>
      <c r="E115" t="inlineStr">
        <is>
          <t>INR</t>
        </is>
      </c>
      <c r="F115" t="inlineStr">
        <is>
          <t>Debit Card</t>
        </is>
      </c>
      <c r="G115" t="inlineStr">
        <is>
          <t>failed</t>
        </is>
      </c>
      <c r="H115" t="inlineStr">
        <is>
          <t>Food</t>
        </is>
      </c>
      <c r="I115" t="inlineStr">
        <is>
          <t>India</t>
        </is>
      </c>
      <c r="J115" t="inlineStr">
        <is>
          <t>ckhosla@example.com</t>
        </is>
      </c>
    </row>
    <row r="116">
      <c r="A116" t="inlineStr">
        <is>
          <t>TXN011420</t>
        </is>
      </c>
      <c r="B116" t="inlineStr">
        <is>
          <t>CUST06161</t>
        </is>
      </c>
      <c r="C116" s="3" t="n">
        <v>45770.31825231481</v>
      </c>
      <c r="D116" t="n">
        <v>603.58</v>
      </c>
      <c r="E116" t="inlineStr">
        <is>
          <t>INR</t>
        </is>
      </c>
      <c r="F116" t="inlineStr">
        <is>
          <t>UPI</t>
        </is>
      </c>
      <c r="G116" t="inlineStr">
        <is>
          <t>completed</t>
        </is>
      </c>
      <c r="H116" t="inlineStr">
        <is>
          <t>Healthcare</t>
        </is>
      </c>
      <c r="I116" t="inlineStr">
        <is>
          <t>USA</t>
        </is>
      </c>
      <c r="J116" t="inlineStr">
        <is>
          <t>mohangaurika@example.com</t>
        </is>
      </c>
    </row>
    <row r="117">
      <c r="A117" t="inlineStr">
        <is>
          <t>TXN011477</t>
        </is>
      </c>
      <c r="B117" t="inlineStr">
        <is>
          <t>CUST00649</t>
        </is>
      </c>
      <c r="C117" s="3" t="n">
        <v>45994.46644675926</v>
      </c>
      <c r="D117" t="n">
        <v>1172.4</v>
      </c>
      <c r="E117" t="inlineStr">
        <is>
          <t>INR</t>
        </is>
      </c>
      <c r="F117" t="inlineStr">
        <is>
          <t>Credit Card</t>
        </is>
      </c>
      <c r="G117" t="inlineStr">
        <is>
          <t>failed</t>
        </is>
      </c>
      <c r="H117" t="inlineStr">
        <is>
          <t>Travel</t>
        </is>
      </c>
      <c r="I117" t="inlineStr">
        <is>
          <t>India</t>
        </is>
      </c>
      <c r="J117" t="inlineStr">
        <is>
          <t>sara66@example.org</t>
        </is>
      </c>
    </row>
    <row r="118">
      <c r="A118" t="inlineStr">
        <is>
          <t>TXN011655</t>
        </is>
      </c>
      <c r="B118" t="inlineStr">
        <is>
          <t>CUST07285</t>
        </is>
      </c>
      <c r="C118" s="3" t="n">
        <v>45879.22241898148</v>
      </c>
      <c r="D118" t="n">
        <v>335.67</v>
      </c>
      <c r="E118" t="inlineStr">
        <is>
          <t>INR</t>
        </is>
      </c>
      <c r="F118" t="inlineStr">
        <is>
          <t>Wallet</t>
        </is>
      </c>
      <c r="G118" t="inlineStr">
        <is>
          <t>completed</t>
        </is>
      </c>
      <c r="H118" t="inlineStr">
        <is>
          <t>Healthcare</t>
        </is>
      </c>
      <c r="I118" t="inlineStr">
        <is>
          <t>India</t>
        </is>
      </c>
    </row>
    <row r="119">
      <c r="A119" t="inlineStr">
        <is>
          <t>TXN011812</t>
        </is>
      </c>
      <c r="B119" t="inlineStr">
        <is>
          <t>CUST08814</t>
        </is>
      </c>
      <c r="C119" s="3" t="n">
        <v>45658.99690972222</v>
      </c>
      <c r="D119" t="n">
        <v>646.08</v>
      </c>
      <c r="E119" t="inlineStr">
        <is>
          <t>INR</t>
        </is>
      </c>
      <c r="F119" t="inlineStr">
        <is>
          <t>Debit Card</t>
        </is>
      </c>
      <c r="G119" t="inlineStr">
        <is>
          <t>pending</t>
        </is>
      </c>
      <c r="H119" t="inlineStr">
        <is>
          <t>Electronics</t>
        </is>
      </c>
      <c r="I119" t="inlineStr">
        <is>
          <t>UK</t>
        </is>
      </c>
      <c r="J119" t="inlineStr">
        <is>
          <t>anayagrawal@example.com</t>
        </is>
      </c>
    </row>
    <row r="120">
      <c r="A120" t="inlineStr">
        <is>
          <t>TXN011851</t>
        </is>
      </c>
      <c r="B120" t="inlineStr">
        <is>
          <t>CUST04772</t>
        </is>
      </c>
      <c r="C120" s="3" t="n">
        <v>46014.49246527778</v>
      </c>
      <c r="D120" t="n">
        <v>1556.51</v>
      </c>
      <c r="E120" t="inlineStr">
        <is>
          <t>INR</t>
        </is>
      </c>
      <c r="F120" t="inlineStr">
        <is>
          <t>Credit Card</t>
        </is>
      </c>
      <c r="G120" t="inlineStr">
        <is>
          <t>completed</t>
        </is>
      </c>
      <c r="H120" t="inlineStr">
        <is>
          <t>Electronics</t>
        </is>
      </c>
      <c r="I120" t="inlineStr">
        <is>
          <t>India</t>
        </is>
      </c>
      <c r="J120" t="inlineStr">
        <is>
          <t>victor29@example.com</t>
        </is>
      </c>
    </row>
    <row r="121">
      <c r="A121" t="inlineStr">
        <is>
          <t>TXN011864</t>
        </is>
      </c>
      <c r="B121" t="inlineStr">
        <is>
          <t>CUST02478</t>
        </is>
      </c>
      <c r="C121" s="3" t="n">
        <v>45814.02542824074</v>
      </c>
      <c r="D121" t="n">
        <v>151.66</v>
      </c>
      <c r="E121" t="inlineStr">
        <is>
          <t>INR</t>
        </is>
      </c>
      <c r="F121" t="inlineStr">
        <is>
          <t>UPI</t>
        </is>
      </c>
      <c r="G121" t="inlineStr">
        <is>
          <t>completed</t>
        </is>
      </c>
      <c r="H121" t="inlineStr">
        <is>
          <t>Electronics</t>
        </is>
      </c>
      <c r="I121" t="inlineStr">
        <is>
          <t>USA</t>
        </is>
      </c>
      <c r="J121" t="inlineStr">
        <is>
          <t>bishakhanagi@example.net</t>
        </is>
      </c>
    </row>
    <row r="122">
      <c r="A122" t="inlineStr">
        <is>
          <t>TXN012006</t>
        </is>
      </c>
      <c r="C122" s="3" t="n">
        <v>45984.52840277777</v>
      </c>
      <c r="D122" t="n">
        <v>879.89</v>
      </c>
      <c r="E122" t="inlineStr">
        <is>
          <t>INR</t>
        </is>
      </c>
      <c r="F122" t="inlineStr">
        <is>
          <t>UPI</t>
        </is>
      </c>
      <c r="G122" t="inlineStr">
        <is>
          <t>completed</t>
        </is>
      </c>
      <c r="H122" t="inlineStr">
        <is>
          <t>Retail</t>
        </is>
      </c>
      <c r="I122" t="inlineStr">
        <is>
          <t>India</t>
        </is>
      </c>
      <c r="J122" t="inlineStr">
        <is>
          <t>akshay32@example.org</t>
        </is>
      </c>
    </row>
    <row r="123">
      <c r="A123" t="inlineStr">
        <is>
          <t>TXN012031</t>
        </is>
      </c>
      <c r="B123" t="inlineStr">
        <is>
          <t>CUST07184</t>
        </is>
      </c>
      <c r="C123" s="3" t="n">
        <v>45900.99121527778</v>
      </c>
      <c r="D123" t="n">
        <v>414.69</v>
      </c>
      <c r="E123" t="inlineStr">
        <is>
          <t>INR</t>
        </is>
      </c>
      <c r="F123" t="inlineStr">
        <is>
          <t>Net Banking</t>
        </is>
      </c>
      <c r="G123" t="inlineStr">
        <is>
          <t>completed</t>
        </is>
      </c>
      <c r="H123" t="inlineStr">
        <is>
          <t>Food</t>
        </is>
      </c>
      <c r="I123" t="inlineStr">
        <is>
          <t>India</t>
        </is>
      </c>
      <c r="J123" t="inlineStr">
        <is>
          <t>bhavyarastogi@example.net</t>
        </is>
      </c>
    </row>
    <row r="124">
      <c r="A124" t="inlineStr">
        <is>
          <t>TXN012070</t>
        </is>
      </c>
      <c r="B124" t="inlineStr">
        <is>
          <t>CUST09941</t>
        </is>
      </c>
      <c r="C124" s="3" t="n">
        <v>45918.72952546296</v>
      </c>
      <c r="E124" t="inlineStr">
        <is>
          <t>INR</t>
        </is>
      </c>
      <c r="F124" t="inlineStr">
        <is>
          <t>Wallet</t>
        </is>
      </c>
      <c r="G124" t="inlineStr">
        <is>
          <t>completed</t>
        </is>
      </c>
      <c r="H124" t="inlineStr">
        <is>
          <t>Retail</t>
        </is>
      </c>
      <c r="I124" t="inlineStr">
        <is>
          <t>India</t>
        </is>
      </c>
      <c r="J124" t="inlineStr">
        <is>
          <t>nchawla@example.org</t>
        </is>
      </c>
    </row>
    <row r="125">
      <c r="A125" t="inlineStr">
        <is>
          <t>TXN012120</t>
        </is>
      </c>
      <c r="C125" s="3" t="n">
        <v>45964.21469907407</v>
      </c>
      <c r="D125" t="n">
        <v>645.74</v>
      </c>
      <c r="E125" t="inlineStr">
        <is>
          <t>INR</t>
        </is>
      </c>
      <c r="F125" t="inlineStr">
        <is>
          <t>UPI</t>
        </is>
      </c>
      <c r="G125" t="inlineStr">
        <is>
          <t>completed</t>
        </is>
      </c>
      <c r="H125" t="inlineStr">
        <is>
          <t>Retail</t>
        </is>
      </c>
      <c r="I125" t="inlineStr">
        <is>
          <t>India</t>
        </is>
      </c>
      <c r="J125" t="inlineStr">
        <is>
          <t>yastizachariah@example.com</t>
        </is>
      </c>
    </row>
    <row r="126">
      <c r="A126" t="inlineStr">
        <is>
          <t>TXN012155</t>
        </is>
      </c>
      <c r="B126" t="inlineStr">
        <is>
          <t>CUST06539</t>
        </is>
      </c>
      <c r="C126" s="3" t="n">
        <v>45803.60686342593</v>
      </c>
      <c r="D126" t="n">
        <v>71.48999999999999</v>
      </c>
      <c r="E126" t="inlineStr">
        <is>
          <t>INR</t>
        </is>
      </c>
      <c r="F126" t="inlineStr">
        <is>
          <t>Wallet</t>
        </is>
      </c>
      <c r="G126" t="inlineStr">
        <is>
          <t>completed</t>
        </is>
      </c>
      <c r="H126" t="inlineStr">
        <is>
          <t>Healthcare</t>
        </is>
      </c>
      <c r="I126" t="inlineStr">
        <is>
          <t>India</t>
        </is>
      </c>
      <c r="J126" t="inlineStr">
        <is>
          <t>zarna22@example.org</t>
        </is>
      </c>
    </row>
    <row r="127">
      <c r="A127" t="inlineStr">
        <is>
          <t>TXN012166</t>
        </is>
      </c>
      <c r="B127" t="inlineStr">
        <is>
          <t>CUST05728</t>
        </is>
      </c>
      <c r="C127" s="3" t="n">
        <v>45938.64559027777</v>
      </c>
      <c r="D127" t="n">
        <v>75.31</v>
      </c>
      <c r="E127" t="inlineStr">
        <is>
          <t>INR</t>
        </is>
      </c>
      <c r="F127" t="inlineStr">
        <is>
          <t>UPI</t>
        </is>
      </c>
      <c r="G127" t="inlineStr">
        <is>
          <t>completed</t>
        </is>
      </c>
      <c r="H127" t="inlineStr">
        <is>
          <t>Retail</t>
        </is>
      </c>
      <c r="I127" t="inlineStr">
        <is>
          <t>India</t>
        </is>
      </c>
      <c r="J127" t="inlineStr">
        <is>
          <t>useshadri@example.net</t>
        </is>
      </c>
    </row>
    <row r="128">
      <c r="A128" t="inlineStr">
        <is>
          <t>TXN012356</t>
        </is>
      </c>
      <c r="B128" t="inlineStr">
        <is>
          <t>CUST03592</t>
        </is>
      </c>
      <c r="C128" s="3" t="n">
        <v>45998.47743055555</v>
      </c>
      <c r="E128" t="inlineStr">
        <is>
          <t>INR</t>
        </is>
      </c>
      <c r="F128" t="inlineStr">
        <is>
          <t>UPI</t>
        </is>
      </c>
      <c r="G128" t="inlineStr">
        <is>
          <t>completed</t>
        </is>
      </c>
      <c r="H128" t="inlineStr">
        <is>
          <t>Travel</t>
        </is>
      </c>
      <c r="I128" t="inlineStr">
        <is>
          <t>India</t>
        </is>
      </c>
      <c r="J128" t="inlineStr">
        <is>
          <t>omani@example.net</t>
        </is>
      </c>
    </row>
    <row r="129">
      <c r="A129" t="inlineStr">
        <is>
          <t>TXN012411</t>
        </is>
      </c>
      <c r="B129" t="inlineStr">
        <is>
          <t>CUST08437</t>
        </is>
      </c>
      <c r="C129" s="3" t="n">
        <v>45671.06947916667</v>
      </c>
      <c r="D129" t="n">
        <v>234.82</v>
      </c>
      <c r="E129" t="inlineStr">
        <is>
          <t>INR</t>
        </is>
      </c>
      <c r="F129" t="inlineStr">
        <is>
          <t>Wallet</t>
        </is>
      </c>
      <c r="G129" t="inlineStr">
        <is>
          <t>pending</t>
        </is>
      </c>
      <c r="H129" t="inlineStr">
        <is>
          <t>Food</t>
        </is>
      </c>
      <c r="I129" t="inlineStr">
        <is>
          <t>India</t>
        </is>
      </c>
      <c r="J129" t="inlineStr">
        <is>
          <t>cshroff@example.org</t>
        </is>
      </c>
    </row>
    <row r="130">
      <c r="A130" t="inlineStr">
        <is>
          <t>TXN012415</t>
        </is>
      </c>
      <c r="B130" t="inlineStr">
        <is>
          <t>CUST00791</t>
        </is>
      </c>
      <c r="C130" s="3" t="n">
        <v>45929.18346064815</v>
      </c>
      <c r="D130" t="n">
        <v>375.02</v>
      </c>
      <c r="E130" t="inlineStr">
        <is>
          <t>USD</t>
        </is>
      </c>
      <c r="F130" t="inlineStr">
        <is>
          <t>Credit Card</t>
        </is>
      </c>
      <c r="G130" t="inlineStr">
        <is>
          <t>failed</t>
        </is>
      </c>
      <c r="H130" t="inlineStr">
        <is>
          <t>Travel</t>
        </is>
      </c>
      <c r="I130" t="inlineStr">
        <is>
          <t>India</t>
        </is>
      </c>
      <c r="J130" t="inlineStr">
        <is>
          <t>mekhala45@example.com</t>
        </is>
      </c>
    </row>
    <row r="131">
      <c r="A131" t="inlineStr">
        <is>
          <t>TXN012583</t>
        </is>
      </c>
      <c r="B131" t="inlineStr">
        <is>
          <t>CUST09013</t>
        </is>
      </c>
      <c r="C131" s="3" t="n">
        <v>45905.17488425926</v>
      </c>
      <c r="D131" t="n">
        <v>139.32</v>
      </c>
      <c r="E131" t="inlineStr">
        <is>
          <t>INR</t>
        </is>
      </c>
      <c r="F131" t="inlineStr">
        <is>
          <t>Credit Card</t>
        </is>
      </c>
      <c r="G131" t="inlineStr">
        <is>
          <t>refunded</t>
        </is>
      </c>
      <c r="H131" t="inlineStr">
        <is>
          <t>Food</t>
        </is>
      </c>
      <c r="I131" t="inlineStr">
        <is>
          <t>UK</t>
        </is>
      </c>
      <c r="J131" t="inlineStr">
        <is>
          <t>ayaankrishnan@example.net</t>
        </is>
      </c>
    </row>
    <row r="132">
      <c r="A132" t="inlineStr">
        <is>
          <t>TXN012665</t>
        </is>
      </c>
      <c r="B132" t="inlineStr">
        <is>
          <t>CUST02683</t>
        </is>
      </c>
      <c r="C132" s="3" t="n">
        <v>45705.30390046296</v>
      </c>
      <c r="D132" t="n">
        <v>3417.8</v>
      </c>
      <c r="E132" t="inlineStr">
        <is>
          <t>INR</t>
        </is>
      </c>
      <c r="F132" t="inlineStr">
        <is>
          <t>Net Banking</t>
        </is>
      </c>
      <c r="G132" t="inlineStr">
        <is>
          <t>completed</t>
        </is>
      </c>
      <c r="H132" t="inlineStr">
        <is>
          <t>Retail</t>
        </is>
      </c>
      <c r="I132" t="inlineStr">
        <is>
          <t>UK</t>
        </is>
      </c>
    </row>
    <row r="133">
      <c r="A133" t="inlineStr">
        <is>
          <t>TXN012771</t>
        </is>
      </c>
      <c r="B133" t="inlineStr">
        <is>
          <t>CUST01879</t>
        </is>
      </c>
      <c r="C133" s="3" t="n">
        <v>45822.52857638889</v>
      </c>
      <c r="D133" t="n">
        <v>297.55</v>
      </c>
      <c r="E133" t="inlineStr">
        <is>
          <t>INR</t>
        </is>
      </c>
      <c r="F133" t="inlineStr">
        <is>
          <t>Wallet</t>
        </is>
      </c>
      <c r="G133" t="inlineStr">
        <is>
          <t>completed</t>
        </is>
      </c>
      <c r="H133" t="inlineStr">
        <is>
          <t>Food</t>
        </is>
      </c>
      <c r="I133" t="inlineStr">
        <is>
          <t>USA</t>
        </is>
      </c>
      <c r="J133" t="inlineStr">
        <is>
          <t>karnikaryan@example.com</t>
        </is>
      </c>
    </row>
    <row r="134">
      <c r="A134" t="inlineStr">
        <is>
          <t>TXN012859</t>
        </is>
      </c>
      <c r="C134" s="3" t="n">
        <v>45964.14957175926</v>
      </c>
      <c r="D134" t="n">
        <v>227.96</v>
      </c>
      <c r="E134" t="inlineStr">
        <is>
          <t>INR</t>
        </is>
      </c>
      <c r="F134" t="inlineStr">
        <is>
          <t>Debit Card</t>
        </is>
      </c>
      <c r="G134" t="inlineStr">
        <is>
          <t>completed</t>
        </is>
      </c>
      <c r="H134" t="inlineStr">
        <is>
          <t>Electronics</t>
        </is>
      </c>
      <c r="I134" t="inlineStr">
        <is>
          <t>India</t>
        </is>
      </c>
      <c r="J134" t="inlineStr">
        <is>
          <t>poza@example.net</t>
        </is>
      </c>
    </row>
    <row r="135">
      <c r="A135" t="inlineStr">
        <is>
          <t>TXN013142</t>
        </is>
      </c>
      <c r="B135" t="inlineStr">
        <is>
          <t>CUST06994</t>
        </is>
      </c>
      <c r="C135" s="3" t="n">
        <v>45857.5765625</v>
      </c>
      <c r="D135" t="n">
        <v>1453.37</v>
      </c>
      <c r="E135" t="inlineStr">
        <is>
          <t>INR</t>
        </is>
      </c>
      <c r="F135" t="inlineStr">
        <is>
          <t>UPI</t>
        </is>
      </c>
      <c r="G135" t="inlineStr">
        <is>
          <t>completed</t>
        </is>
      </c>
      <c r="H135" t="inlineStr">
        <is>
          <t>Retail</t>
        </is>
      </c>
      <c r="I135" t="inlineStr">
        <is>
          <t>India</t>
        </is>
      </c>
      <c r="J135" t="inlineStr">
        <is>
          <t>hramanathan@example.com</t>
        </is>
      </c>
    </row>
    <row r="136">
      <c r="A136" t="inlineStr">
        <is>
          <t>TXN013320</t>
        </is>
      </c>
      <c r="B136" t="inlineStr">
        <is>
          <t>CUST04243</t>
        </is>
      </c>
      <c r="C136" s="3" t="n">
        <v>45690.13292824074</v>
      </c>
      <c r="D136" t="n">
        <v>224.68</v>
      </c>
      <c r="E136" t="inlineStr">
        <is>
          <t>INR</t>
        </is>
      </c>
      <c r="F136" t="inlineStr">
        <is>
          <t>UPI</t>
        </is>
      </c>
      <c r="G136" t="inlineStr">
        <is>
          <t>completed</t>
        </is>
      </c>
      <c r="H136" t="inlineStr">
        <is>
          <t>Retail</t>
        </is>
      </c>
      <c r="I136" t="inlineStr">
        <is>
          <t>India</t>
        </is>
      </c>
      <c r="J136" t="inlineStr">
        <is>
          <t>morarvinaya@example.com</t>
        </is>
      </c>
    </row>
    <row r="137">
      <c r="A137" t="inlineStr">
        <is>
          <t>TXN013452</t>
        </is>
      </c>
      <c r="B137" t="inlineStr">
        <is>
          <t>CUST03895</t>
        </is>
      </c>
      <c r="C137" s="3" t="n">
        <v>45854.89533564815</v>
      </c>
      <c r="D137" t="n">
        <v>245.83</v>
      </c>
      <c r="E137" t="inlineStr">
        <is>
          <t>INR</t>
        </is>
      </c>
      <c r="F137" t="inlineStr">
        <is>
          <t>Debit Card</t>
        </is>
      </c>
      <c r="G137" t="inlineStr">
        <is>
          <t>pending</t>
        </is>
      </c>
      <c r="H137" t="inlineStr">
        <is>
          <t>Retail</t>
        </is>
      </c>
      <c r="I137" t="inlineStr">
        <is>
          <t>India</t>
        </is>
      </c>
      <c r="J137" t="inlineStr">
        <is>
          <t>pavanivenkatesh@example.org</t>
        </is>
      </c>
    </row>
    <row r="138">
      <c r="A138" t="inlineStr">
        <is>
          <t>TXN013514</t>
        </is>
      </c>
      <c r="B138" t="inlineStr">
        <is>
          <t>CUST07988</t>
        </is>
      </c>
      <c r="C138" s="3" t="n">
        <v>45781.18700231481</v>
      </c>
      <c r="D138" t="n">
        <v>663.99</v>
      </c>
      <c r="E138" t="inlineStr">
        <is>
          <t>INR</t>
        </is>
      </c>
      <c r="F138" t="inlineStr">
        <is>
          <t>Net Banking</t>
        </is>
      </c>
      <c r="G138" t="inlineStr">
        <is>
          <t>completed</t>
        </is>
      </c>
      <c r="H138" t="inlineStr">
        <is>
          <t>Food</t>
        </is>
      </c>
      <c r="I138" t="inlineStr">
        <is>
          <t>USA</t>
        </is>
      </c>
      <c r="J138" t="inlineStr">
        <is>
          <t>harrisonganguly@example.com</t>
        </is>
      </c>
    </row>
    <row r="139">
      <c r="A139" t="inlineStr">
        <is>
          <t>TXN013612</t>
        </is>
      </c>
      <c r="B139" t="inlineStr">
        <is>
          <t>CUST07729</t>
        </is>
      </c>
      <c r="C139" s="3" t="n">
        <v>45665.9721412037</v>
      </c>
      <c r="D139" t="n">
        <v>515.67</v>
      </c>
      <c r="E139" t="inlineStr">
        <is>
          <t>INR</t>
        </is>
      </c>
      <c r="F139" t="inlineStr">
        <is>
          <t>Debit Card</t>
        </is>
      </c>
      <c r="G139" t="inlineStr">
        <is>
          <t>completed</t>
        </is>
      </c>
      <c r="H139" t="inlineStr">
        <is>
          <t>Healthcare</t>
        </is>
      </c>
      <c r="I139" t="inlineStr">
        <is>
          <t>India</t>
        </is>
      </c>
    </row>
    <row r="140">
      <c r="A140" t="inlineStr">
        <is>
          <t>TXN013922</t>
        </is>
      </c>
      <c r="B140" t="inlineStr">
        <is>
          <t>CUST03568</t>
        </is>
      </c>
      <c r="C140" s="3" t="n">
        <v>46019.8034837963</v>
      </c>
      <c r="D140" t="n">
        <v>1108.83</v>
      </c>
      <c r="E140" t="inlineStr">
        <is>
          <t>GBP</t>
        </is>
      </c>
      <c r="F140" t="inlineStr">
        <is>
          <t>Net Banking</t>
        </is>
      </c>
      <c r="G140" t="inlineStr">
        <is>
          <t>completed</t>
        </is>
      </c>
      <c r="H140" t="inlineStr">
        <is>
          <t>Retail</t>
        </is>
      </c>
      <c r="I140" t="inlineStr">
        <is>
          <t>India</t>
        </is>
      </c>
      <c r="J140" t="inlineStr">
        <is>
          <t>dradhakrishnan@example.com</t>
        </is>
      </c>
    </row>
    <row r="141">
      <c r="A141" t="inlineStr">
        <is>
          <t>TXN013951</t>
        </is>
      </c>
      <c r="B141" t="inlineStr">
        <is>
          <t>CUST08224</t>
        </is>
      </c>
      <c r="C141" s="3" t="n">
        <v>45931.63778935185</v>
      </c>
      <c r="D141" t="n">
        <v>1794.35</v>
      </c>
      <c r="E141" t="inlineStr">
        <is>
          <t>EUR</t>
        </is>
      </c>
      <c r="F141" t="inlineStr">
        <is>
          <t>Credit Card</t>
        </is>
      </c>
      <c r="G141" t="inlineStr">
        <is>
          <t>completed</t>
        </is>
      </c>
      <c r="H141" t="inlineStr">
        <is>
          <t>Food</t>
        </is>
      </c>
      <c r="I141" t="inlineStr">
        <is>
          <t>India</t>
        </is>
      </c>
      <c r="J141" t="inlineStr">
        <is>
          <t>horagagan@example.org</t>
        </is>
      </c>
    </row>
    <row r="142">
      <c r="A142" t="inlineStr">
        <is>
          <t>TXN014119</t>
        </is>
      </c>
      <c r="B142" t="inlineStr">
        <is>
          <t>CUST03069</t>
        </is>
      </c>
      <c r="C142" s="3" t="n">
        <v>46006.31060185185</v>
      </c>
      <c r="D142" t="n">
        <v>165.42</v>
      </c>
      <c r="E142" t="inlineStr">
        <is>
          <t>INR</t>
        </is>
      </c>
      <c r="F142" t="inlineStr">
        <is>
          <t>Wallet</t>
        </is>
      </c>
      <c r="G142" t="inlineStr">
        <is>
          <t>completed</t>
        </is>
      </c>
      <c r="H142" t="inlineStr">
        <is>
          <t>Food</t>
        </is>
      </c>
      <c r="I142" t="inlineStr">
        <is>
          <t>USA</t>
        </is>
      </c>
      <c r="J142" t="inlineStr">
        <is>
          <t>gautam76@example.com</t>
        </is>
      </c>
    </row>
    <row r="143">
      <c r="A143" t="inlineStr">
        <is>
          <t>TXN014201</t>
        </is>
      </c>
      <c r="B143" t="inlineStr">
        <is>
          <t>CUST08369</t>
        </is>
      </c>
      <c r="C143" s="3" t="n">
        <v>46003.91859953704</v>
      </c>
      <c r="D143" t="n">
        <v>706.12</v>
      </c>
      <c r="E143" t="inlineStr">
        <is>
          <t>INR</t>
        </is>
      </c>
      <c r="F143" t="inlineStr">
        <is>
          <t>UPI</t>
        </is>
      </c>
      <c r="G143" t="inlineStr">
        <is>
          <t>completed</t>
        </is>
      </c>
      <c r="H143" t="inlineStr">
        <is>
          <t>Electronics</t>
        </is>
      </c>
      <c r="I143" t="inlineStr">
        <is>
          <t>Australia</t>
        </is>
      </c>
      <c r="J143" t="inlineStr">
        <is>
          <t>bandiabdul@example.com</t>
        </is>
      </c>
    </row>
    <row r="144">
      <c r="A144" t="inlineStr">
        <is>
          <t>TXN014236</t>
        </is>
      </c>
      <c r="B144" t="inlineStr">
        <is>
          <t>CUST06901</t>
        </is>
      </c>
      <c r="C144" s="3" t="n">
        <v>46007.93420138889</v>
      </c>
      <c r="D144" t="n">
        <v>210.81</v>
      </c>
      <c r="E144" t="inlineStr">
        <is>
          <t>EUR</t>
        </is>
      </c>
      <c r="F144" t="inlineStr">
        <is>
          <t>Net Banking</t>
        </is>
      </c>
      <c r="G144" t="inlineStr">
        <is>
          <t>completed</t>
        </is>
      </c>
      <c r="H144" t="inlineStr">
        <is>
          <t>Retail</t>
        </is>
      </c>
      <c r="I144" t="inlineStr">
        <is>
          <t>India</t>
        </is>
      </c>
      <c r="J144" t="inlineStr">
        <is>
          <t>qbhatt@example.net</t>
        </is>
      </c>
    </row>
    <row r="145">
      <c r="A145" t="inlineStr">
        <is>
          <t>TXN014245</t>
        </is>
      </c>
      <c r="B145" t="inlineStr">
        <is>
          <t>CUST02918</t>
        </is>
      </c>
      <c r="C145" s="3" t="n">
        <v>45958.77746527778</v>
      </c>
      <c r="D145" t="n">
        <v>774.1</v>
      </c>
      <c r="E145" t="inlineStr">
        <is>
          <t>INR</t>
        </is>
      </c>
      <c r="F145" t="inlineStr">
        <is>
          <t>Wallet</t>
        </is>
      </c>
      <c r="G145" t="inlineStr">
        <is>
          <t>completed</t>
        </is>
      </c>
      <c r="H145" t="inlineStr">
        <is>
          <t>Travel</t>
        </is>
      </c>
      <c r="I145" t="inlineStr">
        <is>
          <t>USA</t>
        </is>
      </c>
      <c r="J145" t="inlineStr">
        <is>
          <t>khoslahemang@example.com</t>
        </is>
      </c>
    </row>
    <row r="146">
      <c r="A146" t="inlineStr">
        <is>
          <t>TXN014253</t>
        </is>
      </c>
      <c r="B146" t="inlineStr">
        <is>
          <t>CUST08769</t>
        </is>
      </c>
      <c r="C146" s="3" t="n">
        <v>45764.96924768519</v>
      </c>
      <c r="D146" t="n">
        <v>408.08</v>
      </c>
      <c r="E146" t="inlineStr">
        <is>
          <t>INR</t>
        </is>
      </c>
      <c r="F146" t="inlineStr">
        <is>
          <t>Wallet</t>
        </is>
      </c>
      <c r="G146" t="inlineStr">
        <is>
          <t>completed</t>
        </is>
      </c>
      <c r="H146" t="inlineStr">
        <is>
          <t>Retail</t>
        </is>
      </c>
      <c r="I146" t="inlineStr">
        <is>
          <t>India</t>
        </is>
      </c>
      <c r="J146" t="inlineStr">
        <is>
          <t>veerparmar@example.org</t>
        </is>
      </c>
    </row>
    <row r="147">
      <c r="A147" t="inlineStr">
        <is>
          <t>TXN014347</t>
        </is>
      </c>
      <c r="B147" t="inlineStr">
        <is>
          <t>CUST01885</t>
        </is>
      </c>
      <c r="C147" s="3" t="n">
        <v>45854.49759259259</v>
      </c>
      <c r="D147" t="n">
        <v>312.23</v>
      </c>
      <c r="E147" t="inlineStr">
        <is>
          <t>INR</t>
        </is>
      </c>
      <c r="F147" t="inlineStr">
        <is>
          <t>Credit Card</t>
        </is>
      </c>
      <c r="G147" t="inlineStr">
        <is>
          <t>pending</t>
        </is>
      </c>
      <c r="H147" t="inlineStr">
        <is>
          <t>Healthcare</t>
        </is>
      </c>
      <c r="I147" t="inlineStr">
        <is>
          <t>India</t>
        </is>
      </c>
      <c r="J147" t="inlineStr">
        <is>
          <t>tgoel@example.org</t>
        </is>
      </c>
    </row>
    <row r="148">
      <c r="A148" t="inlineStr">
        <is>
          <t>TXN014373</t>
        </is>
      </c>
      <c r="B148" t="inlineStr">
        <is>
          <t>CUST09953</t>
        </is>
      </c>
      <c r="C148" s="3" t="n">
        <v>45866.61393518518</v>
      </c>
      <c r="D148" t="n">
        <v>107.96</v>
      </c>
      <c r="E148" t="inlineStr">
        <is>
          <t>INR</t>
        </is>
      </c>
      <c r="F148" t="inlineStr">
        <is>
          <t>Credit Card</t>
        </is>
      </c>
      <c r="G148" t="inlineStr">
        <is>
          <t>refunded</t>
        </is>
      </c>
      <c r="H148" t="inlineStr">
        <is>
          <t>Travel</t>
        </is>
      </c>
      <c r="I148" t="inlineStr">
        <is>
          <t>India</t>
        </is>
      </c>
      <c r="J148" t="inlineStr">
        <is>
          <t>bbhatia@example.com</t>
        </is>
      </c>
    </row>
    <row r="149">
      <c r="A149" t="inlineStr">
        <is>
          <t>TXN014443</t>
        </is>
      </c>
      <c r="B149" t="inlineStr">
        <is>
          <t>CUST04417</t>
        </is>
      </c>
      <c r="C149" s="3" t="n">
        <v>45863.58945601852</v>
      </c>
      <c r="D149" t="n">
        <v>359.2</v>
      </c>
      <c r="E149" t="inlineStr">
        <is>
          <t>GBP</t>
        </is>
      </c>
      <c r="F149" t="inlineStr">
        <is>
          <t>UPI</t>
        </is>
      </c>
      <c r="G149" t="inlineStr">
        <is>
          <t>completed</t>
        </is>
      </c>
      <c r="H149" t="inlineStr">
        <is>
          <t>Food</t>
        </is>
      </c>
      <c r="I149" t="inlineStr">
        <is>
          <t>India</t>
        </is>
      </c>
      <c r="J149" t="inlineStr">
        <is>
          <t>brinda66@example.com</t>
        </is>
      </c>
    </row>
    <row r="150">
      <c r="A150" t="inlineStr">
        <is>
          <t>TXN014615</t>
        </is>
      </c>
      <c r="B150" t="inlineStr">
        <is>
          <t>CUST08116</t>
        </is>
      </c>
      <c r="C150" s="3" t="n">
        <v>45741.13866898148</v>
      </c>
      <c r="D150" t="n">
        <v>207.3</v>
      </c>
      <c r="E150" t="inlineStr">
        <is>
          <t>EUR</t>
        </is>
      </c>
      <c r="F150" t="inlineStr">
        <is>
          <t>Wallet</t>
        </is>
      </c>
      <c r="G150" t="inlineStr">
        <is>
          <t>completed</t>
        </is>
      </c>
      <c r="H150" t="inlineStr">
        <is>
          <t>Retail</t>
        </is>
      </c>
      <c r="I150" t="inlineStr">
        <is>
          <t>India</t>
        </is>
      </c>
      <c r="J150" t="inlineStr">
        <is>
          <t>divya03@example.net</t>
        </is>
      </c>
    </row>
    <row r="151">
      <c r="A151" t="inlineStr">
        <is>
          <t>TXN014676</t>
        </is>
      </c>
      <c r="B151" t="inlineStr">
        <is>
          <t>CUST04883</t>
        </is>
      </c>
      <c r="C151" s="3" t="n">
        <v>45868.73401620371</v>
      </c>
      <c r="D151" t="n">
        <v>492.92</v>
      </c>
      <c r="E151" t="inlineStr">
        <is>
          <t>INR</t>
        </is>
      </c>
      <c r="F151" t="inlineStr">
        <is>
          <t>Net Banking</t>
        </is>
      </c>
      <c r="G151" t="inlineStr">
        <is>
          <t>completed</t>
        </is>
      </c>
      <c r="H151" t="inlineStr">
        <is>
          <t>Food</t>
        </is>
      </c>
      <c r="I151" t="inlineStr">
        <is>
          <t>Canada</t>
        </is>
      </c>
      <c r="J151" t="inlineStr">
        <is>
          <t>sarthak47@example.net</t>
        </is>
      </c>
    </row>
    <row r="152">
      <c r="A152" t="inlineStr">
        <is>
          <t>TXN014853</t>
        </is>
      </c>
      <c r="B152" t="inlineStr">
        <is>
          <t>CUST06913</t>
        </is>
      </c>
      <c r="C152" s="3" t="n">
        <v>45697.76278935185</v>
      </c>
      <c r="D152" t="n">
        <v>1068.86</v>
      </c>
      <c r="E152" t="inlineStr">
        <is>
          <t>INR</t>
        </is>
      </c>
      <c r="F152" t="inlineStr">
        <is>
          <t>Credit Card</t>
        </is>
      </c>
      <c r="G152" t="inlineStr">
        <is>
          <t>pending</t>
        </is>
      </c>
      <c r="H152" t="inlineStr">
        <is>
          <t>Food</t>
        </is>
      </c>
      <c r="I152" t="inlineStr">
        <is>
          <t>India</t>
        </is>
      </c>
      <c r="J152" t="inlineStr">
        <is>
          <t>inayak@example.org</t>
        </is>
      </c>
    </row>
    <row r="153">
      <c r="A153" t="inlineStr">
        <is>
          <t>TXN014914</t>
        </is>
      </c>
      <c r="B153" t="inlineStr">
        <is>
          <t>CUST07312</t>
        </is>
      </c>
      <c r="C153" s="3" t="n">
        <v>45831.53262731482</v>
      </c>
      <c r="D153" t="n">
        <v>537.03</v>
      </c>
      <c r="E153" t="inlineStr">
        <is>
          <t>EUR</t>
        </is>
      </c>
      <c r="F153" t="inlineStr">
        <is>
          <t>Net Banking</t>
        </is>
      </c>
      <c r="G153" t="inlineStr">
        <is>
          <t>completed</t>
        </is>
      </c>
      <c r="H153" t="inlineStr">
        <is>
          <t>Retail</t>
        </is>
      </c>
      <c r="I153" t="inlineStr">
        <is>
          <t>India</t>
        </is>
      </c>
      <c r="J153" t="inlineStr">
        <is>
          <t>keerhemani@example.com</t>
        </is>
      </c>
    </row>
    <row r="154">
      <c r="A154" t="inlineStr">
        <is>
          <t>TXN014975</t>
        </is>
      </c>
      <c r="B154" t="inlineStr">
        <is>
          <t>CUST08443</t>
        </is>
      </c>
      <c r="C154" s="3" t="n">
        <v>45882.13543981482</v>
      </c>
      <c r="D154" t="n">
        <v>4083.32</v>
      </c>
      <c r="E154" t="inlineStr">
        <is>
          <t>INR</t>
        </is>
      </c>
      <c r="F154" t="inlineStr">
        <is>
          <t>Credit Card</t>
        </is>
      </c>
      <c r="G154" t="inlineStr">
        <is>
          <t>completed</t>
        </is>
      </c>
      <c r="H154" t="inlineStr">
        <is>
          <t>Electronics</t>
        </is>
      </c>
      <c r="I154" t="inlineStr">
        <is>
          <t>India</t>
        </is>
      </c>
      <c r="J154" t="inlineStr">
        <is>
          <t>mminhas@example.net</t>
        </is>
      </c>
    </row>
    <row r="155">
      <c r="A155" t="inlineStr">
        <is>
          <t>TXN015036</t>
        </is>
      </c>
      <c r="B155" t="inlineStr">
        <is>
          <t>CUST06725</t>
        </is>
      </c>
      <c r="C155" s="3" t="n">
        <v>46009.95896990741</v>
      </c>
      <c r="D155" t="n">
        <v>158.84</v>
      </c>
      <c r="E155" t="inlineStr">
        <is>
          <t>GBP</t>
        </is>
      </c>
      <c r="F155" t="inlineStr">
        <is>
          <t>Net Banking</t>
        </is>
      </c>
      <c r="G155" t="inlineStr">
        <is>
          <t>completed</t>
        </is>
      </c>
      <c r="H155" t="inlineStr">
        <is>
          <t>Food</t>
        </is>
      </c>
      <c r="I155" t="inlineStr">
        <is>
          <t>India</t>
        </is>
      </c>
      <c r="J155" t="inlineStr">
        <is>
          <t>baurora@example.org</t>
        </is>
      </c>
    </row>
    <row r="156">
      <c r="A156" t="inlineStr">
        <is>
          <t>TXN015133</t>
        </is>
      </c>
      <c r="B156" t="inlineStr">
        <is>
          <t>CUST09371</t>
        </is>
      </c>
      <c r="C156" s="3" t="n">
        <v>45935.00435185185</v>
      </c>
      <c r="D156" t="n">
        <v>332.05</v>
      </c>
      <c r="E156" t="inlineStr">
        <is>
          <t>INR</t>
        </is>
      </c>
      <c r="F156" t="inlineStr">
        <is>
          <t>Credit Card</t>
        </is>
      </c>
      <c r="G156" t="inlineStr">
        <is>
          <t>pending</t>
        </is>
      </c>
      <c r="H156" t="inlineStr">
        <is>
          <t>Travel</t>
        </is>
      </c>
      <c r="I156" t="inlineStr">
        <is>
          <t>UK</t>
        </is>
      </c>
      <c r="J156" t="inlineStr">
        <is>
          <t>jagdish41@example.net</t>
        </is>
      </c>
    </row>
    <row r="157">
      <c r="A157" t="inlineStr">
        <is>
          <t>TXN015137</t>
        </is>
      </c>
      <c r="B157" t="inlineStr">
        <is>
          <t>CUST01328</t>
        </is>
      </c>
      <c r="C157" s="3" t="n">
        <v>45997.34953703704</v>
      </c>
      <c r="D157" t="n">
        <v>353.44</v>
      </c>
      <c r="E157" t="inlineStr">
        <is>
          <t>INR</t>
        </is>
      </c>
      <c r="F157" t="inlineStr">
        <is>
          <t>Credit Card</t>
        </is>
      </c>
      <c r="G157" t="inlineStr">
        <is>
          <t>completed</t>
        </is>
      </c>
      <c r="H157" t="inlineStr">
        <is>
          <t>Food</t>
        </is>
      </c>
      <c r="I157" t="inlineStr">
        <is>
          <t>India</t>
        </is>
      </c>
      <c r="J157" t="inlineStr">
        <is>
          <t>xsachdeva@example.org</t>
        </is>
      </c>
    </row>
    <row r="158">
      <c r="A158" t="inlineStr">
        <is>
          <t>TXN015321</t>
        </is>
      </c>
      <c r="B158" t="inlineStr">
        <is>
          <t>CUST07784</t>
        </is>
      </c>
      <c r="C158" s="3" t="n">
        <v>45921.39966435185</v>
      </c>
      <c r="D158" t="n">
        <v>687.3</v>
      </c>
      <c r="E158" t="inlineStr">
        <is>
          <t>INR</t>
        </is>
      </c>
      <c r="F158" t="inlineStr">
        <is>
          <t>Credit Card</t>
        </is>
      </c>
      <c r="G158" t="inlineStr">
        <is>
          <t>completed</t>
        </is>
      </c>
      <c r="H158" t="inlineStr">
        <is>
          <t>Healthcare</t>
        </is>
      </c>
      <c r="I158" t="inlineStr">
        <is>
          <t>USA</t>
        </is>
      </c>
      <c r="J158" t="inlineStr">
        <is>
          <t>groveraadi@example.com</t>
        </is>
      </c>
    </row>
    <row r="159">
      <c r="A159" t="inlineStr">
        <is>
          <t>TXN015380</t>
        </is>
      </c>
      <c r="B159" t="inlineStr">
        <is>
          <t>CUST03687</t>
        </is>
      </c>
      <c r="C159" s="3" t="n">
        <v>46341</v>
      </c>
      <c r="D159" t="n">
        <v>381.09</v>
      </c>
      <c r="E159" t="inlineStr">
        <is>
          <t>INR</t>
        </is>
      </c>
      <c r="F159" t="inlineStr">
        <is>
          <t>Wallet</t>
        </is>
      </c>
      <c r="G159" t="inlineStr">
        <is>
          <t>completed</t>
        </is>
      </c>
      <c r="H159" t="inlineStr">
        <is>
          <t>Travel</t>
        </is>
      </c>
      <c r="I159" t="inlineStr">
        <is>
          <t>India</t>
        </is>
      </c>
      <c r="J159" t="inlineStr">
        <is>
          <t>fiyazsavant@example.com</t>
        </is>
      </c>
    </row>
    <row r="160">
      <c r="A160" t="inlineStr">
        <is>
          <t>TXN015462</t>
        </is>
      </c>
      <c r="B160" t="inlineStr">
        <is>
          <t>CUST06550</t>
        </is>
      </c>
      <c r="C160" s="3" t="n">
        <v>45962.08298611111</v>
      </c>
      <c r="E160" t="inlineStr">
        <is>
          <t>INR</t>
        </is>
      </c>
      <c r="F160" t="inlineStr">
        <is>
          <t>Debit Card</t>
        </is>
      </c>
      <c r="G160" t="inlineStr">
        <is>
          <t>completed</t>
        </is>
      </c>
      <c r="H160" t="inlineStr">
        <is>
          <t>Healthcare</t>
        </is>
      </c>
      <c r="I160" t="inlineStr">
        <is>
          <t>USA</t>
        </is>
      </c>
      <c r="J160" t="inlineStr">
        <is>
          <t>suhani38@example.org</t>
        </is>
      </c>
    </row>
    <row r="161">
      <c r="A161" t="inlineStr">
        <is>
          <t>TXN015602</t>
        </is>
      </c>
      <c r="C161" s="3" t="n">
        <v>45946.64799768518</v>
      </c>
      <c r="D161" t="n">
        <v>72.52</v>
      </c>
      <c r="E161" t="inlineStr">
        <is>
          <t>USD</t>
        </is>
      </c>
      <c r="F161" t="inlineStr">
        <is>
          <t>Debit Card</t>
        </is>
      </c>
      <c r="G161" t="inlineStr">
        <is>
          <t>pending</t>
        </is>
      </c>
      <c r="H161" t="inlineStr">
        <is>
          <t>Food</t>
        </is>
      </c>
      <c r="I161" t="inlineStr">
        <is>
          <t>India</t>
        </is>
      </c>
      <c r="J161" t="inlineStr">
        <is>
          <t>yastidani@example.net</t>
        </is>
      </c>
    </row>
    <row r="162">
      <c r="A162" t="inlineStr">
        <is>
          <t>TXN015715</t>
        </is>
      </c>
      <c r="B162" t="inlineStr">
        <is>
          <t>CUST02918</t>
        </is>
      </c>
      <c r="C162" s="3" t="n">
        <v>46009.93597222222</v>
      </c>
      <c r="D162" t="n">
        <v>1101.01</v>
      </c>
      <c r="E162" t="inlineStr">
        <is>
          <t>INR</t>
        </is>
      </c>
      <c r="F162" t="inlineStr">
        <is>
          <t>Net Banking</t>
        </is>
      </c>
      <c r="G162" t="inlineStr">
        <is>
          <t>pending</t>
        </is>
      </c>
      <c r="H162" t="inlineStr">
        <is>
          <t>Food</t>
        </is>
      </c>
      <c r="I162" t="inlineStr">
        <is>
          <t>India</t>
        </is>
      </c>
      <c r="J162" t="inlineStr">
        <is>
          <t>sathvik52@example.com</t>
        </is>
      </c>
    </row>
    <row r="163">
      <c r="A163" t="inlineStr">
        <is>
          <t>TXN015848</t>
        </is>
      </c>
      <c r="B163" t="inlineStr">
        <is>
          <t>CUST05760</t>
        </is>
      </c>
      <c r="C163" s="3" t="n">
        <v>45919.279375</v>
      </c>
      <c r="D163" t="n">
        <v>824.76</v>
      </c>
      <c r="E163" t="inlineStr">
        <is>
          <t>INR</t>
        </is>
      </c>
      <c r="F163" t="inlineStr">
        <is>
          <t>Wallet</t>
        </is>
      </c>
      <c r="G163" t="inlineStr">
        <is>
          <t>completed</t>
        </is>
      </c>
      <c r="H163" t="inlineStr">
        <is>
          <t>Electronics</t>
        </is>
      </c>
      <c r="I163" t="inlineStr">
        <is>
          <t>India</t>
        </is>
      </c>
      <c r="J163" t="inlineStr">
        <is>
          <t>zarnaarya@example.net</t>
        </is>
      </c>
    </row>
    <row r="164">
      <c r="A164" t="inlineStr">
        <is>
          <t>TXN015885</t>
        </is>
      </c>
      <c r="B164" t="inlineStr">
        <is>
          <t>CUST00719</t>
        </is>
      </c>
      <c r="C164" s="3" t="n">
        <v>45724.58505787037</v>
      </c>
      <c r="D164" t="n">
        <v>997.72</v>
      </c>
      <c r="E164" t="inlineStr">
        <is>
          <t>EUR</t>
        </is>
      </c>
      <c r="F164" t="inlineStr">
        <is>
          <t>Debit Card</t>
        </is>
      </c>
      <c r="G164" t="inlineStr">
        <is>
          <t>completed</t>
        </is>
      </c>
      <c r="H164" t="inlineStr">
        <is>
          <t>Food</t>
        </is>
      </c>
      <c r="I164" t="inlineStr">
        <is>
          <t>India</t>
        </is>
      </c>
      <c r="J164" t="inlineStr">
        <is>
          <t>samaksh76@example.org</t>
        </is>
      </c>
    </row>
    <row r="165">
      <c r="A165" t="inlineStr">
        <is>
          <t>TXN015979</t>
        </is>
      </c>
      <c r="C165" s="3" t="n">
        <v>45729.76888888889</v>
      </c>
      <c r="D165" t="n">
        <v>252.9</v>
      </c>
      <c r="E165" t="inlineStr">
        <is>
          <t>USD</t>
        </is>
      </c>
      <c r="F165" t="inlineStr">
        <is>
          <t>Net Banking</t>
        </is>
      </c>
      <c r="G165" t="inlineStr">
        <is>
          <t>completed</t>
        </is>
      </c>
      <c r="H165" t="inlineStr">
        <is>
          <t>Retail</t>
        </is>
      </c>
      <c r="I165" t="inlineStr">
        <is>
          <t>Australia</t>
        </is>
      </c>
      <c r="J165" t="inlineStr">
        <is>
          <t>mastermugdha@example.net</t>
        </is>
      </c>
    </row>
    <row r="166">
      <c r="A166" t="inlineStr">
        <is>
          <t>TXN016149</t>
        </is>
      </c>
      <c r="B166" t="inlineStr">
        <is>
          <t>CUST07985</t>
        </is>
      </c>
      <c r="C166" s="3" t="n">
        <v>45697.50002314815</v>
      </c>
      <c r="D166" t="n">
        <v>1470.57</v>
      </c>
      <c r="E166" t="inlineStr">
        <is>
          <t>USD</t>
        </is>
      </c>
      <c r="F166" t="inlineStr">
        <is>
          <t>UPI</t>
        </is>
      </c>
      <c r="G166" t="inlineStr">
        <is>
          <t>completed</t>
        </is>
      </c>
      <c r="H166" t="inlineStr">
        <is>
          <t>Travel</t>
        </is>
      </c>
      <c r="I166" t="inlineStr">
        <is>
          <t>India</t>
        </is>
      </c>
      <c r="J166" t="inlineStr">
        <is>
          <t>falakghosh@example.com</t>
        </is>
      </c>
    </row>
    <row r="167">
      <c r="A167" t="inlineStr">
        <is>
          <t>TXN016164</t>
        </is>
      </c>
      <c r="B167" t="inlineStr">
        <is>
          <t>CUST06153</t>
        </is>
      </c>
      <c r="C167" s="3" t="n">
        <v>45709.49123842592</v>
      </c>
      <c r="D167" t="n">
        <v>405.76</v>
      </c>
      <c r="E167" t="inlineStr">
        <is>
          <t>INR</t>
        </is>
      </c>
      <c r="F167" t="inlineStr">
        <is>
          <t>Wallet</t>
        </is>
      </c>
      <c r="G167" t="inlineStr">
        <is>
          <t>completed</t>
        </is>
      </c>
      <c r="H167" t="inlineStr">
        <is>
          <t>Food</t>
        </is>
      </c>
      <c r="I167" t="inlineStr">
        <is>
          <t>India</t>
        </is>
      </c>
      <c r="J167" t="inlineStr">
        <is>
          <t>cbhavsar@example.net</t>
        </is>
      </c>
    </row>
    <row r="168">
      <c r="A168" t="inlineStr">
        <is>
          <t>TXN016298</t>
        </is>
      </c>
      <c r="B168" t="inlineStr">
        <is>
          <t>CUST08264</t>
        </is>
      </c>
      <c r="C168" s="3" t="n">
        <v>45705.06052083334</v>
      </c>
      <c r="D168" t="n">
        <v>508.32</v>
      </c>
      <c r="E168" t="inlineStr">
        <is>
          <t>EUR</t>
        </is>
      </c>
      <c r="F168" t="inlineStr">
        <is>
          <t>Credit Card</t>
        </is>
      </c>
      <c r="G168" t="inlineStr">
        <is>
          <t>completed</t>
        </is>
      </c>
      <c r="H168" t="inlineStr">
        <is>
          <t>Electronics</t>
        </is>
      </c>
      <c r="I168" t="inlineStr">
        <is>
          <t>India</t>
        </is>
      </c>
      <c r="J168" t="inlineStr">
        <is>
          <t>okala@example.org</t>
        </is>
      </c>
    </row>
    <row r="169">
      <c r="A169" t="inlineStr">
        <is>
          <t>TXN016545</t>
        </is>
      </c>
      <c r="B169" t="inlineStr">
        <is>
          <t>CUST03213</t>
        </is>
      </c>
      <c r="C169" s="3" t="n">
        <v>45816.36943287037</v>
      </c>
      <c r="D169" t="n">
        <v>640.08</v>
      </c>
      <c r="E169" t="inlineStr">
        <is>
          <t>USD</t>
        </is>
      </c>
      <c r="F169" t="inlineStr">
        <is>
          <t>Wallet</t>
        </is>
      </c>
      <c r="G169" t="inlineStr">
        <is>
          <t>refunded</t>
        </is>
      </c>
      <c r="H169" t="inlineStr">
        <is>
          <t>Electronics</t>
        </is>
      </c>
      <c r="I169" t="inlineStr">
        <is>
          <t>India</t>
        </is>
      </c>
      <c r="J169" t="inlineStr">
        <is>
          <t>balhaar35@example.net</t>
        </is>
      </c>
    </row>
    <row r="170">
      <c r="A170" t="inlineStr">
        <is>
          <t>TXN016977</t>
        </is>
      </c>
      <c r="B170" t="inlineStr">
        <is>
          <t>CUST02939</t>
        </is>
      </c>
      <c r="C170" s="3" t="n">
        <v>45944.93168981482</v>
      </c>
      <c r="D170" t="n">
        <v>1014.86</v>
      </c>
      <c r="E170" t="inlineStr">
        <is>
          <t>INR</t>
        </is>
      </c>
      <c r="F170" t="inlineStr">
        <is>
          <t>Net Banking</t>
        </is>
      </c>
      <c r="G170" t="inlineStr">
        <is>
          <t>completed</t>
        </is>
      </c>
      <c r="H170" t="inlineStr">
        <is>
          <t>Electronics</t>
        </is>
      </c>
      <c r="I170" t="inlineStr">
        <is>
          <t>UK</t>
        </is>
      </c>
      <c r="J170" t="inlineStr">
        <is>
          <t>dayitawarrior@example.com</t>
        </is>
      </c>
    </row>
    <row r="171">
      <c r="A171" t="inlineStr">
        <is>
          <t>TXN017153</t>
        </is>
      </c>
      <c r="B171" t="inlineStr">
        <is>
          <t>CUST06796</t>
        </is>
      </c>
      <c r="C171" s="3" t="n">
        <v>45720.01106481482</v>
      </c>
      <c r="E171" t="inlineStr">
        <is>
          <t>INR</t>
        </is>
      </c>
      <c r="F171" t="inlineStr">
        <is>
          <t>Credit Card</t>
        </is>
      </c>
      <c r="G171" t="inlineStr">
        <is>
          <t>completed</t>
        </is>
      </c>
      <c r="H171" t="inlineStr">
        <is>
          <t>Retail</t>
        </is>
      </c>
      <c r="I171" t="inlineStr">
        <is>
          <t>India</t>
        </is>
      </c>
      <c r="J171" t="inlineStr">
        <is>
          <t>pushti23@example.com</t>
        </is>
      </c>
    </row>
    <row r="172">
      <c r="A172" t="inlineStr">
        <is>
          <t>TXN017198</t>
        </is>
      </c>
      <c r="B172" t="inlineStr">
        <is>
          <t>CUST04270</t>
        </is>
      </c>
      <c r="C172" s="3" t="n">
        <v>45900.68253472223</v>
      </c>
      <c r="D172" t="n">
        <v>629.13</v>
      </c>
      <c r="E172" t="inlineStr">
        <is>
          <t>USD</t>
        </is>
      </c>
      <c r="F172" t="inlineStr">
        <is>
          <t>Wallet</t>
        </is>
      </c>
      <c r="G172" t="inlineStr">
        <is>
          <t>pending</t>
        </is>
      </c>
      <c r="H172" t="inlineStr">
        <is>
          <t>Healthcare</t>
        </is>
      </c>
      <c r="I172" t="inlineStr">
        <is>
          <t>USA</t>
        </is>
      </c>
      <c r="J172" t="inlineStr">
        <is>
          <t>tmadan@example.com</t>
        </is>
      </c>
    </row>
    <row r="173">
      <c r="A173" t="inlineStr">
        <is>
          <t>TXN017336</t>
        </is>
      </c>
      <c r="B173" t="inlineStr">
        <is>
          <t>CUST06889</t>
        </is>
      </c>
      <c r="C173" s="3" t="n">
        <v>45911.92599537037</v>
      </c>
      <c r="D173" t="n">
        <v>238.93</v>
      </c>
      <c r="E173" t="inlineStr">
        <is>
          <t>INR</t>
        </is>
      </c>
      <c r="F173" t="inlineStr">
        <is>
          <t>Debit Card</t>
        </is>
      </c>
      <c r="G173" t="inlineStr">
        <is>
          <t>completed</t>
        </is>
      </c>
      <c r="H173" t="inlineStr">
        <is>
          <t>Food</t>
        </is>
      </c>
      <c r="I173" t="inlineStr">
        <is>
          <t>India</t>
        </is>
      </c>
      <c r="J173" t="inlineStr">
        <is>
          <t>andrarayaan@example.com</t>
        </is>
      </c>
    </row>
    <row r="174">
      <c r="A174" t="inlineStr">
        <is>
          <t>TXN017460</t>
        </is>
      </c>
      <c r="B174" t="inlineStr">
        <is>
          <t>CUST03633</t>
        </is>
      </c>
      <c r="C174" s="3" t="n">
        <v>45996.88034722222</v>
      </c>
      <c r="D174" t="n">
        <v>369.16</v>
      </c>
      <c r="E174" t="inlineStr">
        <is>
          <t>INR</t>
        </is>
      </c>
      <c r="F174" t="inlineStr">
        <is>
          <t>Net Banking</t>
        </is>
      </c>
      <c r="G174" t="inlineStr">
        <is>
          <t>completed</t>
        </is>
      </c>
      <c r="H174" t="inlineStr">
        <is>
          <t>Retail</t>
        </is>
      </c>
      <c r="I174" t="inlineStr">
        <is>
          <t>USA</t>
        </is>
      </c>
      <c r="J174" t="inlineStr">
        <is>
          <t>nvarughese@example.com</t>
        </is>
      </c>
    </row>
    <row r="175">
      <c r="A175" t="inlineStr">
        <is>
          <t>TXN017534</t>
        </is>
      </c>
      <c r="B175" t="inlineStr">
        <is>
          <t>CUST07980</t>
        </is>
      </c>
      <c r="C175" s="3" t="n">
        <v>45716.69813657407</v>
      </c>
      <c r="D175" t="n">
        <v>299.19</v>
      </c>
      <c r="E175" t="inlineStr">
        <is>
          <t>INR</t>
        </is>
      </c>
      <c r="F175" t="inlineStr">
        <is>
          <t>Debit Card</t>
        </is>
      </c>
      <c r="G175" t="inlineStr">
        <is>
          <t>completed</t>
        </is>
      </c>
      <c r="H175" t="inlineStr">
        <is>
          <t>Retail</t>
        </is>
      </c>
      <c r="I175" t="inlineStr">
        <is>
          <t>India</t>
        </is>
      </c>
      <c r="J175" t="inlineStr">
        <is>
          <t>bawawatika@example.com</t>
        </is>
      </c>
    </row>
    <row r="176">
      <c r="A176" t="inlineStr">
        <is>
          <t>TXN017697</t>
        </is>
      </c>
      <c r="B176" t="inlineStr">
        <is>
          <t>CUST07677</t>
        </is>
      </c>
      <c r="C176" s="3" t="n">
        <v>45907.57510416667</v>
      </c>
      <c r="D176" t="n">
        <v>363.17</v>
      </c>
      <c r="E176" t="inlineStr">
        <is>
          <t>INR</t>
        </is>
      </c>
      <c r="F176" t="inlineStr">
        <is>
          <t>Debit Card</t>
        </is>
      </c>
      <c r="G176" t="inlineStr">
        <is>
          <t>completed</t>
        </is>
      </c>
      <c r="H176" t="inlineStr">
        <is>
          <t>Food</t>
        </is>
      </c>
      <c r="I176" t="inlineStr">
        <is>
          <t>India</t>
        </is>
      </c>
      <c r="J176" t="inlineStr">
        <is>
          <t>sbaral@example.net</t>
        </is>
      </c>
    </row>
    <row r="177">
      <c r="A177" t="inlineStr">
        <is>
          <t>TXN017718</t>
        </is>
      </c>
      <c r="B177" t="inlineStr">
        <is>
          <t>CUST02533</t>
        </is>
      </c>
      <c r="C177" s="3" t="n">
        <v>45741.40709490741</v>
      </c>
      <c r="E177" t="inlineStr">
        <is>
          <t>USD</t>
        </is>
      </c>
      <c r="F177" t="inlineStr">
        <is>
          <t>Wallet</t>
        </is>
      </c>
      <c r="G177" t="inlineStr">
        <is>
          <t>completed</t>
        </is>
      </c>
      <c r="H177" t="inlineStr">
        <is>
          <t>Food</t>
        </is>
      </c>
      <c r="I177" t="inlineStr">
        <is>
          <t>India</t>
        </is>
      </c>
      <c r="J177" t="inlineStr">
        <is>
          <t>jeevika29@example.org</t>
        </is>
      </c>
    </row>
    <row r="178">
      <c r="A178" t="inlineStr">
        <is>
          <t>TXN017832</t>
        </is>
      </c>
      <c r="C178" s="3" t="n">
        <v>45913.5816087963</v>
      </c>
      <c r="D178" t="n">
        <v>701.41</v>
      </c>
      <c r="E178" t="inlineStr">
        <is>
          <t>EUR</t>
        </is>
      </c>
      <c r="F178" t="inlineStr">
        <is>
          <t>Credit Card</t>
        </is>
      </c>
      <c r="G178" t="inlineStr">
        <is>
          <t>completed</t>
        </is>
      </c>
      <c r="H178" t="inlineStr">
        <is>
          <t>Travel</t>
        </is>
      </c>
      <c r="I178" t="inlineStr">
        <is>
          <t>India</t>
        </is>
      </c>
      <c r="J178" t="inlineStr">
        <is>
          <t>vidhivohra@example.org</t>
        </is>
      </c>
    </row>
    <row r="179">
      <c r="A179" t="inlineStr">
        <is>
          <t>TXN017859</t>
        </is>
      </c>
      <c r="B179" t="inlineStr">
        <is>
          <t>CUST07048</t>
        </is>
      </c>
      <c r="C179" s="3" t="n">
        <v>45768.95436342592</v>
      </c>
      <c r="D179" t="n">
        <v>991.11</v>
      </c>
      <c r="E179" t="inlineStr">
        <is>
          <t>EUR</t>
        </is>
      </c>
      <c r="F179" t="inlineStr">
        <is>
          <t>Debit Card</t>
        </is>
      </c>
      <c r="G179" t="inlineStr">
        <is>
          <t>completed</t>
        </is>
      </c>
      <c r="H179" t="inlineStr">
        <is>
          <t>Healthcare</t>
        </is>
      </c>
      <c r="I179" t="inlineStr">
        <is>
          <t>USA</t>
        </is>
      </c>
      <c r="J179" t="inlineStr">
        <is>
          <t>xsuresh@example.net</t>
        </is>
      </c>
    </row>
    <row r="180">
      <c r="A180" t="inlineStr">
        <is>
          <t>TXN017902</t>
        </is>
      </c>
      <c r="B180" t="inlineStr">
        <is>
          <t>CUST02952</t>
        </is>
      </c>
      <c r="C180" s="3" t="n">
        <v>45675.04210648148</v>
      </c>
      <c r="D180" t="n">
        <v>232.17</v>
      </c>
      <c r="E180" t="inlineStr">
        <is>
          <t>INR</t>
        </is>
      </c>
      <c r="F180" t="inlineStr">
        <is>
          <t>UPI</t>
        </is>
      </c>
      <c r="G180" t="inlineStr">
        <is>
          <t>completed</t>
        </is>
      </c>
      <c r="H180" t="inlineStr">
        <is>
          <t>Healthcare</t>
        </is>
      </c>
      <c r="I180" t="inlineStr">
        <is>
          <t>India</t>
        </is>
      </c>
      <c r="J180" t="inlineStr">
        <is>
          <t>tanvi99@example.com</t>
        </is>
      </c>
    </row>
    <row r="181">
      <c r="A181" t="inlineStr">
        <is>
          <t>TXN018055</t>
        </is>
      </c>
      <c r="B181" t="inlineStr">
        <is>
          <t>CUST00300</t>
        </is>
      </c>
      <c r="C181" s="3" t="n">
        <v>45911.22479166667</v>
      </c>
      <c r="D181" t="n">
        <v>223.36</v>
      </c>
      <c r="E181" t="inlineStr">
        <is>
          <t>INR</t>
        </is>
      </c>
      <c r="F181" t="inlineStr">
        <is>
          <t>Wallet</t>
        </is>
      </c>
      <c r="G181" t="inlineStr">
        <is>
          <t>completed</t>
        </is>
      </c>
      <c r="H181" t="inlineStr">
        <is>
          <t>Food</t>
        </is>
      </c>
      <c r="I181" t="inlineStr">
        <is>
          <t>India</t>
        </is>
      </c>
      <c r="J181" t="inlineStr">
        <is>
          <t>ganeshaishani@example.org</t>
        </is>
      </c>
    </row>
    <row r="182">
      <c r="A182" t="inlineStr">
        <is>
          <t>TXN018120</t>
        </is>
      </c>
      <c r="B182" t="inlineStr">
        <is>
          <t>CUST08349</t>
        </is>
      </c>
      <c r="C182" s="3" t="n">
        <v>45694.37927083333</v>
      </c>
      <c r="D182" t="n">
        <v>491.48</v>
      </c>
      <c r="E182" t="inlineStr">
        <is>
          <t>INR</t>
        </is>
      </c>
      <c r="F182" t="inlineStr">
        <is>
          <t>Wallet</t>
        </is>
      </c>
      <c r="G182" t="inlineStr">
        <is>
          <t>completed</t>
        </is>
      </c>
      <c r="H182" t="inlineStr">
        <is>
          <t>Healthcare</t>
        </is>
      </c>
      <c r="I182" t="inlineStr">
        <is>
          <t>India</t>
        </is>
      </c>
      <c r="J182" t="inlineStr">
        <is>
          <t>gardearin@example.net</t>
        </is>
      </c>
    </row>
    <row r="183">
      <c r="A183" t="inlineStr">
        <is>
          <t>TXN018190</t>
        </is>
      </c>
      <c r="B183" t="inlineStr">
        <is>
          <t>CUST02226</t>
        </is>
      </c>
      <c r="C183" s="3" t="n">
        <v>45864.52452546296</v>
      </c>
      <c r="D183" t="n">
        <v>261.17</v>
      </c>
      <c r="E183" t="inlineStr">
        <is>
          <t>INR</t>
        </is>
      </c>
      <c r="F183" t="inlineStr">
        <is>
          <t>Debit Card</t>
        </is>
      </c>
      <c r="G183" t="inlineStr">
        <is>
          <t>completed</t>
        </is>
      </c>
      <c r="H183" t="inlineStr">
        <is>
          <t>Electronics</t>
        </is>
      </c>
      <c r="I183" t="inlineStr">
        <is>
          <t>India</t>
        </is>
      </c>
      <c r="J183" t="inlineStr">
        <is>
          <t>fnanda@example.net</t>
        </is>
      </c>
    </row>
    <row r="184">
      <c r="A184" t="inlineStr">
        <is>
          <t>TXN018259</t>
        </is>
      </c>
      <c r="C184" s="3" t="n">
        <v>45910.9522337963</v>
      </c>
      <c r="D184" t="n">
        <v>218.89</v>
      </c>
      <c r="E184" t="inlineStr">
        <is>
          <t>USD</t>
        </is>
      </c>
      <c r="F184" t="inlineStr">
        <is>
          <t>Wallet</t>
        </is>
      </c>
      <c r="G184" t="inlineStr">
        <is>
          <t>completed</t>
        </is>
      </c>
      <c r="H184" t="inlineStr">
        <is>
          <t>Retail</t>
        </is>
      </c>
      <c r="I184" t="inlineStr">
        <is>
          <t>UK</t>
        </is>
      </c>
    </row>
    <row r="185">
      <c r="A185" t="inlineStr">
        <is>
          <t>TXN018307</t>
        </is>
      </c>
      <c r="B185" t="inlineStr">
        <is>
          <t>CUST01928</t>
        </is>
      </c>
      <c r="C185" s="3" t="n">
        <v>45717.82690972222</v>
      </c>
      <c r="D185" t="n">
        <v>3696.47</v>
      </c>
      <c r="E185" t="inlineStr">
        <is>
          <t>EUR</t>
        </is>
      </c>
      <c r="F185" t="inlineStr">
        <is>
          <t>Credit Card</t>
        </is>
      </c>
      <c r="G185" t="inlineStr">
        <is>
          <t>completed</t>
        </is>
      </c>
      <c r="H185" t="inlineStr">
        <is>
          <t>Electronics</t>
        </is>
      </c>
      <c r="I185" t="inlineStr">
        <is>
          <t>India</t>
        </is>
      </c>
      <c r="J185" t="inlineStr">
        <is>
          <t>vincentcheema@example.net</t>
        </is>
      </c>
    </row>
    <row r="186">
      <c r="A186" t="inlineStr">
        <is>
          <t>TXN018498</t>
        </is>
      </c>
      <c r="B186" t="inlineStr">
        <is>
          <t>CUST06241</t>
        </is>
      </c>
      <c r="C186" s="3" t="n">
        <v>45782.68712962963</v>
      </c>
      <c r="E186" t="inlineStr">
        <is>
          <t>INR</t>
        </is>
      </c>
      <c r="F186" t="inlineStr">
        <is>
          <t>Credit Card</t>
        </is>
      </c>
      <c r="G186" t="inlineStr">
        <is>
          <t>completed</t>
        </is>
      </c>
      <c r="H186" t="inlineStr">
        <is>
          <t>Healthcare</t>
        </is>
      </c>
      <c r="I186" t="inlineStr">
        <is>
          <t>India</t>
        </is>
      </c>
      <c r="J186" t="inlineStr">
        <is>
          <t>mannnoah@example.net</t>
        </is>
      </c>
    </row>
    <row r="187">
      <c r="A187" t="inlineStr">
        <is>
          <t>TXN018527</t>
        </is>
      </c>
      <c r="B187" t="inlineStr">
        <is>
          <t>CUST02190</t>
        </is>
      </c>
      <c r="C187" s="3" t="n">
        <v>45753.14451388889</v>
      </c>
      <c r="D187" t="n">
        <v>174.04</v>
      </c>
      <c r="E187" t="inlineStr">
        <is>
          <t>INR</t>
        </is>
      </c>
      <c r="F187" t="inlineStr">
        <is>
          <t>Wallet</t>
        </is>
      </c>
      <c r="G187" t="inlineStr">
        <is>
          <t>pending</t>
        </is>
      </c>
      <c r="H187" t="inlineStr">
        <is>
          <t>Retail</t>
        </is>
      </c>
      <c r="I187" t="inlineStr">
        <is>
          <t>India</t>
        </is>
      </c>
      <c r="J187" t="inlineStr">
        <is>
          <t>girik55@example.net</t>
        </is>
      </c>
    </row>
    <row r="188">
      <c r="A188" t="inlineStr">
        <is>
          <t>TXN018547</t>
        </is>
      </c>
      <c r="B188" t="inlineStr">
        <is>
          <t>CUST01023</t>
        </is>
      </c>
      <c r="C188" s="3" t="n">
        <v>45861.88827546296</v>
      </c>
      <c r="D188" t="n">
        <v>518.4400000000001</v>
      </c>
      <c r="E188" t="inlineStr">
        <is>
          <t>INR</t>
        </is>
      </c>
      <c r="F188" t="inlineStr">
        <is>
          <t>UPI</t>
        </is>
      </c>
      <c r="G188" t="inlineStr">
        <is>
          <t>completed</t>
        </is>
      </c>
      <c r="H188" t="inlineStr">
        <is>
          <t>Travel</t>
        </is>
      </c>
      <c r="I188" t="inlineStr">
        <is>
          <t>India</t>
        </is>
      </c>
      <c r="J188" t="inlineStr">
        <is>
          <t>amohanty@example.net</t>
        </is>
      </c>
    </row>
    <row r="189">
      <c r="A189" t="inlineStr">
        <is>
          <t>TXN018780</t>
        </is>
      </c>
      <c r="B189" t="inlineStr">
        <is>
          <t>CUST00130</t>
        </is>
      </c>
      <c r="C189" s="3" t="n">
        <v>45847.5552662037</v>
      </c>
      <c r="D189" t="n">
        <v>485.55</v>
      </c>
      <c r="E189" t="inlineStr">
        <is>
          <t>INR</t>
        </is>
      </c>
      <c r="F189" t="inlineStr">
        <is>
          <t>Wallet</t>
        </is>
      </c>
      <c r="G189" t="inlineStr">
        <is>
          <t>completed</t>
        </is>
      </c>
      <c r="H189" t="inlineStr">
        <is>
          <t>Electronics</t>
        </is>
      </c>
      <c r="I189" t="inlineStr">
        <is>
          <t>India</t>
        </is>
      </c>
      <c r="J189" t="inlineStr">
        <is>
          <t>kamyanagar@example.org</t>
        </is>
      </c>
    </row>
    <row r="190">
      <c r="A190" t="inlineStr">
        <is>
          <t>TXN018802</t>
        </is>
      </c>
      <c r="B190" t="inlineStr">
        <is>
          <t>CUST06648</t>
        </is>
      </c>
      <c r="C190" s="3" t="n">
        <v>45695.89952546296</v>
      </c>
      <c r="D190" t="n">
        <v>782.0700000000001</v>
      </c>
      <c r="E190" t="inlineStr">
        <is>
          <t>INR</t>
        </is>
      </c>
      <c r="F190" t="inlineStr">
        <is>
          <t>Wallet</t>
        </is>
      </c>
      <c r="G190" t="inlineStr">
        <is>
          <t>completed</t>
        </is>
      </c>
      <c r="H190" t="inlineStr">
        <is>
          <t>Electronics</t>
        </is>
      </c>
      <c r="I190" t="inlineStr">
        <is>
          <t>USA</t>
        </is>
      </c>
      <c r="J190" t="inlineStr">
        <is>
          <t>ayush76@example.com</t>
        </is>
      </c>
    </row>
    <row r="191">
      <c r="A191" t="inlineStr">
        <is>
          <t>TXN018857</t>
        </is>
      </c>
      <c r="B191" t="inlineStr">
        <is>
          <t>CUST02467</t>
        </is>
      </c>
      <c r="C191" s="3" t="n">
        <v>45990.35023148148</v>
      </c>
      <c r="D191" t="n">
        <v>1195.27</v>
      </c>
      <c r="E191" t="inlineStr">
        <is>
          <t>INR</t>
        </is>
      </c>
      <c r="F191" t="inlineStr">
        <is>
          <t>Net Banking</t>
        </is>
      </c>
      <c r="G191" t="inlineStr">
        <is>
          <t>completed</t>
        </is>
      </c>
      <c r="H191" t="inlineStr">
        <is>
          <t>Travel</t>
        </is>
      </c>
      <c r="I191" t="inlineStr">
        <is>
          <t>India</t>
        </is>
      </c>
      <c r="J191" t="inlineStr">
        <is>
          <t>aadhyaseshadri@example.org</t>
        </is>
      </c>
    </row>
    <row r="192">
      <c r="A192" t="inlineStr">
        <is>
          <t>TXN018897</t>
        </is>
      </c>
      <c r="B192" t="inlineStr">
        <is>
          <t>CUST02549</t>
        </is>
      </c>
      <c r="C192" s="3" t="n">
        <v>45873.97865740741</v>
      </c>
      <c r="D192" t="n">
        <v>533.72</v>
      </c>
      <c r="E192" t="inlineStr">
        <is>
          <t>INR</t>
        </is>
      </c>
      <c r="F192" t="inlineStr">
        <is>
          <t>UPI</t>
        </is>
      </c>
      <c r="G192" t="inlineStr">
        <is>
          <t>failed</t>
        </is>
      </c>
      <c r="H192" t="inlineStr">
        <is>
          <t>Food</t>
        </is>
      </c>
      <c r="I192" t="inlineStr">
        <is>
          <t>USA</t>
        </is>
      </c>
      <c r="J192" t="inlineStr">
        <is>
          <t>dalbir49@example.net</t>
        </is>
      </c>
    </row>
    <row r="193">
      <c r="A193" t="inlineStr">
        <is>
          <t>TXN018935</t>
        </is>
      </c>
      <c r="B193" t="inlineStr">
        <is>
          <t>CUST08303</t>
        </is>
      </c>
      <c r="C193" s="3" t="n">
        <v>45917.97508101852</v>
      </c>
      <c r="D193" t="n">
        <v>606.1799999999999</v>
      </c>
      <c r="E193" t="inlineStr">
        <is>
          <t>INR</t>
        </is>
      </c>
      <c r="F193" t="inlineStr">
        <is>
          <t>Debit Card</t>
        </is>
      </c>
      <c r="G193" t="inlineStr">
        <is>
          <t>completed</t>
        </is>
      </c>
      <c r="H193" t="inlineStr">
        <is>
          <t>Electronics</t>
        </is>
      </c>
      <c r="I193" t="inlineStr">
        <is>
          <t>India</t>
        </is>
      </c>
      <c r="J193" t="inlineStr">
        <is>
          <t>urmi51@example.net</t>
        </is>
      </c>
    </row>
    <row r="194">
      <c r="A194" t="inlineStr">
        <is>
          <t>TXN019131</t>
        </is>
      </c>
      <c r="B194" t="inlineStr">
        <is>
          <t>CUST09947</t>
        </is>
      </c>
      <c r="C194" s="3" t="n">
        <v>45791.83766203704</v>
      </c>
      <c r="D194" t="n">
        <v>121.74</v>
      </c>
      <c r="E194" t="inlineStr">
        <is>
          <t>INR</t>
        </is>
      </c>
      <c r="F194" t="inlineStr">
        <is>
          <t>Credit Card</t>
        </is>
      </c>
      <c r="G194" t="inlineStr">
        <is>
          <t>completed</t>
        </is>
      </c>
      <c r="H194" t="inlineStr">
        <is>
          <t>Food</t>
        </is>
      </c>
      <c r="I194" t="inlineStr">
        <is>
          <t>India</t>
        </is>
      </c>
      <c r="J194" t="inlineStr">
        <is>
          <t>hwali@example.org</t>
        </is>
      </c>
    </row>
    <row r="195">
      <c r="A195" t="inlineStr">
        <is>
          <t>TXN019209</t>
        </is>
      </c>
      <c r="B195" t="inlineStr">
        <is>
          <t>CUST08284</t>
        </is>
      </c>
      <c r="C195" s="3" t="n">
        <v>45916.89796296296</v>
      </c>
      <c r="D195" t="n">
        <v>424.55</v>
      </c>
      <c r="E195" t="inlineStr">
        <is>
          <t>INR</t>
        </is>
      </c>
      <c r="F195" t="inlineStr">
        <is>
          <t>Net Banking</t>
        </is>
      </c>
      <c r="G195" t="inlineStr">
        <is>
          <t>completed</t>
        </is>
      </c>
      <c r="H195" t="inlineStr">
        <is>
          <t>Travel</t>
        </is>
      </c>
      <c r="I195" t="inlineStr">
        <is>
          <t>India</t>
        </is>
      </c>
      <c r="J195" t="inlineStr">
        <is>
          <t>mcomar@example.com</t>
        </is>
      </c>
    </row>
    <row r="196">
      <c r="A196" t="inlineStr">
        <is>
          <t>TXN019225</t>
        </is>
      </c>
      <c r="B196" t="inlineStr">
        <is>
          <t>CUST08794</t>
        </is>
      </c>
      <c r="C196" s="3" t="n">
        <v>45905.38185185185</v>
      </c>
      <c r="D196" t="n">
        <v>1024.27</v>
      </c>
      <c r="E196" t="inlineStr">
        <is>
          <t>INR</t>
        </is>
      </c>
      <c r="F196" t="inlineStr">
        <is>
          <t>Credit Card</t>
        </is>
      </c>
      <c r="G196" t="inlineStr">
        <is>
          <t>failed</t>
        </is>
      </c>
      <c r="H196" t="inlineStr">
        <is>
          <t>Retail</t>
        </is>
      </c>
      <c r="I196" t="inlineStr">
        <is>
          <t>India</t>
        </is>
      </c>
      <c r="J196" t="inlineStr">
        <is>
          <t>xavierlanka@example.org</t>
        </is>
      </c>
    </row>
    <row r="197">
      <c r="A197" t="inlineStr">
        <is>
          <t>TXN019228</t>
        </is>
      </c>
      <c r="B197" t="inlineStr">
        <is>
          <t>CUST02345</t>
        </is>
      </c>
      <c r="C197" s="3" t="n">
        <v>45722.47246527778</v>
      </c>
      <c r="D197" t="n">
        <v>295.87</v>
      </c>
      <c r="E197" t="inlineStr">
        <is>
          <t>INR</t>
        </is>
      </c>
      <c r="F197" t="inlineStr">
        <is>
          <t>Wallet</t>
        </is>
      </c>
      <c r="G197" t="inlineStr">
        <is>
          <t>completed</t>
        </is>
      </c>
      <c r="H197" t="inlineStr">
        <is>
          <t>Electronics</t>
        </is>
      </c>
      <c r="I197" t="inlineStr">
        <is>
          <t>India</t>
        </is>
      </c>
      <c r="J197" t="inlineStr">
        <is>
          <t>atharv29@example.org</t>
        </is>
      </c>
    </row>
    <row r="198">
      <c r="A198" t="inlineStr">
        <is>
          <t>TXN019278</t>
        </is>
      </c>
      <c r="B198" t="inlineStr">
        <is>
          <t>CUST06105</t>
        </is>
      </c>
      <c r="C198" s="3" t="n">
        <v>46008.17534722222</v>
      </c>
      <c r="D198" t="n">
        <v>91.03</v>
      </c>
      <c r="E198" t="inlineStr">
        <is>
          <t>INR</t>
        </is>
      </c>
      <c r="F198" t="inlineStr">
        <is>
          <t>Debit Card</t>
        </is>
      </c>
      <c r="G198" t="inlineStr">
        <is>
          <t>completed</t>
        </is>
      </c>
      <c r="H198" t="inlineStr">
        <is>
          <t>Retail</t>
        </is>
      </c>
      <c r="I198" t="inlineStr">
        <is>
          <t>India</t>
        </is>
      </c>
      <c r="J198" t="inlineStr">
        <is>
          <t>darafrederick@example.com</t>
        </is>
      </c>
    </row>
    <row r="199">
      <c r="A199" t="inlineStr">
        <is>
          <t>TXN019345</t>
        </is>
      </c>
      <c r="B199" t="inlineStr">
        <is>
          <t>CUST05025</t>
        </is>
      </c>
      <c r="C199" s="3" t="n">
        <v>45778.08137731482</v>
      </c>
      <c r="D199" t="n">
        <v>289.97</v>
      </c>
      <c r="E199" t="inlineStr">
        <is>
          <t>INR</t>
        </is>
      </c>
      <c r="F199" t="inlineStr">
        <is>
          <t>Credit Card</t>
        </is>
      </c>
      <c r="G199" t="inlineStr">
        <is>
          <t>completed</t>
        </is>
      </c>
      <c r="H199" t="inlineStr">
        <is>
          <t>Travel</t>
        </is>
      </c>
      <c r="I199" t="inlineStr">
        <is>
          <t>India</t>
        </is>
      </c>
      <c r="J199" t="inlineStr">
        <is>
          <t>baljiwan71@example.org</t>
        </is>
      </c>
    </row>
    <row r="200">
      <c r="A200" t="inlineStr">
        <is>
          <t>TXN019367</t>
        </is>
      </c>
      <c r="B200" t="inlineStr">
        <is>
          <t>CUST09042</t>
        </is>
      </c>
      <c r="C200" s="3" t="n">
        <v>45810.6016087963</v>
      </c>
      <c r="D200" t="n">
        <v>159.6</v>
      </c>
      <c r="E200" t="inlineStr">
        <is>
          <t>GBP</t>
        </is>
      </c>
      <c r="F200" t="inlineStr">
        <is>
          <t>UPI</t>
        </is>
      </c>
      <c r="G200" t="inlineStr">
        <is>
          <t>completed</t>
        </is>
      </c>
      <c r="H200" t="inlineStr">
        <is>
          <t>Retail</t>
        </is>
      </c>
      <c r="I200" t="inlineStr">
        <is>
          <t>India</t>
        </is>
      </c>
      <c r="J200" t="inlineStr">
        <is>
          <t>vedikabatta@example.org</t>
        </is>
      </c>
    </row>
    <row r="201">
      <c r="A201" t="inlineStr">
        <is>
          <t>TXN019412</t>
        </is>
      </c>
      <c r="B201" t="inlineStr">
        <is>
          <t>CUST01272</t>
        </is>
      </c>
      <c r="C201" s="3" t="n">
        <v>45832.84508101852</v>
      </c>
      <c r="D201" t="n">
        <v>565.51</v>
      </c>
      <c r="E201" t="inlineStr">
        <is>
          <t>INR</t>
        </is>
      </c>
      <c r="F201" t="inlineStr">
        <is>
          <t>Net Banking</t>
        </is>
      </c>
      <c r="G201" t="inlineStr">
        <is>
          <t>completed</t>
        </is>
      </c>
      <c r="H201" t="inlineStr">
        <is>
          <t>Retail</t>
        </is>
      </c>
      <c r="I201" t="inlineStr">
        <is>
          <t>India</t>
        </is>
      </c>
      <c r="J201" t="inlineStr">
        <is>
          <t>etabanerjee@example.net</t>
        </is>
      </c>
    </row>
    <row r="202">
      <c r="A202" t="inlineStr">
        <is>
          <t>TXN019464</t>
        </is>
      </c>
      <c r="B202" t="inlineStr">
        <is>
          <t>CUST03768</t>
        </is>
      </c>
      <c r="C202" s="3" t="n">
        <v>45842.19600694445</v>
      </c>
      <c r="D202" t="n">
        <v>688.17</v>
      </c>
      <c r="E202" t="inlineStr">
        <is>
          <t>USD</t>
        </is>
      </c>
      <c r="F202" t="inlineStr">
        <is>
          <t>Wallet</t>
        </is>
      </c>
      <c r="G202" t="inlineStr">
        <is>
          <t>completed</t>
        </is>
      </c>
      <c r="H202" t="inlineStr">
        <is>
          <t>Electronics</t>
        </is>
      </c>
      <c r="I202" t="inlineStr">
        <is>
          <t>Canada</t>
        </is>
      </c>
      <c r="J202" t="inlineStr">
        <is>
          <t>tanishratti@example.net</t>
        </is>
      </c>
    </row>
    <row r="203">
      <c r="A203" t="inlineStr">
        <is>
          <t>TXN019577</t>
        </is>
      </c>
      <c r="B203" t="inlineStr">
        <is>
          <t>CUST03885</t>
        </is>
      </c>
      <c r="C203" s="3" t="n">
        <v>45993.40394675926</v>
      </c>
      <c r="D203" t="n">
        <v>285.94</v>
      </c>
      <c r="E203" t="inlineStr">
        <is>
          <t>INR</t>
        </is>
      </c>
      <c r="F203" t="inlineStr">
        <is>
          <t>UPI</t>
        </is>
      </c>
      <c r="G203" t="inlineStr">
        <is>
          <t>completed</t>
        </is>
      </c>
      <c r="H203" t="inlineStr">
        <is>
          <t>Food</t>
        </is>
      </c>
      <c r="I203" t="inlineStr">
        <is>
          <t>USA</t>
        </is>
      </c>
      <c r="J203" t="inlineStr">
        <is>
          <t>abhiramtara@example.net</t>
        </is>
      </c>
    </row>
    <row r="204">
      <c r="A204" t="inlineStr">
        <is>
          <t>TXN019743</t>
        </is>
      </c>
      <c r="B204" t="inlineStr">
        <is>
          <t>CUST09253</t>
        </is>
      </c>
      <c r="C204" s="3" t="n">
        <v>45913.11118055556</v>
      </c>
      <c r="D204" t="n">
        <v>1885.8</v>
      </c>
      <c r="E204" t="inlineStr">
        <is>
          <t>INR</t>
        </is>
      </c>
      <c r="F204" t="inlineStr">
        <is>
          <t>Wallet</t>
        </is>
      </c>
      <c r="G204" t="inlineStr">
        <is>
          <t>completed</t>
        </is>
      </c>
      <c r="H204" t="inlineStr">
        <is>
          <t>Healthcare</t>
        </is>
      </c>
      <c r="I204" t="inlineStr">
        <is>
          <t>USA</t>
        </is>
      </c>
      <c r="J204" t="inlineStr">
        <is>
          <t>wadhwageorge@example.org</t>
        </is>
      </c>
    </row>
    <row r="205">
      <c r="A205" t="inlineStr">
        <is>
          <t>TXN019825</t>
        </is>
      </c>
      <c r="B205" t="inlineStr">
        <is>
          <t>CUST09341</t>
        </is>
      </c>
      <c r="C205" s="3" t="n">
        <v>45791.02344907408</v>
      </c>
      <c r="D205" t="n">
        <v>472.68</v>
      </c>
      <c r="E205" t="inlineStr">
        <is>
          <t>INR</t>
        </is>
      </c>
      <c r="F205" t="inlineStr">
        <is>
          <t>UPI</t>
        </is>
      </c>
      <c r="G205" t="inlineStr">
        <is>
          <t>completed</t>
        </is>
      </c>
      <c r="H205" t="inlineStr">
        <is>
          <t>Food</t>
        </is>
      </c>
      <c r="I205" t="inlineStr">
        <is>
          <t>Canada</t>
        </is>
      </c>
    </row>
    <row r="206">
      <c r="A206" t="inlineStr">
        <is>
          <t>TXN019903</t>
        </is>
      </c>
      <c r="B206" t="inlineStr">
        <is>
          <t>CUST05773</t>
        </is>
      </c>
      <c r="C206" s="3" t="n">
        <v>45828.57927083333</v>
      </c>
      <c r="D206" t="n">
        <v>719.0599999999999</v>
      </c>
      <c r="E206" t="inlineStr">
        <is>
          <t>INR</t>
        </is>
      </c>
      <c r="F206" t="inlineStr">
        <is>
          <t>Net Banking</t>
        </is>
      </c>
      <c r="G206" t="inlineStr">
        <is>
          <t>completed</t>
        </is>
      </c>
      <c r="H206" t="inlineStr">
        <is>
          <t>Travel</t>
        </is>
      </c>
      <c r="I206" t="inlineStr">
        <is>
          <t>India</t>
        </is>
      </c>
      <c r="J206" t="inlineStr">
        <is>
          <t>ekbalsabharwal@example.org</t>
        </is>
      </c>
    </row>
    <row r="207">
      <c r="A207" t="inlineStr">
        <is>
          <t>TXN019955</t>
        </is>
      </c>
      <c r="B207" t="inlineStr">
        <is>
          <t>CUST03491</t>
        </is>
      </c>
      <c r="C207" s="3" t="n">
        <v>45970.09376157408</v>
      </c>
      <c r="E207" t="inlineStr">
        <is>
          <t>INR</t>
        </is>
      </c>
      <c r="F207" t="inlineStr">
        <is>
          <t>Net Banking</t>
        </is>
      </c>
      <c r="G207" t="inlineStr">
        <is>
          <t>completed</t>
        </is>
      </c>
      <c r="H207" t="inlineStr">
        <is>
          <t>Retail</t>
        </is>
      </c>
      <c r="I207" t="inlineStr">
        <is>
          <t>India</t>
        </is>
      </c>
      <c r="J207" t="inlineStr">
        <is>
          <t>vasanavaidya@example.org</t>
        </is>
      </c>
    </row>
    <row r="208">
      <c r="A208" t="inlineStr">
        <is>
          <t>TXN019957</t>
        </is>
      </c>
      <c r="B208" t="inlineStr">
        <is>
          <t>CUST00648</t>
        </is>
      </c>
      <c r="C208" s="3" t="n">
        <v>45925.39994212963</v>
      </c>
      <c r="E208" t="inlineStr">
        <is>
          <t>INR</t>
        </is>
      </c>
      <c r="F208" t="inlineStr">
        <is>
          <t>Debit Card</t>
        </is>
      </c>
      <c r="G208" t="inlineStr">
        <is>
          <t>completed</t>
        </is>
      </c>
      <c r="H208" t="inlineStr">
        <is>
          <t>Healthcare</t>
        </is>
      </c>
      <c r="I208" t="inlineStr">
        <is>
          <t>India</t>
        </is>
      </c>
      <c r="J208" t="inlineStr">
        <is>
          <t>pavaniperi@example.com</t>
        </is>
      </c>
    </row>
    <row r="209">
      <c r="A209" t="inlineStr">
        <is>
          <t>TXN020294</t>
        </is>
      </c>
      <c r="B209" t="inlineStr">
        <is>
          <t>CUST00085</t>
        </is>
      </c>
      <c r="C209" s="3" t="n">
        <v>45658.92846064815</v>
      </c>
      <c r="D209" t="n">
        <v>2253.07</v>
      </c>
      <c r="E209" t="inlineStr">
        <is>
          <t>INR</t>
        </is>
      </c>
      <c r="F209" t="inlineStr">
        <is>
          <t>Credit Card</t>
        </is>
      </c>
      <c r="G209" t="inlineStr">
        <is>
          <t>pending</t>
        </is>
      </c>
      <c r="H209" t="inlineStr">
        <is>
          <t>Travel</t>
        </is>
      </c>
      <c r="I209" t="inlineStr">
        <is>
          <t>India</t>
        </is>
      </c>
      <c r="J209" t="inlineStr">
        <is>
          <t>udarsh54@example.com</t>
        </is>
      </c>
    </row>
    <row r="210">
      <c r="A210" t="inlineStr">
        <is>
          <t>TXN020375</t>
        </is>
      </c>
      <c r="B210" t="inlineStr">
        <is>
          <t>CUST09879</t>
        </is>
      </c>
      <c r="C210" s="3" t="n">
        <v>45749.03252314815</v>
      </c>
      <c r="D210" t="n">
        <v>564.21</v>
      </c>
      <c r="E210" t="inlineStr">
        <is>
          <t>INR</t>
        </is>
      </c>
      <c r="F210" t="inlineStr">
        <is>
          <t>Credit Card</t>
        </is>
      </c>
      <c r="G210" t="inlineStr">
        <is>
          <t>completed</t>
        </is>
      </c>
      <c r="H210" t="inlineStr">
        <is>
          <t>Food</t>
        </is>
      </c>
      <c r="I210" t="inlineStr">
        <is>
          <t>India</t>
        </is>
      </c>
    </row>
    <row r="211">
      <c r="A211" t="inlineStr">
        <is>
          <t>TXN020514</t>
        </is>
      </c>
      <c r="B211" t="inlineStr">
        <is>
          <t>CUST08883</t>
        </is>
      </c>
      <c r="C211" s="3" t="n">
        <v>45878.9558912037</v>
      </c>
      <c r="D211" t="n">
        <v>188.49</v>
      </c>
      <c r="E211" t="inlineStr">
        <is>
          <t>INR</t>
        </is>
      </c>
      <c r="F211" t="inlineStr">
        <is>
          <t>Net Banking</t>
        </is>
      </c>
      <c r="G211" t="inlineStr">
        <is>
          <t>completed</t>
        </is>
      </c>
      <c r="H211" t="inlineStr">
        <is>
          <t>Travel</t>
        </is>
      </c>
      <c r="I211" t="inlineStr">
        <is>
          <t>USA</t>
        </is>
      </c>
      <c r="J211" t="inlineStr">
        <is>
          <t>rameshtanay@example.org</t>
        </is>
      </c>
    </row>
    <row r="212">
      <c r="A212" t="inlineStr">
        <is>
          <t>TXN020625</t>
        </is>
      </c>
      <c r="B212" t="inlineStr">
        <is>
          <t>CUST06244</t>
        </is>
      </c>
      <c r="C212" s="3" t="n">
        <v>46010.82020833333</v>
      </c>
      <c r="D212" t="n">
        <v>155.44</v>
      </c>
      <c r="E212" t="inlineStr">
        <is>
          <t>INR</t>
        </is>
      </c>
      <c r="F212" t="inlineStr">
        <is>
          <t>Net Banking</t>
        </is>
      </c>
      <c r="G212" t="inlineStr">
        <is>
          <t>completed</t>
        </is>
      </c>
      <c r="H212" t="inlineStr">
        <is>
          <t>Healthcare</t>
        </is>
      </c>
      <c r="I212" t="inlineStr">
        <is>
          <t>UK</t>
        </is>
      </c>
      <c r="J212" t="inlineStr">
        <is>
          <t>chahalvamakshi@example.com</t>
        </is>
      </c>
    </row>
    <row r="213">
      <c r="A213" t="inlineStr">
        <is>
          <t>TXN020753</t>
        </is>
      </c>
      <c r="B213" t="inlineStr">
        <is>
          <t>CUST07399</t>
        </is>
      </c>
      <c r="C213" s="3" t="n">
        <v>45848.43103009259</v>
      </c>
      <c r="D213" t="n">
        <v>700.21</v>
      </c>
      <c r="E213" t="inlineStr">
        <is>
          <t>INR</t>
        </is>
      </c>
      <c r="F213" t="inlineStr">
        <is>
          <t>Credit Card</t>
        </is>
      </c>
      <c r="G213" t="inlineStr">
        <is>
          <t>pending</t>
        </is>
      </c>
      <c r="H213" t="inlineStr">
        <is>
          <t>Electronics</t>
        </is>
      </c>
      <c r="I213" t="inlineStr">
        <is>
          <t>USA</t>
        </is>
      </c>
      <c r="J213" t="inlineStr">
        <is>
          <t>krisha09@example.org</t>
        </is>
      </c>
    </row>
    <row r="214">
      <c r="A214" t="inlineStr">
        <is>
          <t>TXN020916</t>
        </is>
      </c>
      <c r="B214" t="inlineStr">
        <is>
          <t>CUST01745</t>
        </is>
      </c>
      <c r="C214" s="3" t="n">
        <v>45743.99539351852</v>
      </c>
      <c r="D214" t="n">
        <v>1402.05</v>
      </c>
      <c r="E214" t="inlineStr">
        <is>
          <t>INR</t>
        </is>
      </c>
      <c r="F214" t="inlineStr">
        <is>
          <t>Credit Card</t>
        </is>
      </c>
      <c r="G214" t="inlineStr">
        <is>
          <t>failed</t>
        </is>
      </c>
      <c r="H214" t="inlineStr">
        <is>
          <t>Retail</t>
        </is>
      </c>
      <c r="I214" t="inlineStr">
        <is>
          <t>India</t>
        </is>
      </c>
      <c r="J214" t="inlineStr">
        <is>
          <t>sdada@example.net</t>
        </is>
      </c>
    </row>
    <row r="215">
      <c r="A215" t="inlineStr">
        <is>
          <t>TXN020978</t>
        </is>
      </c>
      <c r="B215" t="inlineStr">
        <is>
          <t>CUST09935</t>
        </is>
      </c>
      <c r="C215" s="3" t="n">
        <v>45704.05869212963</v>
      </c>
      <c r="D215" t="n">
        <v>535.48</v>
      </c>
      <c r="E215" t="inlineStr">
        <is>
          <t>INR</t>
        </is>
      </c>
      <c r="F215" t="inlineStr">
        <is>
          <t>UPI</t>
        </is>
      </c>
      <c r="G215" t="inlineStr">
        <is>
          <t>failed</t>
        </is>
      </c>
      <c r="H215" t="inlineStr">
        <is>
          <t>Food</t>
        </is>
      </c>
      <c r="I215" t="inlineStr">
        <is>
          <t>Canada</t>
        </is>
      </c>
      <c r="J215" t="inlineStr">
        <is>
          <t>vasatikabobal@example.net</t>
        </is>
      </c>
    </row>
    <row r="216">
      <c r="A216" t="inlineStr">
        <is>
          <t>TXN021151</t>
        </is>
      </c>
      <c r="B216" t="inlineStr">
        <is>
          <t>CUST05552</t>
        </is>
      </c>
      <c r="C216" s="3" t="n">
        <v>45980.61445601852</v>
      </c>
      <c r="D216" t="n">
        <v>161.93</v>
      </c>
      <c r="E216" t="inlineStr">
        <is>
          <t>INR</t>
        </is>
      </c>
      <c r="F216" t="inlineStr">
        <is>
          <t>Credit Card</t>
        </is>
      </c>
      <c r="G216" t="inlineStr">
        <is>
          <t>completed</t>
        </is>
      </c>
      <c r="H216" t="inlineStr">
        <is>
          <t>Food</t>
        </is>
      </c>
      <c r="I216" t="inlineStr">
        <is>
          <t>India</t>
        </is>
      </c>
      <c r="J216" t="inlineStr">
        <is>
          <t>mganesh@example.net</t>
        </is>
      </c>
    </row>
    <row r="217">
      <c r="A217" t="inlineStr">
        <is>
          <t>TXN021220</t>
        </is>
      </c>
      <c r="B217" t="inlineStr">
        <is>
          <t>CUST07679</t>
        </is>
      </c>
      <c r="C217" s="3" t="n">
        <v>45914.9137962963</v>
      </c>
      <c r="D217" t="n">
        <v>355.38</v>
      </c>
      <c r="E217" t="inlineStr">
        <is>
          <t>INR</t>
        </is>
      </c>
      <c r="F217" t="inlineStr">
        <is>
          <t>Debit Card</t>
        </is>
      </c>
      <c r="G217" t="inlineStr">
        <is>
          <t>completed</t>
        </is>
      </c>
      <c r="H217" t="inlineStr">
        <is>
          <t>Travel</t>
        </is>
      </c>
      <c r="I217" t="inlineStr">
        <is>
          <t>India</t>
        </is>
      </c>
      <c r="J217" t="inlineStr">
        <is>
          <t>jdhawan@example.net</t>
        </is>
      </c>
    </row>
    <row r="218">
      <c r="A218" t="inlineStr">
        <is>
          <t>TXN021256</t>
        </is>
      </c>
      <c r="B218" t="inlineStr">
        <is>
          <t>CUST00638</t>
        </is>
      </c>
      <c r="C218" s="3" t="n">
        <v>45694.6709837963</v>
      </c>
      <c r="D218" t="n">
        <v>937.04</v>
      </c>
      <c r="E218" t="inlineStr">
        <is>
          <t>INR</t>
        </is>
      </c>
      <c r="F218" t="inlineStr">
        <is>
          <t>UPI</t>
        </is>
      </c>
      <c r="G218" t="inlineStr">
        <is>
          <t>completed</t>
        </is>
      </c>
      <c r="H218" t="inlineStr">
        <is>
          <t>Travel</t>
        </is>
      </c>
      <c r="I218" t="inlineStr">
        <is>
          <t>India</t>
        </is>
      </c>
      <c r="J218" t="inlineStr">
        <is>
          <t>gaurang55@example.org</t>
        </is>
      </c>
    </row>
    <row r="219">
      <c r="A219" t="inlineStr">
        <is>
          <t>TXN021336</t>
        </is>
      </c>
      <c r="B219" t="inlineStr">
        <is>
          <t>CUST00302</t>
        </is>
      </c>
      <c r="C219" s="3" t="n">
        <v>45881.8506712963</v>
      </c>
      <c r="D219" t="n">
        <v>1054.72</v>
      </c>
      <c r="E219" t="inlineStr">
        <is>
          <t>INR</t>
        </is>
      </c>
      <c r="F219" t="inlineStr">
        <is>
          <t>Wallet</t>
        </is>
      </c>
      <c r="G219" t="inlineStr">
        <is>
          <t>pending</t>
        </is>
      </c>
      <c r="H219" t="inlineStr">
        <is>
          <t>Food</t>
        </is>
      </c>
      <c r="I219" t="inlineStr">
        <is>
          <t>India</t>
        </is>
      </c>
      <c r="J219" t="inlineStr">
        <is>
          <t>luckykarpe@example.net</t>
        </is>
      </c>
    </row>
    <row r="220">
      <c r="A220" t="inlineStr">
        <is>
          <t>TXN021463</t>
        </is>
      </c>
      <c r="B220" t="inlineStr">
        <is>
          <t>CUST05712</t>
        </is>
      </c>
      <c r="C220" s="3" t="n">
        <v>45790.57049768518</v>
      </c>
      <c r="D220" t="n">
        <v>644.96</v>
      </c>
      <c r="E220" t="inlineStr">
        <is>
          <t>INR</t>
        </is>
      </c>
      <c r="F220" t="inlineStr">
        <is>
          <t>Debit Card</t>
        </is>
      </c>
      <c r="G220" t="inlineStr">
        <is>
          <t>completed</t>
        </is>
      </c>
      <c r="H220" t="inlineStr">
        <is>
          <t>Electronics</t>
        </is>
      </c>
      <c r="I220" t="inlineStr">
        <is>
          <t>USA</t>
        </is>
      </c>
      <c r="J220" t="inlineStr">
        <is>
          <t>vrishtikara@example.com</t>
        </is>
      </c>
    </row>
    <row r="221">
      <c r="A221" t="inlineStr">
        <is>
          <t>TXN021505</t>
        </is>
      </c>
      <c r="B221" t="inlineStr">
        <is>
          <t>CUST09985</t>
        </is>
      </c>
      <c r="C221" s="3" t="n">
        <v>45904.95487268519</v>
      </c>
      <c r="D221" t="n">
        <v>1068.42</v>
      </c>
      <c r="E221" t="inlineStr">
        <is>
          <t>USD</t>
        </is>
      </c>
      <c r="F221" t="inlineStr">
        <is>
          <t>Net Banking</t>
        </is>
      </c>
      <c r="G221" t="inlineStr">
        <is>
          <t>completed</t>
        </is>
      </c>
      <c r="H221" t="inlineStr">
        <is>
          <t>Food</t>
        </is>
      </c>
      <c r="I221" t="inlineStr">
        <is>
          <t>Canada</t>
        </is>
      </c>
      <c r="J221" t="inlineStr">
        <is>
          <t>bvasa@example.net</t>
        </is>
      </c>
    </row>
    <row r="222">
      <c r="A222" t="inlineStr">
        <is>
          <t>TXN021913</t>
        </is>
      </c>
      <c r="B222" t="inlineStr">
        <is>
          <t>CUST00944</t>
        </is>
      </c>
      <c r="C222" s="3" t="n">
        <v>45701.72715277778</v>
      </c>
      <c r="D222" t="n">
        <v>589.11</v>
      </c>
      <c r="E222" t="inlineStr">
        <is>
          <t>INR</t>
        </is>
      </c>
      <c r="F222" t="inlineStr">
        <is>
          <t>Debit Card</t>
        </is>
      </c>
      <c r="G222" t="inlineStr">
        <is>
          <t>completed</t>
        </is>
      </c>
      <c r="H222" t="inlineStr">
        <is>
          <t>Retail</t>
        </is>
      </c>
      <c r="I222" t="inlineStr">
        <is>
          <t>India</t>
        </is>
      </c>
      <c r="J222" t="inlineStr">
        <is>
          <t>ekantabains@example.org</t>
        </is>
      </c>
    </row>
    <row r="223">
      <c r="A223" t="inlineStr">
        <is>
          <t>TXN021965</t>
        </is>
      </c>
      <c r="B223" t="inlineStr">
        <is>
          <t>CUST03407</t>
        </is>
      </c>
      <c r="C223" s="3" t="n">
        <v>45845.21576388889</v>
      </c>
      <c r="D223" t="n">
        <v>1119.6</v>
      </c>
      <c r="E223" t="inlineStr">
        <is>
          <t>USD</t>
        </is>
      </c>
      <c r="F223" t="inlineStr">
        <is>
          <t>UPI</t>
        </is>
      </c>
      <c r="G223" t="inlineStr">
        <is>
          <t>completed</t>
        </is>
      </c>
      <c r="H223" t="inlineStr">
        <is>
          <t>Food</t>
        </is>
      </c>
      <c r="I223" t="inlineStr">
        <is>
          <t>USA</t>
        </is>
      </c>
      <c r="J223" t="inlineStr">
        <is>
          <t>qbir@example.net</t>
        </is>
      </c>
    </row>
    <row r="224">
      <c r="A224" t="inlineStr">
        <is>
          <t>TXN022297</t>
        </is>
      </c>
      <c r="B224" t="inlineStr">
        <is>
          <t>CUST02324</t>
        </is>
      </c>
      <c r="C224" s="3" t="n">
        <v>46000.22996527778</v>
      </c>
      <c r="D224" t="n">
        <v>926.29</v>
      </c>
      <c r="E224" t="inlineStr">
        <is>
          <t>INR</t>
        </is>
      </c>
      <c r="F224" t="inlineStr">
        <is>
          <t>Debit Card</t>
        </is>
      </c>
      <c r="G224" t="inlineStr">
        <is>
          <t>completed</t>
        </is>
      </c>
      <c r="H224" t="inlineStr">
        <is>
          <t>Food</t>
        </is>
      </c>
      <c r="I224" t="inlineStr">
        <is>
          <t>India</t>
        </is>
      </c>
      <c r="J224" t="inlineStr">
        <is>
          <t>chaudhurifariq@example.com</t>
        </is>
      </c>
    </row>
    <row r="225">
      <c r="A225" t="inlineStr">
        <is>
          <t>TXN022339</t>
        </is>
      </c>
      <c r="B225" t="inlineStr">
        <is>
          <t>CUST04202</t>
        </is>
      </c>
      <c r="C225" s="3" t="n">
        <v>45703.10729166667</v>
      </c>
      <c r="D225" t="n">
        <v>1080.5</v>
      </c>
      <c r="E225" t="inlineStr">
        <is>
          <t>INR</t>
        </is>
      </c>
      <c r="F225" t="inlineStr">
        <is>
          <t>Debit Card</t>
        </is>
      </c>
      <c r="G225" t="inlineStr">
        <is>
          <t>completed</t>
        </is>
      </c>
      <c r="H225" t="inlineStr">
        <is>
          <t>Electronics</t>
        </is>
      </c>
      <c r="I225" t="inlineStr">
        <is>
          <t>India</t>
        </is>
      </c>
      <c r="J225" t="inlineStr">
        <is>
          <t>zaid04@example.com</t>
        </is>
      </c>
    </row>
    <row r="226">
      <c r="A226" t="inlineStr">
        <is>
          <t>TXN022776</t>
        </is>
      </c>
      <c r="B226" t="inlineStr">
        <is>
          <t>CUST07062</t>
        </is>
      </c>
      <c r="C226" s="3" t="n">
        <v>45826.28092592592</v>
      </c>
      <c r="D226" t="n">
        <v>554.59</v>
      </c>
      <c r="E226" t="inlineStr">
        <is>
          <t>INR</t>
        </is>
      </c>
      <c r="F226" t="inlineStr">
        <is>
          <t>Wallet</t>
        </is>
      </c>
      <c r="G226" t="inlineStr">
        <is>
          <t>completed</t>
        </is>
      </c>
      <c r="H226" t="inlineStr">
        <is>
          <t>Food</t>
        </is>
      </c>
      <c r="I226" t="inlineStr">
        <is>
          <t>India</t>
        </is>
      </c>
      <c r="J226" t="inlineStr">
        <is>
          <t>luthraazaan@example.com</t>
        </is>
      </c>
    </row>
    <row r="227">
      <c r="A227" t="inlineStr">
        <is>
          <t>TXN022807</t>
        </is>
      </c>
      <c r="B227" t="inlineStr">
        <is>
          <t>CUST02988</t>
        </is>
      </c>
      <c r="C227" s="3" t="n">
        <v>45867.18983796296</v>
      </c>
      <c r="D227" t="n">
        <v>539.26</v>
      </c>
      <c r="E227" t="inlineStr">
        <is>
          <t>INR</t>
        </is>
      </c>
      <c r="F227" t="inlineStr">
        <is>
          <t>Net Banking</t>
        </is>
      </c>
      <c r="G227" t="inlineStr">
        <is>
          <t>completed</t>
        </is>
      </c>
      <c r="H227" t="inlineStr">
        <is>
          <t>Retail</t>
        </is>
      </c>
      <c r="I227" t="inlineStr">
        <is>
          <t>India</t>
        </is>
      </c>
      <c r="J227" t="inlineStr">
        <is>
          <t>cnarang@example.org</t>
        </is>
      </c>
    </row>
    <row r="228">
      <c r="A228" t="inlineStr">
        <is>
          <t>TXN022902</t>
        </is>
      </c>
      <c r="B228" t="inlineStr">
        <is>
          <t>CUST08375</t>
        </is>
      </c>
      <c r="C228" s="3" t="n">
        <v>45850.83175925926</v>
      </c>
      <c r="D228" t="n">
        <v>665.34</v>
      </c>
      <c r="E228" t="inlineStr">
        <is>
          <t>USD</t>
        </is>
      </c>
      <c r="F228" t="inlineStr">
        <is>
          <t>Credit Card</t>
        </is>
      </c>
      <c r="G228" t="inlineStr">
        <is>
          <t>pending</t>
        </is>
      </c>
      <c r="H228" t="inlineStr">
        <is>
          <t>Healthcare</t>
        </is>
      </c>
      <c r="I228" t="inlineStr">
        <is>
          <t>India</t>
        </is>
      </c>
      <c r="J228" t="inlineStr">
        <is>
          <t>srinivaschandran@example.com</t>
        </is>
      </c>
    </row>
    <row r="229">
      <c r="A229" t="inlineStr">
        <is>
          <t>TXN023130</t>
        </is>
      </c>
      <c r="B229" t="inlineStr">
        <is>
          <t>CUST01534</t>
        </is>
      </c>
      <c r="C229" s="3" t="n">
        <v>45660.27932870371</v>
      </c>
      <c r="D229" t="n">
        <v>269.05</v>
      </c>
      <c r="E229" t="inlineStr">
        <is>
          <t>INR</t>
        </is>
      </c>
      <c r="F229" t="inlineStr">
        <is>
          <t>Wallet</t>
        </is>
      </c>
      <c r="G229" t="inlineStr">
        <is>
          <t>completed</t>
        </is>
      </c>
      <c r="H229" t="inlineStr">
        <is>
          <t>Food</t>
        </is>
      </c>
      <c r="I229" t="inlineStr">
        <is>
          <t>India</t>
        </is>
      </c>
      <c r="J229" t="inlineStr">
        <is>
          <t>harshilchaudhary@example.net</t>
        </is>
      </c>
    </row>
    <row r="230">
      <c r="A230" t="inlineStr">
        <is>
          <t>TXN023153</t>
        </is>
      </c>
      <c r="B230" t="inlineStr">
        <is>
          <t>CUST06838</t>
        </is>
      </c>
      <c r="C230" s="3" t="n">
        <v>45943.49899305555</v>
      </c>
      <c r="D230" t="n">
        <v>1225.06</v>
      </c>
      <c r="E230" t="inlineStr">
        <is>
          <t>USD</t>
        </is>
      </c>
      <c r="F230" t="inlineStr">
        <is>
          <t>Wallet</t>
        </is>
      </c>
      <c r="G230" t="inlineStr">
        <is>
          <t>completed</t>
        </is>
      </c>
      <c r="H230" t="inlineStr">
        <is>
          <t>Healthcare</t>
        </is>
      </c>
      <c r="I230" t="inlineStr">
        <is>
          <t>India</t>
        </is>
      </c>
      <c r="J230" t="inlineStr">
        <is>
          <t>ekavirbhardwaj@example.org</t>
        </is>
      </c>
    </row>
    <row r="231">
      <c r="A231" t="inlineStr">
        <is>
          <t>TXN023201</t>
        </is>
      </c>
      <c r="B231" t="inlineStr">
        <is>
          <t>CUST01611</t>
        </is>
      </c>
      <c r="C231" s="3" t="n">
        <v>45820.96361111111</v>
      </c>
      <c r="D231" t="n">
        <v>295.52</v>
      </c>
      <c r="E231" t="inlineStr">
        <is>
          <t>INR</t>
        </is>
      </c>
      <c r="F231" t="inlineStr">
        <is>
          <t>Wallet</t>
        </is>
      </c>
      <c r="G231" t="inlineStr">
        <is>
          <t>completed</t>
        </is>
      </c>
      <c r="H231" t="inlineStr">
        <is>
          <t>Food</t>
        </is>
      </c>
      <c r="I231" t="inlineStr">
        <is>
          <t>India</t>
        </is>
      </c>
      <c r="J231" t="inlineStr">
        <is>
          <t>pallavibal@example.com</t>
        </is>
      </c>
    </row>
    <row r="232">
      <c r="A232" t="inlineStr">
        <is>
          <t>TXN023239</t>
        </is>
      </c>
      <c r="B232" t="inlineStr">
        <is>
          <t>CUST05924</t>
        </is>
      </c>
      <c r="C232" s="3" t="n">
        <v>45753.34475694445</v>
      </c>
      <c r="D232" t="n">
        <v>200.88</v>
      </c>
      <c r="E232" t="inlineStr">
        <is>
          <t>INR</t>
        </is>
      </c>
      <c r="F232" t="inlineStr">
        <is>
          <t>UPI</t>
        </is>
      </c>
      <c r="G232" t="inlineStr">
        <is>
          <t>completed</t>
        </is>
      </c>
      <c r="H232" t="inlineStr">
        <is>
          <t>Food</t>
        </is>
      </c>
      <c r="I232" t="inlineStr">
        <is>
          <t>India</t>
        </is>
      </c>
      <c r="J232" t="inlineStr">
        <is>
          <t>zansidasgupta@example.com</t>
        </is>
      </c>
    </row>
    <row r="233">
      <c r="A233" t="inlineStr">
        <is>
          <t>TXN023297</t>
        </is>
      </c>
      <c r="B233" t="inlineStr">
        <is>
          <t>CUST03403</t>
        </is>
      </c>
      <c r="C233" s="3" t="n">
        <v>45965.25259259259</v>
      </c>
      <c r="D233" t="n">
        <v>1833.32</v>
      </c>
      <c r="E233" t="inlineStr">
        <is>
          <t>INR</t>
        </is>
      </c>
      <c r="F233" t="inlineStr">
        <is>
          <t>UPI</t>
        </is>
      </c>
      <c r="G233" t="inlineStr">
        <is>
          <t>failed</t>
        </is>
      </c>
      <c r="H233" t="inlineStr">
        <is>
          <t>Retail</t>
        </is>
      </c>
      <c r="I233" t="inlineStr">
        <is>
          <t>UK</t>
        </is>
      </c>
      <c r="J233" t="inlineStr">
        <is>
          <t>goleoeshi@example.net</t>
        </is>
      </c>
    </row>
    <row r="234">
      <c r="A234" t="inlineStr">
        <is>
          <t>TXN023308</t>
        </is>
      </c>
      <c r="B234" t="inlineStr">
        <is>
          <t>CUST05630</t>
        </is>
      </c>
      <c r="C234" s="3" t="n">
        <v>45777.30699074074</v>
      </c>
      <c r="D234" t="n">
        <v>437.92</v>
      </c>
      <c r="E234" t="inlineStr">
        <is>
          <t>EUR</t>
        </is>
      </c>
      <c r="F234" t="inlineStr">
        <is>
          <t>Net Banking</t>
        </is>
      </c>
      <c r="G234" t="inlineStr">
        <is>
          <t>completed</t>
        </is>
      </c>
      <c r="H234" t="inlineStr">
        <is>
          <t>Electronics</t>
        </is>
      </c>
      <c r="I234" t="inlineStr">
        <is>
          <t>India</t>
        </is>
      </c>
      <c r="J234" t="inlineStr">
        <is>
          <t>bina89@example.org</t>
        </is>
      </c>
    </row>
    <row r="235">
      <c r="A235" t="inlineStr">
        <is>
          <t>TXN023349</t>
        </is>
      </c>
      <c r="B235" t="inlineStr">
        <is>
          <t>CUST04766</t>
        </is>
      </c>
      <c r="C235" s="3" t="n">
        <v>45705.81637731481</v>
      </c>
      <c r="D235" t="n">
        <v>146.64</v>
      </c>
      <c r="E235" t="inlineStr">
        <is>
          <t>GBP</t>
        </is>
      </c>
      <c r="F235" t="inlineStr">
        <is>
          <t>Net Banking</t>
        </is>
      </c>
      <c r="G235" t="inlineStr">
        <is>
          <t>completed</t>
        </is>
      </c>
      <c r="H235" t="inlineStr">
        <is>
          <t>Retail</t>
        </is>
      </c>
      <c r="I235" t="inlineStr">
        <is>
          <t>USA</t>
        </is>
      </c>
      <c r="J235" t="inlineStr">
        <is>
          <t>sanaya39@example.net</t>
        </is>
      </c>
    </row>
    <row r="236">
      <c r="A236" t="inlineStr">
        <is>
          <t>TXN023362</t>
        </is>
      </c>
      <c r="B236" t="inlineStr">
        <is>
          <t>CUST04044</t>
        </is>
      </c>
      <c r="C236" s="3" t="n">
        <v>45977.8380787037</v>
      </c>
      <c r="D236" t="n">
        <v>342.86</v>
      </c>
      <c r="E236" t="inlineStr">
        <is>
          <t>INR</t>
        </is>
      </c>
      <c r="F236" t="inlineStr">
        <is>
          <t>Debit Card</t>
        </is>
      </c>
      <c r="G236" t="inlineStr">
        <is>
          <t>completed</t>
        </is>
      </c>
      <c r="H236" t="inlineStr">
        <is>
          <t>Food</t>
        </is>
      </c>
      <c r="I236" t="inlineStr">
        <is>
          <t>India</t>
        </is>
      </c>
      <c r="J236" t="inlineStr">
        <is>
          <t>dubeyudyati@example.org</t>
        </is>
      </c>
    </row>
    <row r="237">
      <c r="A237" t="inlineStr">
        <is>
          <t>TXN023365</t>
        </is>
      </c>
      <c r="B237" t="inlineStr">
        <is>
          <t>CUST00145</t>
        </is>
      </c>
      <c r="C237" s="3" t="n">
        <v>45704.56337962963</v>
      </c>
      <c r="D237" t="n">
        <v>864.74</v>
      </c>
      <c r="E237" t="inlineStr">
        <is>
          <t>INR</t>
        </is>
      </c>
      <c r="F237" t="inlineStr">
        <is>
          <t>Net Banking</t>
        </is>
      </c>
      <c r="G237" t="inlineStr">
        <is>
          <t>completed</t>
        </is>
      </c>
      <c r="H237" t="inlineStr">
        <is>
          <t>Retail</t>
        </is>
      </c>
      <c r="I237" t="inlineStr">
        <is>
          <t>India</t>
        </is>
      </c>
      <c r="J237" t="inlineStr">
        <is>
          <t>poojapandya@example.org</t>
        </is>
      </c>
    </row>
    <row r="238">
      <c r="A238" t="inlineStr">
        <is>
          <t>TXN023407</t>
        </is>
      </c>
      <c r="B238" t="inlineStr">
        <is>
          <t>CUST09627</t>
        </is>
      </c>
      <c r="C238" s="3" t="n">
        <v>45955.59583333333</v>
      </c>
      <c r="D238" t="n">
        <v>771.46</v>
      </c>
      <c r="E238" t="inlineStr">
        <is>
          <t>INR</t>
        </is>
      </c>
      <c r="F238" t="inlineStr">
        <is>
          <t>Wallet</t>
        </is>
      </c>
      <c r="G238" t="inlineStr">
        <is>
          <t>completed</t>
        </is>
      </c>
      <c r="H238" t="inlineStr">
        <is>
          <t>Retail</t>
        </is>
      </c>
      <c r="I238" t="inlineStr">
        <is>
          <t>India</t>
        </is>
      </c>
      <c r="J238" t="inlineStr">
        <is>
          <t>falak13@example.com</t>
        </is>
      </c>
    </row>
    <row r="239">
      <c r="A239" t="inlineStr">
        <is>
          <t>TXN023410</t>
        </is>
      </c>
      <c r="B239" t="inlineStr">
        <is>
          <t>CUST01183</t>
        </is>
      </c>
      <c r="C239" s="3" t="n">
        <v>45705.74150462963</v>
      </c>
      <c r="D239" t="n">
        <v>216.87</v>
      </c>
      <c r="E239" t="inlineStr">
        <is>
          <t>GBP</t>
        </is>
      </c>
      <c r="F239" t="inlineStr">
        <is>
          <t>Debit Card</t>
        </is>
      </c>
      <c r="G239" t="inlineStr">
        <is>
          <t>pending</t>
        </is>
      </c>
      <c r="H239" t="inlineStr">
        <is>
          <t>Healthcare</t>
        </is>
      </c>
      <c r="I239" t="inlineStr">
        <is>
          <t>India</t>
        </is>
      </c>
      <c r="J239" t="inlineStr">
        <is>
          <t>psarraf@example.org</t>
        </is>
      </c>
    </row>
    <row r="240">
      <c r="A240" t="inlineStr">
        <is>
          <t>TXN023581</t>
        </is>
      </c>
      <c r="B240" t="inlineStr">
        <is>
          <t>CUST04524</t>
        </is>
      </c>
      <c r="C240" s="3" t="n">
        <v>45968.51304398148</v>
      </c>
      <c r="D240" t="n">
        <v>615.97</v>
      </c>
      <c r="E240" t="inlineStr">
        <is>
          <t>INR</t>
        </is>
      </c>
      <c r="F240" t="inlineStr">
        <is>
          <t>Net Banking</t>
        </is>
      </c>
      <c r="G240" t="inlineStr">
        <is>
          <t>completed</t>
        </is>
      </c>
      <c r="H240" t="inlineStr">
        <is>
          <t>Retail</t>
        </is>
      </c>
      <c r="I240" t="inlineStr">
        <is>
          <t>India</t>
        </is>
      </c>
      <c r="J240" t="inlineStr">
        <is>
          <t>lopa54@example.net</t>
        </is>
      </c>
    </row>
    <row r="241">
      <c r="A241" t="inlineStr">
        <is>
          <t>TXN023698</t>
        </is>
      </c>
      <c r="B241" t="inlineStr">
        <is>
          <t>CUST01761</t>
        </is>
      </c>
      <c r="C241" s="3" t="n">
        <v>46010.21489583333</v>
      </c>
      <c r="D241" t="n">
        <v>167.77</v>
      </c>
      <c r="E241" t="inlineStr">
        <is>
          <t>GBP</t>
        </is>
      </c>
      <c r="F241" t="inlineStr">
        <is>
          <t>Credit Card</t>
        </is>
      </c>
      <c r="G241" t="inlineStr">
        <is>
          <t>completed</t>
        </is>
      </c>
      <c r="H241" t="inlineStr">
        <is>
          <t>Travel</t>
        </is>
      </c>
      <c r="I241" t="inlineStr">
        <is>
          <t>USA</t>
        </is>
      </c>
      <c r="J241" t="inlineStr">
        <is>
          <t>vivaan30@example.com</t>
        </is>
      </c>
    </row>
    <row r="242">
      <c r="A242" t="inlineStr">
        <is>
          <t>TXN023736</t>
        </is>
      </c>
      <c r="B242" t="inlineStr">
        <is>
          <t>CUST07844</t>
        </is>
      </c>
      <c r="C242" s="3" t="n">
        <v>45676.01253472222</v>
      </c>
      <c r="D242" t="n">
        <v>550.13</v>
      </c>
      <c r="E242" t="inlineStr">
        <is>
          <t>INR</t>
        </is>
      </c>
      <c r="F242" t="inlineStr">
        <is>
          <t>Net Banking</t>
        </is>
      </c>
      <c r="G242" t="inlineStr">
        <is>
          <t>completed</t>
        </is>
      </c>
      <c r="H242" t="inlineStr">
        <is>
          <t>Healthcare</t>
        </is>
      </c>
      <c r="I242" t="inlineStr">
        <is>
          <t>India</t>
        </is>
      </c>
      <c r="J242" t="inlineStr">
        <is>
          <t>anandrachita@example.net</t>
        </is>
      </c>
    </row>
    <row r="243">
      <c r="A243" t="inlineStr">
        <is>
          <t>TXN023760</t>
        </is>
      </c>
      <c r="B243" t="inlineStr">
        <is>
          <t>CUST06203</t>
        </is>
      </c>
      <c r="C243" s="3" t="n">
        <v>45683.14328703703</v>
      </c>
      <c r="D243" t="n">
        <v>861.15</v>
      </c>
      <c r="E243" t="inlineStr">
        <is>
          <t>INR</t>
        </is>
      </c>
      <c r="F243" t="inlineStr">
        <is>
          <t>Net Banking</t>
        </is>
      </c>
      <c r="G243" t="inlineStr">
        <is>
          <t>completed</t>
        </is>
      </c>
      <c r="H243" t="inlineStr">
        <is>
          <t>Healthcare</t>
        </is>
      </c>
      <c r="I243" t="inlineStr">
        <is>
          <t>India</t>
        </is>
      </c>
      <c r="J243" t="inlineStr">
        <is>
          <t>avi50@example.org</t>
        </is>
      </c>
    </row>
    <row r="244">
      <c r="A244" t="inlineStr">
        <is>
          <t>TXN023991</t>
        </is>
      </c>
      <c r="B244" t="inlineStr">
        <is>
          <t>CUST03771</t>
        </is>
      </c>
      <c r="C244" s="3" t="n">
        <v>45827.49805555555</v>
      </c>
      <c r="D244" t="n">
        <v>413.76</v>
      </c>
      <c r="E244" t="inlineStr">
        <is>
          <t>INR</t>
        </is>
      </c>
      <c r="F244" t="inlineStr">
        <is>
          <t>Debit Card</t>
        </is>
      </c>
      <c r="G244" t="inlineStr">
        <is>
          <t>completed</t>
        </is>
      </c>
      <c r="H244" t="inlineStr">
        <is>
          <t>Retail</t>
        </is>
      </c>
      <c r="I244" t="inlineStr">
        <is>
          <t>India</t>
        </is>
      </c>
      <c r="J244" t="inlineStr">
        <is>
          <t>ishita48@example.org</t>
        </is>
      </c>
    </row>
    <row r="245">
      <c r="A245" t="inlineStr">
        <is>
          <t>TXN024006</t>
        </is>
      </c>
      <c r="B245" t="inlineStr">
        <is>
          <t>CUST00751</t>
        </is>
      </c>
      <c r="C245" s="3" t="n">
        <v>45985.32578703704</v>
      </c>
      <c r="D245" t="n">
        <v>602.87</v>
      </c>
      <c r="E245" t="inlineStr">
        <is>
          <t>EUR</t>
        </is>
      </c>
      <c r="F245" t="inlineStr">
        <is>
          <t>Net Banking</t>
        </is>
      </c>
      <c r="G245" t="inlineStr">
        <is>
          <t>completed</t>
        </is>
      </c>
      <c r="H245" t="inlineStr">
        <is>
          <t>Electronics</t>
        </is>
      </c>
      <c r="I245" t="inlineStr">
        <is>
          <t>India</t>
        </is>
      </c>
      <c r="J245" t="inlineStr">
        <is>
          <t>balandominic@example.org</t>
        </is>
      </c>
    </row>
    <row r="246">
      <c r="A246" t="inlineStr">
        <is>
          <t>TXN024071</t>
        </is>
      </c>
      <c r="B246" t="inlineStr">
        <is>
          <t>CUST08155</t>
        </is>
      </c>
      <c r="C246" s="3" t="n">
        <v>45898.45263888889</v>
      </c>
      <c r="D246" t="n">
        <v>121.57</v>
      </c>
      <c r="E246" t="inlineStr">
        <is>
          <t>INR</t>
        </is>
      </c>
      <c r="F246" t="inlineStr">
        <is>
          <t>Wallet</t>
        </is>
      </c>
      <c r="G246" t="inlineStr">
        <is>
          <t>completed</t>
        </is>
      </c>
      <c r="H246" t="inlineStr">
        <is>
          <t>Travel</t>
        </is>
      </c>
      <c r="I246" t="inlineStr">
        <is>
          <t>India</t>
        </is>
      </c>
      <c r="J246" t="inlineStr">
        <is>
          <t>zbail@example.net</t>
        </is>
      </c>
    </row>
    <row r="247">
      <c r="A247" t="inlineStr">
        <is>
          <t>TXN024227</t>
        </is>
      </c>
      <c r="B247" t="inlineStr">
        <is>
          <t>CUST02882</t>
        </is>
      </c>
      <c r="C247" s="3" t="n">
        <v>45759.73320601852</v>
      </c>
      <c r="D247" t="n">
        <v>202.66</v>
      </c>
      <c r="E247" t="inlineStr">
        <is>
          <t>INR</t>
        </is>
      </c>
      <c r="F247" t="inlineStr">
        <is>
          <t>Credit Card</t>
        </is>
      </c>
      <c r="G247" t="inlineStr">
        <is>
          <t>completed</t>
        </is>
      </c>
      <c r="H247" t="inlineStr">
        <is>
          <t>Travel</t>
        </is>
      </c>
      <c r="I247" t="inlineStr">
        <is>
          <t>India</t>
        </is>
      </c>
      <c r="J247" t="inlineStr">
        <is>
          <t>hjaggi@example.org</t>
        </is>
      </c>
    </row>
    <row r="248">
      <c r="A248" t="inlineStr">
        <is>
          <t>TXN024272</t>
        </is>
      </c>
      <c r="B248" t="inlineStr">
        <is>
          <t>CUST05198</t>
        </is>
      </c>
      <c r="C248" s="3" t="n">
        <v>45693.73392361111</v>
      </c>
      <c r="D248" t="n">
        <v>360.65</v>
      </c>
      <c r="E248" t="inlineStr">
        <is>
          <t>USD</t>
        </is>
      </c>
      <c r="F248" t="inlineStr">
        <is>
          <t>Net Banking</t>
        </is>
      </c>
      <c r="G248" t="inlineStr">
        <is>
          <t>completed</t>
        </is>
      </c>
      <c r="H248" t="inlineStr">
        <is>
          <t>Travel</t>
        </is>
      </c>
      <c r="I248" t="inlineStr">
        <is>
          <t>USA</t>
        </is>
      </c>
      <c r="J248" t="inlineStr">
        <is>
          <t>psrinivasan@example.org</t>
        </is>
      </c>
    </row>
    <row r="249">
      <c r="A249" t="inlineStr">
        <is>
          <t>TXN024275</t>
        </is>
      </c>
      <c r="B249" t="inlineStr">
        <is>
          <t>CUST04171</t>
        </is>
      </c>
      <c r="C249" s="3" t="n">
        <v>45927.11572916667</v>
      </c>
      <c r="D249" t="n">
        <v>1749.24</v>
      </c>
      <c r="E249" t="inlineStr">
        <is>
          <t>INR</t>
        </is>
      </c>
      <c r="F249" t="inlineStr">
        <is>
          <t>UPI</t>
        </is>
      </c>
      <c r="G249" t="inlineStr">
        <is>
          <t>failed</t>
        </is>
      </c>
      <c r="H249" t="inlineStr">
        <is>
          <t>Food</t>
        </is>
      </c>
      <c r="I249" t="inlineStr">
        <is>
          <t>India</t>
        </is>
      </c>
      <c r="J249" t="inlineStr">
        <is>
          <t>yash22@example.org</t>
        </is>
      </c>
    </row>
    <row r="250">
      <c r="A250" t="inlineStr">
        <is>
          <t>TXN024555</t>
        </is>
      </c>
      <c r="B250" t="inlineStr">
        <is>
          <t>CUST06837</t>
        </is>
      </c>
      <c r="C250" s="3" t="n">
        <v>45874.22480324074</v>
      </c>
      <c r="D250" t="n">
        <v>350.43</v>
      </c>
      <c r="E250" t="inlineStr">
        <is>
          <t>EUR</t>
        </is>
      </c>
      <c r="F250" t="inlineStr">
        <is>
          <t>Net Banking</t>
        </is>
      </c>
      <c r="G250" t="inlineStr">
        <is>
          <t>refunded</t>
        </is>
      </c>
      <c r="H250" t="inlineStr">
        <is>
          <t>Food</t>
        </is>
      </c>
      <c r="I250" t="inlineStr">
        <is>
          <t>India</t>
        </is>
      </c>
      <c r="J250" t="inlineStr">
        <is>
          <t>bamble@example.com</t>
        </is>
      </c>
    </row>
    <row r="251">
      <c r="A251" t="inlineStr">
        <is>
          <t>TXN024577</t>
        </is>
      </c>
      <c r="B251" t="inlineStr">
        <is>
          <t>CUST01095</t>
        </is>
      </c>
      <c r="C251" s="3" t="n">
        <v>45901.24103009259</v>
      </c>
      <c r="D251" t="n">
        <v>326.47</v>
      </c>
      <c r="E251" t="inlineStr">
        <is>
          <t>INR</t>
        </is>
      </c>
      <c r="F251" t="inlineStr">
        <is>
          <t>Wallet</t>
        </is>
      </c>
      <c r="G251" t="inlineStr">
        <is>
          <t>completed</t>
        </is>
      </c>
      <c r="H251" t="inlineStr">
        <is>
          <t>Travel</t>
        </is>
      </c>
      <c r="I251" t="inlineStr">
        <is>
          <t>India</t>
        </is>
      </c>
    </row>
    <row r="252">
      <c r="A252" t="inlineStr">
        <is>
          <t>TXN024636</t>
        </is>
      </c>
      <c r="B252" t="inlineStr">
        <is>
          <t>CUST05332</t>
        </is>
      </c>
      <c r="C252" s="3" t="n">
        <v>45842.93690972222</v>
      </c>
      <c r="D252" t="n">
        <v>620.7</v>
      </c>
      <c r="E252" t="inlineStr">
        <is>
          <t>INR</t>
        </is>
      </c>
      <c r="F252" t="inlineStr">
        <is>
          <t>Debit Card</t>
        </is>
      </c>
      <c r="G252" t="inlineStr">
        <is>
          <t>completed</t>
        </is>
      </c>
      <c r="H252" t="inlineStr">
        <is>
          <t>Food</t>
        </is>
      </c>
      <c r="I252" t="inlineStr">
        <is>
          <t>UK</t>
        </is>
      </c>
      <c r="J252" t="inlineStr">
        <is>
          <t>npingle@example.com</t>
        </is>
      </c>
    </row>
    <row r="253">
      <c r="A253" t="inlineStr">
        <is>
          <t>TXN024666</t>
        </is>
      </c>
      <c r="B253" t="inlineStr">
        <is>
          <t>CUST06906</t>
        </is>
      </c>
      <c r="C253" s="3" t="n">
        <v>45678.33541666667</v>
      </c>
      <c r="D253" t="n">
        <v>977.42</v>
      </c>
      <c r="E253" t="inlineStr">
        <is>
          <t>INR</t>
        </is>
      </c>
      <c r="F253" t="inlineStr">
        <is>
          <t>Wallet</t>
        </is>
      </c>
      <c r="G253" t="inlineStr">
        <is>
          <t>completed</t>
        </is>
      </c>
      <c r="H253" t="inlineStr">
        <is>
          <t>Healthcare</t>
        </is>
      </c>
      <c r="I253" t="inlineStr">
        <is>
          <t>India</t>
        </is>
      </c>
    </row>
    <row r="254">
      <c r="A254" t="inlineStr">
        <is>
          <t>TXN024760</t>
        </is>
      </c>
      <c r="B254" t="inlineStr">
        <is>
          <t>CUST02545</t>
        </is>
      </c>
      <c r="C254" s="3" t="n">
        <v>45717.35299768519</v>
      </c>
      <c r="D254" t="n">
        <v>825.99</v>
      </c>
      <c r="E254" t="inlineStr">
        <is>
          <t>INR</t>
        </is>
      </c>
      <c r="F254" t="inlineStr">
        <is>
          <t>Credit Card</t>
        </is>
      </c>
      <c r="G254" t="inlineStr">
        <is>
          <t>completed</t>
        </is>
      </c>
      <c r="H254" t="inlineStr">
        <is>
          <t>Food</t>
        </is>
      </c>
      <c r="I254" t="inlineStr">
        <is>
          <t>India</t>
        </is>
      </c>
      <c r="J254" t="inlineStr">
        <is>
          <t>ayaan43@example.com</t>
        </is>
      </c>
    </row>
    <row r="255">
      <c r="A255" t="inlineStr">
        <is>
          <t>TXN024767</t>
        </is>
      </c>
      <c r="B255" t="inlineStr">
        <is>
          <t>CUST09899</t>
        </is>
      </c>
      <c r="C255" s="3" t="n">
        <v>45686.9005787037</v>
      </c>
      <c r="D255" t="n">
        <v>433.99</v>
      </c>
      <c r="E255" t="inlineStr">
        <is>
          <t>INR</t>
        </is>
      </c>
      <c r="F255" t="inlineStr">
        <is>
          <t>Credit Card</t>
        </is>
      </c>
      <c r="G255" t="inlineStr">
        <is>
          <t>pending</t>
        </is>
      </c>
      <c r="H255" t="inlineStr">
        <is>
          <t>Travel</t>
        </is>
      </c>
      <c r="I255" t="inlineStr">
        <is>
          <t>India</t>
        </is>
      </c>
      <c r="J255" t="inlineStr">
        <is>
          <t>dbasak@example.net</t>
        </is>
      </c>
    </row>
    <row r="256">
      <c r="A256" t="inlineStr">
        <is>
          <t>TXN024822</t>
        </is>
      </c>
      <c r="B256" t="inlineStr">
        <is>
          <t>CUST06834</t>
        </is>
      </c>
      <c r="C256" s="3" t="n">
        <v>45936.28583333334</v>
      </c>
      <c r="D256" t="n">
        <v>506.83</v>
      </c>
      <c r="E256" t="inlineStr">
        <is>
          <t>USD</t>
        </is>
      </c>
      <c r="F256" t="inlineStr">
        <is>
          <t>Net Banking</t>
        </is>
      </c>
      <c r="G256" t="inlineStr">
        <is>
          <t>completed</t>
        </is>
      </c>
      <c r="H256" t="inlineStr">
        <is>
          <t>Food</t>
        </is>
      </c>
      <c r="I256" t="inlineStr">
        <is>
          <t>India</t>
        </is>
      </c>
      <c r="J256" t="inlineStr">
        <is>
          <t>rachitarana@example.net</t>
        </is>
      </c>
    </row>
    <row r="257">
      <c r="A257" t="inlineStr">
        <is>
          <t>TXN024873</t>
        </is>
      </c>
      <c r="B257" t="inlineStr">
        <is>
          <t>CUST09485</t>
        </is>
      </c>
      <c r="C257" s="3" t="n">
        <v>45738.24467592593</v>
      </c>
      <c r="D257" t="n">
        <v>550.6900000000001</v>
      </c>
      <c r="E257" t="inlineStr">
        <is>
          <t>INR</t>
        </is>
      </c>
      <c r="F257" t="inlineStr">
        <is>
          <t>Wallet</t>
        </is>
      </c>
      <c r="G257" t="inlineStr">
        <is>
          <t>completed</t>
        </is>
      </c>
      <c r="H257" t="inlineStr">
        <is>
          <t>Travel</t>
        </is>
      </c>
      <c r="I257" t="inlineStr">
        <is>
          <t>India</t>
        </is>
      </c>
      <c r="J257" t="inlineStr">
        <is>
          <t>ucchalyadav@example.com</t>
        </is>
      </c>
    </row>
    <row r="258">
      <c r="A258" t="inlineStr">
        <is>
          <t>TXN025120</t>
        </is>
      </c>
      <c r="B258" t="inlineStr">
        <is>
          <t>CUST02561</t>
        </is>
      </c>
      <c r="C258" s="3" t="n">
        <v>45692.03039351852</v>
      </c>
      <c r="D258" t="n">
        <v>636.78</v>
      </c>
      <c r="E258" t="inlineStr">
        <is>
          <t>USD</t>
        </is>
      </c>
      <c r="F258" t="inlineStr">
        <is>
          <t>Debit Card</t>
        </is>
      </c>
      <c r="G258" t="inlineStr">
        <is>
          <t>completed</t>
        </is>
      </c>
      <c r="H258" t="inlineStr">
        <is>
          <t>Retail</t>
        </is>
      </c>
      <c r="I258" t="inlineStr">
        <is>
          <t>India</t>
        </is>
      </c>
      <c r="J258" t="inlineStr">
        <is>
          <t>tchoudhry@example.net</t>
        </is>
      </c>
    </row>
    <row r="259">
      <c r="A259" t="inlineStr">
        <is>
          <t>TXN025176</t>
        </is>
      </c>
      <c r="B259" t="inlineStr">
        <is>
          <t>CUST04703</t>
        </is>
      </c>
      <c r="C259" s="3" t="n">
        <v>45997.51008101852</v>
      </c>
      <c r="D259" t="n">
        <v>2453.06</v>
      </c>
      <c r="E259" t="inlineStr">
        <is>
          <t>INR</t>
        </is>
      </c>
      <c r="F259" t="inlineStr">
        <is>
          <t>Credit Card</t>
        </is>
      </c>
      <c r="G259" t="inlineStr">
        <is>
          <t>completed</t>
        </is>
      </c>
      <c r="H259" t="inlineStr">
        <is>
          <t>Travel</t>
        </is>
      </c>
      <c r="I259" t="inlineStr">
        <is>
          <t>UK</t>
        </is>
      </c>
    </row>
    <row r="260">
      <c r="A260" t="inlineStr">
        <is>
          <t>TXN025182</t>
        </is>
      </c>
      <c r="B260" t="inlineStr">
        <is>
          <t>CUST06403</t>
        </is>
      </c>
      <c r="C260" s="3" t="n">
        <v>45882.8234375</v>
      </c>
      <c r="D260" t="n">
        <v>352.57</v>
      </c>
      <c r="E260" t="inlineStr">
        <is>
          <t>INR</t>
        </is>
      </c>
      <c r="F260" t="inlineStr">
        <is>
          <t>Credit Card</t>
        </is>
      </c>
      <c r="G260" t="inlineStr">
        <is>
          <t>completed</t>
        </is>
      </c>
      <c r="H260" t="inlineStr">
        <is>
          <t>Healthcare</t>
        </is>
      </c>
      <c r="I260" t="inlineStr">
        <is>
          <t>USA</t>
        </is>
      </c>
      <c r="J260" t="inlineStr">
        <is>
          <t>idikashenoy@example.org</t>
        </is>
      </c>
    </row>
    <row r="261">
      <c r="A261" t="inlineStr">
        <is>
          <t>TXN025228</t>
        </is>
      </c>
      <c r="B261" t="inlineStr">
        <is>
          <t>CUST07028</t>
        </is>
      </c>
      <c r="C261" s="3" t="n">
        <v>45704.31414351852</v>
      </c>
      <c r="D261" t="n">
        <v>1219.06</v>
      </c>
      <c r="E261" t="inlineStr">
        <is>
          <t>INR</t>
        </is>
      </c>
      <c r="F261" t="inlineStr">
        <is>
          <t>Net Banking</t>
        </is>
      </c>
      <c r="G261" t="inlineStr">
        <is>
          <t>completed</t>
        </is>
      </c>
      <c r="H261" t="inlineStr">
        <is>
          <t>Food</t>
        </is>
      </c>
      <c r="I261" t="inlineStr">
        <is>
          <t>UK</t>
        </is>
      </c>
      <c r="J261" t="inlineStr">
        <is>
          <t>charvibaral@example.com</t>
        </is>
      </c>
    </row>
    <row r="262">
      <c r="A262" t="inlineStr">
        <is>
          <t>TXN025337</t>
        </is>
      </c>
      <c r="B262" t="inlineStr">
        <is>
          <t>CUST02031</t>
        </is>
      </c>
      <c r="C262" s="3" t="n">
        <v>45777.29940972223</v>
      </c>
      <c r="D262" t="n">
        <v>501.97</v>
      </c>
      <c r="E262" t="inlineStr">
        <is>
          <t>INR</t>
        </is>
      </c>
      <c r="F262" t="inlineStr">
        <is>
          <t>Debit Card</t>
        </is>
      </c>
      <c r="G262" t="inlineStr">
        <is>
          <t>completed</t>
        </is>
      </c>
      <c r="H262" t="inlineStr">
        <is>
          <t>Retail</t>
        </is>
      </c>
      <c r="I262" t="inlineStr">
        <is>
          <t>India</t>
        </is>
      </c>
      <c r="J262" t="inlineStr">
        <is>
          <t>daniel30@example.net</t>
        </is>
      </c>
    </row>
    <row r="263">
      <c r="A263" t="inlineStr">
        <is>
          <t>TXN025437</t>
        </is>
      </c>
      <c r="B263" t="inlineStr">
        <is>
          <t>CUST03085</t>
        </is>
      </c>
      <c r="C263" s="3" t="n">
        <v>45921.71965277778</v>
      </c>
      <c r="D263" t="n">
        <v>183.98</v>
      </c>
      <c r="E263" t="inlineStr">
        <is>
          <t>INR</t>
        </is>
      </c>
      <c r="F263" t="inlineStr">
        <is>
          <t>UPI</t>
        </is>
      </c>
      <c r="G263" t="inlineStr">
        <is>
          <t>completed</t>
        </is>
      </c>
      <c r="H263" t="inlineStr">
        <is>
          <t>Food</t>
        </is>
      </c>
      <c r="I263" t="inlineStr">
        <is>
          <t>India</t>
        </is>
      </c>
      <c r="J263" t="inlineStr">
        <is>
          <t>gollajanani@example.com</t>
        </is>
      </c>
    </row>
    <row r="264">
      <c r="A264" t="inlineStr">
        <is>
          <t>TXN025975</t>
        </is>
      </c>
      <c r="B264" t="inlineStr">
        <is>
          <t>CUST07802</t>
        </is>
      </c>
      <c r="C264" s="3" t="n">
        <v>45830.52331018518</v>
      </c>
      <c r="D264" t="n">
        <v>979.75</v>
      </c>
      <c r="E264" t="inlineStr">
        <is>
          <t>INR</t>
        </is>
      </c>
      <c r="F264" t="inlineStr">
        <is>
          <t>Net Banking</t>
        </is>
      </c>
      <c r="G264" t="inlineStr">
        <is>
          <t>completed</t>
        </is>
      </c>
      <c r="H264" t="inlineStr">
        <is>
          <t>Electronics</t>
        </is>
      </c>
      <c r="I264" t="inlineStr">
        <is>
          <t>India</t>
        </is>
      </c>
      <c r="J264" t="inlineStr">
        <is>
          <t>tanveernigam@example.com</t>
        </is>
      </c>
    </row>
    <row r="265">
      <c r="A265" t="inlineStr">
        <is>
          <t>TXN026252</t>
        </is>
      </c>
      <c r="B265" t="inlineStr">
        <is>
          <t>CUST01985</t>
        </is>
      </c>
      <c r="C265" s="3" t="n">
        <v>46003.216875</v>
      </c>
      <c r="D265" t="n">
        <v>363.48</v>
      </c>
      <c r="E265" t="inlineStr">
        <is>
          <t>INR</t>
        </is>
      </c>
      <c r="F265" t="inlineStr">
        <is>
          <t>Credit Card</t>
        </is>
      </c>
      <c r="G265" t="inlineStr">
        <is>
          <t>failed</t>
        </is>
      </c>
      <c r="H265" t="inlineStr">
        <is>
          <t>Travel</t>
        </is>
      </c>
      <c r="I265" t="inlineStr">
        <is>
          <t>Australia</t>
        </is>
      </c>
      <c r="J265" t="inlineStr">
        <is>
          <t>upasna48@example.com</t>
        </is>
      </c>
    </row>
    <row r="266">
      <c r="A266" t="inlineStr">
        <is>
          <t>TXN026404</t>
        </is>
      </c>
      <c r="B266" t="inlineStr">
        <is>
          <t>CUST00002</t>
        </is>
      </c>
      <c r="C266" s="3" t="n">
        <v>45966.87913194444</v>
      </c>
      <c r="D266" t="n">
        <v>121.48</v>
      </c>
      <c r="E266" t="inlineStr">
        <is>
          <t>USD</t>
        </is>
      </c>
      <c r="F266" t="inlineStr">
        <is>
          <t>Debit Card</t>
        </is>
      </c>
      <c r="G266" t="inlineStr">
        <is>
          <t>pending</t>
        </is>
      </c>
      <c r="H266" t="inlineStr">
        <is>
          <t>Electronics</t>
        </is>
      </c>
      <c r="I266" t="inlineStr">
        <is>
          <t>USA</t>
        </is>
      </c>
      <c r="J266" t="inlineStr">
        <is>
          <t>nattzarna@example.net</t>
        </is>
      </c>
    </row>
    <row r="267">
      <c r="A267" t="inlineStr">
        <is>
          <t>TXN026426</t>
        </is>
      </c>
      <c r="B267" t="inlineStr">
        <is>
          <t>CUST04936</t>
        </is>
      </c>
      <c r="C267" s="3" t="n">
        <v>45682.81744212963</v>
      </c>
      <c r="D267" t="n">
        <v>94.03</v>
      </c>
      <c r="E267" t="inlineStr">
        <is>
          <t>INR</t>
        </is>
      </c>
      <c r="F267" t="inlineStr">
        <is>
          <t>Net Banking</t>
        </is>
      </c>
      <c r="G267" t="inlineStr">
        <is>
          <t>completed</t>
        </is>
      </c>
      <c r="H267" t="inlineStr">
        <is>
          <t>Electronics</t>
        </is>
      </c>
      <c r="I267" t="inlineStr">
        <is>
          <t>India</t>
        </is>
      </c>
      <c r="J267" t="inlineStr">
        <is>
          <t>ishitasani@example.com</t>
        </is>
      </c>
    </row>
    <row r="268">
      <c r="A268" t="inlineStr">
        <is>
          <t>TXN026456</t>
        </is>
      </c>
      <c r="B268" t="inlineStr">
        <is>
          <t>CUST05479</t>
        </is>
      </c>
      <c r="C268" s="3" t="n">
        <v>45837.0512962963</v>
      </c>
      <c r="D268" t="n">
        <v>394.91</v>
      </c>
      <c r="E268" t="inlineStr">
        <is>
          <t>INR</t>
        </is>
      </c>
      <c r="F268" t="inlineStr">
        <is>
          <t>Debit Card</t>
        </is>
      </c>
      <c r="G268" t="inlineStr">
        <is>
          <t>pending</t>
        </is>
      </c>
      <c r="H268" t="inlineStr">
        <is>
          <t>Travel</t>
        </is>
      </c>
      <c r="I268" t="inlineStr">
        <is>
          <t>India</t>
        </is>
      </c>
      <c r="J268" t="inlineStr">
        <is>
          <t>kashishsaini@example.org</t>
        </is>
      </c>
    </row>
    <row r="269">
      <c r="A269" t="inlineStr">
        <is>
          <t>TXN026612</t>
        </is>
      </c>
      <c r="B269" t="inlineStr">
        <is>
          <t>CUST02058</t>
        </is>
      </c>
      <c r="C269" s="3" t="n">
        <v>45854.28318287037</v>
      </c>
      <c r="D269" t="n">
        <v>139.82</v>
      </c>
      <c r="E269" t="inlineStr">
        <is>
          <t>INR</t>
        </is>
      </c>
      <c r="F269" t="inlineStr">
        <is>
          <t>Net Banking</t>
        </is>
      </c>
      <c r="G269" t="inlineStr">
        <is>
          <t>completed</t>
        </is>
      </c>
      <c r="H269" t="inlineStr">
        <is>
          <t>Healthcare</t>
        </is>
      </c>
      <c r="I269" t="inlineStr">
        <is>
          <t>India</t>
        </is>
      </c>
      <c r="J269" t="inlineStr">
        <is>
          <t>tiwarironith@example.com</t>
        </is>
      </c>
    </row>
    <row r="270">
      <c r="A270" t="inlineStr">
        <is>
          <t>TXN026650</t>
        </is>
      </c>
      <c r="B270" t="inlineStr">
        <is>
          <t>CUST06596</t>
        </is>
      </c>
      <c r="C270" s="3" t="n">
        <v>45804.35456018519</v>
      </c>
      <c r="D270" t="n">
        <v>1201.78</v>
      </c>
      <c r="E270" t="inlineStr">
        <is>
          <t>INR</t>
        </is>
      </c>
      <c r="F270" t="inlineStr">
        <is>
          <t>Net Banking</t>
        </is>
      </c>
      <c r="G270" t="inlineStr">
        <is>
          <t>completed</t>
        </is>
      </c>
      <c r="H270" t="inlineStr">
        <is>
          <t>Electronics</t>
        </is>
      </c>
      <c r="I270" t="inlineStr">
        <is>
          <t>India</t>
        </is>
      </c>
      <c r="J270" t="inlineStr">
        <is>
          <t>qraj@example.com</t>
        </is>
      </c>
    </row>
    <row r="271">
      <c r="A271" t="inlineStr">
        <is>
          <t>TXN026858</t>
        </is>
      </c>
      <c r="B271" t="inlineStr">
        <is>
          <t>CUST01780</t>
        </is>
      </c>
      <c r="C271" s="3" t="n">
        <v>45948.58049768519</v>
      </c>
      <c r="D271" t="n">
        <v>450.83</v>
      </c>
      <c r="E271" t="inlineStr">
        <is>
          <t>INR</t>
        </is>
      </c>
      <c r="F271" t="inlineStr">
        <is>
          <t>UPI</t>
        </is>
      </c>
      <c r="G271" t="inlineStr">
        <is>
          <t>pending</t>
        </is>
      </c>
      <c r="H271" t="inlineStr">
        <is>
          <t>Retail</t>
        </is>
      </c>
      <c r="I271" t="inlineStr">
        <is>
          <t>India</t>
        </is>
      </c>
      <c r="J271" t="inlineStr">
        <is>
          <t>tarak08@example.net</t>
        </is>
      </c>
    </row>
    <row r="272">
      <c r="A272" t="inlineStr">
        <is>
          <t>TXN026890</t>
        </is>
      </c>
      <c r="B272" t="inlineStr">
        <is>
          <t>CUST04042</t>
        </is>
      </c>
      <c r="C272" s="3" t="n">
        <v>45856.44920138889</v>
      </c>
      <c r="D272" t="n">
        <v>1456.81</v>
      </c>
      <c r="E272" t="inlineStr">
        <is>
          <t>GBP</t>
        </is>
      </c>
      <c r="F272" t="inlineStr">
        <is>
          <t>Net Banking</t>
        </is>
      </c>
      <c r="G272" t="inlineStr">
        <is>
          <t>completed</t>
        </is>
      </c>
      <c r="H272" t="inlineStr">
        <is>
          <t>Healthcare</t>
        </is>
      </c>
      <c r="I272" t="inlineStr">
        <is>
          <t>India</t>
        </is>
      </c>
      <c r="J272" t="inlineStr">
        <is>
          <t>daminibalay@example.net</t>
        </is>
      </c>
    </row>
    <row r="273">
      <c r="A273" t="inlineStr">
        <is>
          <t>TXN027014</t>
        </is>
      </c>
      <c r="B273" t="inlineStr">
        <is>
          <t>CUST01342</t>
        </is>
      </c>
      <c r="C273" s="3" t="n">
        <v>45972.43402777778</v>
      </c>
      <c r="D273" t="n">
        <v>1978.49</v>
      </c>
      <c r="E273" t="inlineStr">
        <is>
          <t>USD</t>
        </is>
      </c>
      <c r="F273" t="inlineStr">
        <is>
          <t>UPI</t>
        </is>
      </c>
      <c r="G273" t="inlineStr">
        <is>
          <t>completed</t>
        </is>
      </c>
      <c r="H273" t="inlineStr">
        <is>
          <t>Travel</t>
        </is>
      </c>
      <c r="I273" t="inlineStr">
        <is>
          <t>USA</t>
        </is>
      </c>
    </row>
    <row r="274">
      <c r="A274" t="inlineStr">
        <is>
          <t>TXN027047</t>
        </is>
      </c>
      <c r="B274" t="inlineStr">
        <is>
          <t>CUST05467</t>
        </is>
      </c>
      <c r="C274" s="3" t="n">
        <v>45978.09596064815</v>
      </c>
      <c r="D274" t="n">
        <v>623.9299999999999</v>
      </c>
      <c r="E274" t="inlineStr">
        <is>
          <t>EUR</t>
        </is>
      </c>
      <c r="F274" t="inlineStr">
        <is>
          <t>Credit Card</t>
        </is>
      </c>
      <c r="G274" t="inlineStr">
        <is>
          <t>completed</t>
        </is>
      </c>
      <c r="H274" t="inlineStr">
        <is>
          <t>Electronics</t>
        </is>
      </c>
      <c r="I274" t="inlineStr">
        <is>
          <t>Canada</t>
        </is>
      </c>
      <c r="J274" t="inlineStr">
        <is>
          <t>nvaidya@example.com</t>
        </is>
      </c>
    </row>
    <row r="275">
      <c r="A275" t="inlineStr">
        <is>
          <t>TXN027115</t>
        </is>
      </c>
      <c r="B275" t="inlineStr">
        <is>
          <t>CUST01666</t>
        </is>
      </c>
      <c r="C275" s="3" t="n">
        <v>45937.44258101852</v>
      </c>
      <c r="D275" t="n">
        <v>133.44</v>
      </c>
      <c r="E275" t="inlineStr">
        <is>
          <t>USD</t>
        </is>
      </c>
      <c r="F275" t="inlineStr">
        <is>
          <t>Net Banking</t>
        </is>
      </c>
      <c r="G275" t="inlineStr">
        <is>
          <t>completed</t>
        </is>
      </c>
      <c r="H275" t="inlineStr">
        <is>
          <t>Travel</t>
        </is>
      </c>
      <c r="I275" t="inlineStr">
        <is>
          <t>India</t>
        </is>
      </c>
      <c r="J275" t="inlineStr">
        <is>
          <t>leena22@example.com</t>
        </is>
      </c>
    </row>
    <row r="276">
      <c r="A276" t="inlineStr">
        <is>
          <t>TXN027461</t>
        </is>
      </c>
      <c r="C276" s="3" t="n">
        <v>45764.61980324074</v>
      </c>
      <c r="D276" t="n">
        <v>201.03</v>
      </c>
      <c r="E276" t="inlineStr">
        <is>
          <t>INR</t>
        </is>
      </c>
      <c r="F276" t="inlineStr">
        <is>
          <t>Net Banking</t>
        </is>
      </c>
      <c r="G276" t="inlineStr">
        <is>
          <t>completed</t>
        </is>
      </c>
      <c r="H276" t="inlineStr">
        <is>
          <t>Retail</t>
        </is>
      </c>
      <c r="I276" t="inlineStr">
        <is>
          <t>India</t>
        </is>
      </c>
      <c r="J276" t="inlineStr">
        <is>
          <t>andrewnadig@example.org</t>
        </is>
      </c>
    </row>
    <row r="277">
      <c r="A277" t="inlineStr">
        <is>
          <t>TXN027548</t>
        </is>
      </c>
      <c r="B277" t="inlineStr">
        <is>
          <t>CUST05229</t>
        </is>
      </c>
      <c r="C277" s="3" t="n">
        <v>45858.24726851852</v>
      </c>
      <c r="D277" t="n">
        <v>399.1</v>
      </c>
      <c r="E277" t="inlineStr">
        <is>
          <t>INR</t>
        </is>
      </c>
      <c r="F277" t="inlineStr">
        <is>
          <t>Net Banking</t>
        </is>
      </c>
      <c r="G277" t="inlineStr">
        <is>
          <t>completed</t>
        </is>
      </c>
      <c r="H277" t="inlineStr">
        <is>
          <t>Electronics</t>
        </is>
      </c>
      <c r="I277" t="inlineStr">
        <is>
          <t>India</t>
        </is>
      </c>
      <c r="J277" t="inlineStr">
        <is>
          <t>dominicbarad@example.org</t>
        </is>
      </c>
    </row>
    <row r="278">
      <c r="A278" t="inlineStr">
        <is>
          <t>TXN027591</t>
        </is>
      </c>
      <c r="B278" t="inlineStr">
        <is>
          <t>CUST05920</t>
        </is>
      </c>
      <c r="C278" s="3" t="n">
        <v>45718.85878472222</v>
      </c>
      <c r="D278" t="n">
        <v>263.03</v>
      </c>
      <c r="E278" t="inlineStr">
        <is>
          <t>GBP</t>
        </is>
      </c>
      <c r="F278" t="inlineStr">
        <is>
          <t>Wallet</t>
        </is>
      </c>
      <c r="G278" t="inlineStr">
        <is>
          <t>failed</t>
        </is>
      </c>
      <c r="H278" t="inlineStr">
        <is>
          <t>Travel</t>
        </is>
      </c>
      <c r="I278" t="inlineStr">
        <is>
          <t>UK</t>
        </is>
      </c>
      <c r="J278" t="inlineStr">
        <is>
          <t>boraarin@example.com</t>
        </is>
      </c>
    </row>
    <row r="279">
      <c r="A279" t="inlineStr">
        <is>
          <t>TXN027615</t>
        </is>
      </c>
      <c r="B279" t="inlineStr">
        <is>
          <t>CUST04623</t>
        </is>
      </c>
      <c r="C279" s="3" t="n">
        <v>45925.34901620371</v>
      </c>
      <c r="D279" t="n">
        <v>398.4</v>
      </c>
      <c r="E279" t="inlineStr">
        <is>
          <t>INR</t>
        </is>
      </c>
      <c r="F279" t="inlineStr">
        <is>
          <t>Credit Card</t>
        </is>
      </c>
      <c r="G279" t="inlineStr">
        <is>
          <t>completed</t>
        </is>
      </c>
      <c r="H279" t="inlineStr">
        <is>
          <t>Food</t>
        </is>
      </c>
      <c r="I279" t="inlineStr">
        <is>
          <t>UK</t>
        </is>
      </c>
      <c r="J279" t="inlineStr">
        <is>
          <t>neha22@example.org</t>
        </is>
      </c>
    </row>
    <row r="280">
      <c r="A280" t="inlineStr">
        <is>
          <t>TXN027644</t>
        </is>
      </c>
      <c r="B280" t="inlineStr">
        <is>
          <t>CUST09101</t>
        </is>
      </c>
      <c r="C280" s="3" t="n">
        <v>45757.82361111111</v>
      </c>
      <c r="D280" t="n">
        <v>703.79</v>
      </c>
      <c r="E280" t="inlineStr">
        <is>
          <t>USD</t>
        </is>
      </c>
      <c r="F280" t="inlineStr">
        <is>
          <t>Net Banking</t>
        </is>
      </c>
      <c r="G280" t="inlineStr">
        <is>
          <t>completed</t>
        </is>
      </c>
      <c r="H280" t="inlineStr">
        <is>
          <t>Retail</t>
        </is>
      </c>
      <c r="I280" t="inlineStr">
        <is>
          <t>UK</t>
        </is>
      </c>
      <c r="J280" t="inlineStr">
        <is>
          <t>cvig@example.com</t>
        </is>
      </c>
    </row>
    <row r="281">
      <c r="A281" t="inlineStr">
        <is>
          <t>TXN027706</t>
        </is>
      </c>
      <c r="B281" t="inlineStr">
        <is>
          <t>CUST02689</t>
        </is>
      </c>
      <c r="C281" s="3" t="n">
        <v>45684.32641203704</v>
      </c>
      <c r="D281" t="n">
        <v>269.25</v>
      </c>
      <c r="E281" t="inlineStr">
        <is>
          <t>INR</t>
        </is>
      </c>
      <c r="F281" t="inlineStr">
        <is>
          <t>Debit Card</t>
        </is>
      </c>
      <c r="G281" t="inlineStr">
        <is>
          <t>completed</t>
        </is>
      </c>
      <c r="H281" t="inlineStr">
        <is>
          <t>Travel</t>
        </is>
      </c>
      <c r="I281" t="inlineStr">
        <is>
          <t>India</t>
        </is>
      </c>
      <c r="J281" t="inlineStr">
        <is>
          <t>ganeshtripti@example.com</t>
        </is>
      </c>
    </row>
    <row r="282">
      <c r="A282" t="inlineStr">
        <is>
          <t>TXN028347</t>
        </is>
      </c>
      <c r="B282" t="inlineStr">
        <is>
          <t>CUST05422</t>
        </is>
      </c>
      <c r="C282" s="3" t="n">
        <v>45972.25150462963</v>
      </c>
      <c r="D282" t="n">
        <v>298.3</v>
      </c>
      <c r="E282" t="inlineStr">
        <is>
          <t>INR</t>
        </is>
      </c>
      <c r="F282" t="inlineStr">
        <is>
          <t>Wallet</t>
        </is>
      </c>
      <c r="G282" t="inlineStr">
        <is>
          <t>pending</t>
        </is>
      </c>
      <c r="H282" t="inlineStr">
        <is>
          <t>Travel</t>
        </is>
      </c>
      <c r="I282" t="inlineStr">
        <is>
          <t>India</t>
        </is>
      </c>
      <c r="J282" t="inlineStr">
        <is>
          <t>kalpit89@example.org</t>
        </is>
      </c>
    </row>
    <row r="283">
      <c r="A283" t="inlineStr">
        <is>
          <t>TXN028413</t>
        </is>
      </c>
      <c r="B283" t="inlineStr">
        <is>
          <t>CUST08288</t>
        </is>
      </c>
      <c r="C283" s="3" t="n">
        <v>45904.20836805556</v>
      </c>
      <c r="D283" t="n">
        <v>896.65</v>
      </c>
      <c r="E283" t="inlineStr">
        <is>
          <t>INR</t>
        </is>
      </c>
      <c r="F283" t="inlineStr">
        <is>
          <t>Net Banking</t>
        </is>
      </c>
      <c r="G283" t="inlineStr">
        <is>
          <t>completed</t>
        </is>
      </c>
      <c r="H283" t="inlineStr">
        <is>
          <t>Travel</t>
        </is>
      </c>
      <c r="I283" t="inlineStr">
        <is>
          <t>USA</t>
        </is>
      </c>
      <c r="J283" t="inlineStr">
        <is>
          <t>victor67@example.net</t>
        </is>
      </c>
    </row>
    <row r="284">
      <c r="A284" t="inlineStr">
        <is>
          <t>TXN028522</t>
        </is>
      </c>
      <c r="B284" t="inlineStr">
        <is>
          <t>CUST05408</t>
        </is>
      </c>
      <c r="C284" s="3" t="n">
        <v>45899.1247337963</v>
      </c>
      <c r="D284" t="n">
        <v>614.2</v>
      </c>
      <c r="E284" t="inlineStr">
        <is>
          <t>EUR</t>
        </is>
      </c>
      <c r="F284" t="inlineStr">
        <is>
          <t>UPI</t>
        </is>
      </c>
      <c r="G284" t="inlineStr">
        <is>
          <t>failed</t>
        </is>
      </c>
      <c r="H284" t="inlineStr">
        <is>
          <t>Food</t>
        </is>
      </c>
      <c r="I284" t="inlineStr">
        <is>
          <t>India</t>
        </is>
      </c>
      <c r="J284" t="inlineStr">
        <is>
          <t>asarkar@example.com</t>
        </is>
      </c>
    </row>
    <row r="285">
      <c r="A285" t="inlineStr">
        <is>
          <t>TXN028587</t>
        </is>
      </c>
      <c r="B285" t="inlineStr">
        <is>
          <t>CUST02756</t>
        </is>
      </c>
      <c r="C285" s="3" t="n">
        <v>45836.24003472222</v>
      </c>
      <c r="D285" t="n">
        <v>166.69</v>
      </c>
      <c r="E285" t="inlineStr">
        <is>
          <t>INR</t>
        </is>
      </c>
      <c r="F285" t="inlineStr">
        <is>
          <t>Debit Card</t>
        </is>
      </c>
      <c r="G285" t="inlineStr">
        <is>
          <t>completed</t>
        </is>
      </c>
      <c r="H285" t="inlineStr">
        <is>
          <t>Food</t>
        </is>
      </c>
      <c r="I285" t="inlineStr">
        <is>
          <t>India</t>
        </is>
      </c>
      <c r="J285" t="inlineStr">
        <is>
          <t>hemangini79@example.com</t>
        </is>
      </c>
    </row>
    <row r="286">
      <c r="A286" t="inlineStr">
        <is>
          <t>TXN028625</t>
        </is>
      </c>
      <c r="B286" t="inlineStr">
        <is>
          <t>CUST02414</t>
        </is>
      </c>
      <c r="C286" s="3" t="n">
        <v>45778.74418981482</v>
      </c>
      <c r="D286" t="n">
        <v>550.71</v>
      </c>
      <c r="E286" t="inlineStr">
        <is>
          <t>EUR</t>
        </is>
      </c>
      <c r="F286" t="inlineStr">
        <is>
          <t>UPI</t>
        </is>
      </c>
      <c r="G286" t="inlineStr">
        <is>
          <t>completed</t>
        </is>
      </c>
      <c r="H286" t="inlineStr">
        <is>
          <t>Electronics</t>
        </is>
      </c>
      <c r="I286" t="inlineStr">
        <is>
          <t>India</t>
        </is>
      </c>
      <c r="J286" t="inlineStr">
        <is>
          <t>bhandarineelima@example.com</t>
        </is>
      </c>
    </row>
    <row r="287">
      <c r="A287" t="inlineStr">
        <is>
          <t>TXN028656</t>
        </is>
      </c>
      <c r="B287" t="inlineStr">
        <is>
          <t>CUST01788</t>
        </is>
      </c>
      <c r="C287" s="3" t="n">
        <v>45920.71854166667</v>
      </c>
      <c r="D287" t="n">
        <v>198.04</v>
      </c>
      <c r="E287" t="inlineStr">
        <is>
          <t>INR</t>
        </is>
      </c>
      <c r="F287" t="inlineStr">
        <is>
          <t>UPI</t>
        </is>
      </c>
      <c r="G287" t="inlineStr">
        <is>
          <t>pending</t>
        </is>
      </c>
      <c r="H287" t="inlineStr">
        <is>
          <t>Electronics</t>
        </is>
      </c>
      <c r="I287" t="inlineStr">
        <is>
          <t>India</t>
        </is>
      </c>
      <c r="J287" t="inlineStr">
        <is>
          <t>benjaminpingle@example.net</t>
        </is>
      </c>
    </row>
    <row r="288">
      <c r="A288" t="inlineStr">
        <is>
          <t>TXN028778</t>
        </is>
      </c>
      <c r="C288" s="3" t="n">
        <v>45737.18059027778</v>
      </c>
      <c r="D288" t="n">
        <v>872.36</v>
      </c>
      <c r="E288" t="inlineStr">
        <is>
          <t>GBP</t>
        </is>
      </c>
      <c r="F288" t="inlineStr">
        <is>
          <t>Debit Card</t>
        </is>
      </c>
      <c r="G288" t="inlineStr">
        <is>
          <t>completed</t>
        </is>
      </c>
      <c r="H288" t="inlineStr">
        <is>
          <t>Healthcare</t>
        </is>
      </c>
      <c r="I288" t="inlineStr">
        <is>
          <t>India</t>
        </is>
      </c>
      <c r="J288" t="inlineStr">
        <is>
          <t>tanvichahal@example.net</t>
        </is>
      </c>
    </row>
    <row r="289">
      <c r="A289" t="inlineStr">
        <is>
          <t>TXN028934</t>
        </is>
      </c>
      <c r="B289" t="inlineStr">
        <is>
          <t>CUST01307</t>
        </is>
      </c>
      <c r="C289" s="3" t="n">
        <v>45856.97027777778</v>
      </c>
      <c r="D289" t="n">
        <v>133.75</v>
      </c>
      <c r="E289" t="inlineStr">
        <is>
          <t>INR</t>
        </is>
      </c>
      <c r="F289" t="inlineStr">
        <is>
          <t>Credit Card</t>
        </is>
      </c>
      <c r="G289" t="inlineStr">
        <is>
          <t>completed</t>
        </is>
      </c>
      <c r="H289" t="inlineStr">
        <is>
          <t>Travel</t>
        </is>
      </c>
      <c r="I289" t="inlineStr">
        <is>
          <t>India</t>
        </is>
      </c>
      <c r="J289" t="inlineStr">
        <is>
          <t>isetty@example.com</t>
        </is>
      </c>
    </row>
    <row r="290">
      <c r="A290" t="inlineStr">
        <is>
          <t>TXN029077</t>
        </is>
      </c>
      <c r="B290" t="inlineStr">
        <is>
          <t>CUST05828</t>
        </is>
      </c>
      <c r="C290" s="3" t="n">
        <v>46003.51319444444</v>
      </c>
      <c r="D290" t="n">
        <v>1264.1</v>
      </c>
      <c r="E290" t="inlineStr">
        <is>
          <t>USD</t>
        </is>
      </c>
      <c r="F290" t="inlineStr">
        <is>
          <t>Credit Card</t>
        </is>
      </c>
      <c r="G290" t="inlineStr">
        <is>
          <t>completed</t>
        </is>
      </c>
      <c r="H290" t="inlineStr">
        <is>
          <t>Food</t>
        </is>
      </c>
      <c r="I290" t="inlineStr">
        <is>
          <t>India</t>
        </is>
      </c>
      <c r="J290" t="inlineStr">
        <is>
          <t>rajavni@example.com</t>
        </is>
      </c>
    </row>
    <row r="291">
      <c r="A291" t="inlineStr">
        <is>
          <t>TXN029159</t>
        </is>
      </c>
      <c r="C291" s="3" t="n">
        <v>45691.10106481481</v>
      </c>
      <c r="D291" t="n">
        <v>244.29</v>
      </c>
      <c r="E291" t="inlineStr">
        <is>
          <t>EUR</t>
        </is>
      </c>
      <c r="F291" t="inlineStr">
        <is>
          <t>Net Banking</t>
        </is>
      </c>
      <c r="G291" t="inlineStr">
        <is>
          <t>pending</t>
        </is>
      </c>
      <c r="H291" t="inlineStr">
        <is>
          <t>Electronics</t>
        </is>
      </c>
      <c r="I291" t="inlineStr">
        <is>
          <t>India</t>
        </is>
      </c>
      <c r="J291" t="inlineStr">
        <is>
          <t>darikasharma@example.net</t>
        </is>
      </c>
    </row>
    <row r="292">
      <c r="A292" t="inlineStr">
        <is>
          <t>TXN029202</t>
        </is>
      </c>
      <c r="C292" s="3" t="n">
        <v>45764.69861111111</v>
      </c>
      <c r="D292" t="n">
        <v>328.59</v>
      </c>
      <c r="E292" t="inlineStr">
        <is>
          <t>INR</t>
        </is>
      </c>
      <c r="F292" t="inlineStr">
        <is>
          <t>Credit Card</t>
        </is>
      </c>
      <c r="G292" t="inlineStr">
        <is>
          <t>completed</t>
        </is>
      </c>
      <c r="H292" t="inlineStr">
        <is>
          <t>Retail</t>
        </is>
      </c>
      <c r="I292" t="inlineStr">
        <is>
          <t>India</t>
        </is>
      </c>
      <c r="J292" t="inlineStr">
        <is>
          <t>swamylucky@example.com</t>
        </is>
      </c>
    </row>
    <row r="293">
      <c r="A293" t="inlineStr">
        <is>
          <t>TXN029215</t>
        </is>
      </c>
      <c r="B293" t="inlineStr">
        <is>
          <t>CUST02639</t>
        </is>
      </c>
      <c r="C293" s="3" t="n">
        <v>45709.98018518519</v>
      </c>
      <c r="D293" t="n">
        <v>250.34</v>
      </c>
      <c r="E293" t="inlineStr">
        <is>
          <t>EUR</t>
        </is>
      </c>
      <c r="F293" t="inlineStr">
        <is>
          <t>Debit Card</t>
        </is>
      </c>
      <c r="G293" t="inlineStr">
        <is>
          <t>completed</t>
        </is>
      </c>
      <c r="H293" t="inlineStr">
        <is>
          <t>Food</t>
        </is>
      </c>
      <c r="I293" t="inlineStr">
        <is>
          <t>India</t>
        </is>
      </c>
      <c r="J293" t="inlineStr">
        <is>
          <t>devikamenon@example.org</t>
        </is>
      </c>
    </row>
    <row r="294">
      <c r="A294" t="inlineStr">
        <is>
          <t>TXN029273</t>
        </is>
      </c>
      <c r="B294" t="inlineStr">
        <is>
          <t>CUST09427</t>
        </is>
      </c>
      <c r="C294" s="3" t="n">
        <v>45940.8915162037</v>
      </c>
      <c r="D294" t="n">
        <v>732.41</v>
      </c>
      <c r="E294" t="inlineStr">
        <is>
          <t>INR</t>
        </is>
      </c>
      <c r="F294" t="inlineStr">
        <is>
          <t>Debit Card</t>
        </is>
      </c>
      <c r="G294" t="inlineStr">
        <is>
          <t>completed</t>
        </is>
      </c>
      <c r="H294" t="inlineStr">
        <is>
          <t>Retail</t>
        </is>
      </c>
      <c r="I294" t="inlineStr">
        <is>
          <t>India</t>
        </is>
      </c>
      <c r="J294" t="inlineStr">
        <is>
          <t>tmerchant@example.net</t>
        </is>
      </c>
    </row>
    <row r="295">
      <c r="A295" t="inlineStr">
        <is>
          <t>TXN029325</t>
        </is>
      </c>
      <c r="B295" t="inlineStr">
        <is>
          <t>CUST06652</t>
        </is>
      </c>
      <c r="C295" s="3" t="n">
        <v>45751.63951388889</v>
      </c>
      <c r="D295" t="n">
        <v>1266.29</v>
      </c>
      <c r="E295" t="inlineStr">
        <is>
          <t>USD</t>
        </is>
      </c>
      <c r="F295" t="inlineStr">
        <is>
          <t>Wallet</t>
        </is>
      </c>
      <c r="G295" t="inlineStr">
        <is>
          <t>completed</t>
        </is>
      </c>
      <c r="H295" t="inlineStr">
        <is>
          <t>Food</t>
        </is>
      </c>
      <c r="I295" t="inlineStr">
        <is>
          <t>India</t>
        </is>
      </c>
      <c r="J295" t="inlineStr">
        <is>
          <t>veergarg@example.org</t>
        </is>
      </c>
    </row>
    <row r="296">
      <c r="A296" t="inlineStr">
        <is>
          <t>TXN029326</t>
        </is>
      </c>
      <c r="B296" t="inlineStr">
        <is>
          <t>CUST07905</t>
        </is>
      </c>
      <c r="C296" s="3" t="n">
        <v>45799.74787037037</v>
      </c>
      <c r="D296" t="n">
        <v>648.87</v>
      </c>
      <c r="E296" t="inlineStr">
        <is>
          <t>INR</t>
        </is>
      </c>
      <c r="F296" t="inlineStr">
        <is>
          <t>UPI</t>
        </is>
      </c>
      <c r="G296" t="inlineStr">
        <is>
          <t>completed</t>
        </is>
      </c>
      <c r="H296" t="inlineStr">
        <is>
          <t>Travel</t>
        </is>
      </c>
      <c r="I296" t="inlineStr">
        <is>
          <t>India</t>
        </is>
      </c>
      <c r="J296" t="inlineStr">
        <is>
          <t>gardevaishnavi@example.com</t>
        </is>
      </c>
    </row>
    <row r="297">
      <c r="A297" t="inlineStr">
        <is>
          <t>TXN029400</t>
        </is>
      </c>
      <c r="B297" t="inlineStr">
        <is>
          <t>CUST05439</t>
        </is>
      </c>
      <c r="C297" s="3" t="n">
        <v>45776.21947916667</v>
      </c>
      <c r="D297" t="n">
        <v>427.39</v>
      </c>
      <c r="E297" t="inlineStr">
        <is>
          <t>INR</t>
        </is>
      </c>
      <c r="F297" t="inlineStr">
        <is>
          <t>Wallet</t>
        </is>
      </c>
      <c r="G297" t="inlineStr">
        <is>
          <t>completed</t>
        </is>
      </c>
      <c r="H297" t="inlineStr">
        <is>
          <t>Healthcare</t>
        </is>
      </c>
      <c r="I297" t="inlineStr">
        <is>
          <t>India</t>
        </is>
      </c>
      <c r="J297" t="inlineStr">
        <is>
          <t>eprabhakar@example.com</t>
        </is>
      </c>
    </row>
    <row r="298">
      <c r="A298" t="inlineStr">
        <is>
          <t>TXN029426</t>
        </is>
      </c>
      <c r="B298" t="inlineStr">
        <is>
          <t>CUST09170</t>
        </is>
      </c>
      <c r="C298" s="3" t="n">
        <v>45762.23380787037</v>
      </c>
      <c r="D298" t="n">
        <v>121.28</v>
      </c>
      <c r="E298" t="inlineStr">
        <is>
          <t>INR</t>
        </is>
      </c>
      <c r="F298" t="inlineStr">
        <is>
          <t>Debit Card</t>
        </is>
      </c>
      <c r="G298" t="inlineStr">
        <is>
          <t>completed</t>
        </is>
      </c>
      <c r="H298" t="inlineStr">
        <is>
          <t>Retail</t>
        </is>
      </c>
      <c r="I298" t="inlineStr">
        <is>
          <t>India</t>
        </is>
      </c>
      <c r="J298" t="inlineStr">
        <is>
          <t>urviramanathan@example.net</t>
        </is>
      </c>
    </row>
    <row r="299">
      <c r="A299" t="inlineStr">
        <is>
          <t>TXN029477</t>
        </is>
      </c>
      <c r="B299" t="inlineStr">
        <is>
          <t>CUST07760</t>
        </is>
      </c>
      <c r="C299" s="3" t="n">
        <v>45773.40353009259</v>
      </c>
      <c r="D299" t="n">
        <v>981.61</v>
      </c>
      <c r="E299" t="inlineStr">
        <is>
          <t>INR</t>
        </is>
      </c>
      <c r="F299" t="inlineStr">
        <is>
          <t>Credit Card</t>
        </is>
      </c>
      <c r="G299" t="inlineStr">
        <is>
          <t>completed</t>
        </is>
      </c>
      <c r="H299" t="inlineStr">
        <is>
          <t>Travel</t>
        </is>
      </c>
      <c r="I299" t="inlineStr">
        <is>
          <t>India</t>
        </is>
      </c>
      <c r="J299" t="inlineStr">
        <is>
          <t>hemaldada@example.org</t>
        </is>
      </c>
    </row>
    <row r="300">
      <c r="A300" t="inlineStr">
        <is>
          <t>TXN029585</t>
        </is>
      </c>
      <c r="B300" t="inlineStr">
        <is>
          <t>CUST05669</t>
        </is>
      </c>
      <c r="C300" s="3" t="n">
        <v>45700.64633101852</v>
      </c>
      <c r="D300" t="n">
        <v>96.67</v>
      </c>
      <c r="E300" t="inlineStr">
        <is>
          <t>INR</t>
        </is>
      </c>
      <c r="F300" t="inlineStr">
        <is>
          <t>Net Banking</t>
        </is>
      </c>
      <c r="G300" t="inlineStr">
        <is>
          <t>completed</t>
        </is>
      </c>
      <c r="H300" t="inlineStr">
        <is>
          <t>Healthcare</t>
        </is>
      </c>
      <c r="I300" t="inlineStr">
        <is>
          <t>India</t>
        </is>
      </c>
      <c r="J300" t="inlineStr">
        <is>
          <t>ebath@example.org</t>
        </is>
      </c>
    </row>
    <row r="301">
      <c r="A301" t="inlineStr">
        <is>
          <t>TXN029617</t>
        </is>
      </c>
      <c r="B301" t="inlineStr">
        <is>
          <t>CUST07955</t>
        </is>
      </c>
      <c r="C301" s="3" t="n">
        <v>46021.47832175926</v>
      </c>
      <c r="D301" t="n">
        <v>177.72</v>
      </c>
      <c r="E301" t="inlineStr">
        <is>
          <t>INR</t>
        </is>
      </c>
      <c r="F301" t="inlineStr">
        <is>
          <t>UPI</t>
        </is>
      </c>
      <c r="G301" t="inlineStr">
        <is>
          <t>pending</t>
        </is>
      </c>
      <c r="H301" t="inlineStr">
        <is>
          <t>Food</t>
        </is>
      </c>
      <c r="I301" t="inlineStr">
        <is>
          <t>India</t>
        </is>
      </c>
      <c r="J301" t="inlineStr">
        <is>
          <t>nandinisarraf@example.org</t>
        </is>
      </c>
    </row>
    <row r="302">
      <c r="A302" t="inlineStr">
        <is>
          <t>TXN029758</t>
        </is>
      </c>
      <c r="B302" t="inlineStr">
        <is>
          <t>CUST00994</t>
        </is>
      </c>
      <c r="C302" s="3" t="n">
        <v>46000.20016203704</v>
      </c>
      <c r="D302" t="n">
        <v>1317.51</v>
      </c>
      <c r="E302" t="inlineStr">
        <is>
          <t>INR</t>
        </is>
      </c>
      <c r="F302" t="inlineStr">
        <is>
          <t>Debit Card</t>
        </is>
      </c>
      <c r="G302" t="inlineStr">
        <is>
          <t>completed</t>
        </is>
      </c>
      <c r="H302" t="inlineStr">
        <is>
          <t>Retail</t>
        </is>
      </c>
      <c r="I302" t="inlineStr">
        <is>
          <t>India</t>
        </is>
      </c>
      <c r="J302" t="inlineStr">
        <is>
          <t>zarora@example.com</t>
        </is>
      </c>
    </row>
    <row r="303">
      <c r="A303" t="inlineStr">
        <is>
          <t>TXN029847</t>
        </is>
      </c>
      <c r="B303" t="inlineStr">
        <is>
          <t>CUST00252</t>
        </is>
      </c>
      <c r="C303" s="3" t="n">
        <v>45748.4334837963</v>
      </c>
      <c r="D303" t="n">
        <v>491.97</v>
      </c>
      <c r="E303" t="inlineStr">
        <is>
          <t>INR</t>
        </is>
      </c>
      <c r="F303" t="inlineStr">
        <is>
          <t>Net Banking</t>
        </is>
      </c>
      <c r="G303" t="inlineStr">
        <is>
          <t>refunded</t>
        </is>
      </c>
      <c r="H303" t="inlineStr">
        <is>
          <t>Food</t>
        </is>
      </c>
      <c r="I303" t="inlineStr">
        <is>
          <t>India</t>
        </is>
      </c>
      <c r="J303" t="inlineStr">
        <is>
          <t>leenavaidya@example.com</t>
        </is>
      </c>
    </row>
    <row r="304">
      <c r="A304" t="inlineStr">
        <is>
          <t>TXN029873</t>
        </is>
      </c>
      <c r="B304" t="inlineStr">
        <is>
          <t>CUST00820</t>
        </is>
      </c>
      <c r="C304" s="3" t="n">
        <v>45951.52516203704</v>
      </c>
      <c r="D304" t="n">
        <v>412.13</v>
      </c>
      <c r="E304" t="inlineStr">
        <is>
          <t>INR</t>
        </is>
      </c>
      <c r="F304" t="inlineStr">
        <is>
          <t>Wallet</t>
        </is>
      </c>
      <c r="G304" t="inlineStr">
        <is>
          <t>completed</t>
        </is>
      </c>
      <c r="H304" t="inlineStr">
        <is>
          <t>Retail</t>
        </is>
      </c>
      <c r="I304" t="inlineStr">
        <is>
          <t>USA</t>
        </is>
      </c>
      <c r="J304" t="inlineStr">
        <is>
          <t>elijah17@example.net</t>
        </is>
      </c>
    </row>
    <row r="305">
      <c r="A305" t="inlineStr">
        <is>
          <t>TXN029892</t>
        </is>
      </c>
      <c r="B305" t="inlineStr">
        <is>
          <t>CUST04415</t>
        </is>
      </c>
      <c r="C305" s="3" t="n">
        <v>45712.09986111111</v>
      </c>
      <c r="D305" t="n">
        <v>274.51</v>
      </c>
      <c r="E305" t="inlineStr">
        <is>
          <t>INR</t>
        </is>
      </c>
      <c r="F305" t="inlineStr">
        <is>
          <t>UPI</t>
        </is>
      </c>
      <c r="G305" t="inlineStr">
        <is>
          <t>failed</t>
        </is>
      </c>
      <c r="H305" t="inlineStr">
        <is>
          <t>Electronics</t>
        </is>
      </c>
      <c r="I305" t="inlineStr">
        <is>
          <t>India</t>
        </is>
      </c>
      <c r="J305" t="inlineStr">
        <is>
          <t>rkala@example.net</t>
        </is>
      </c>
    </row>
    <row r="306">
      <c r="A306" t="inlineStr">
        <is>
          <t>TXN029971</t>
        </is>
      </c>
      <c r="B306" t="inlineStr">
        <is>
          <t>CUST07213</t>
        </is>
      </c>
      <c r="C306" s="3" t="n">
        <v>45857.46961805555</v>
      </c>
      <c r="D306" t="n">
        <v>472.58</v>
      </c>
      <c r="E306" t="inlineStr">
        <is>
          <t>INR</t>
        </is>
      </c>
      <c r="F306" t="inlineStr">
        <is>
          <t>UPI</t>
        </is>
      </c>
      <c r="G306" t="inlineStr">
        <is>
          <t>completed</t>
        </is>
      </c>
      <c r="H306" t="inlineStr">
        <is>
          <t>Travel</t>
        </is>
      </c>
      <c r="I306" t="inlineStr">
        <is>
          <t>India</t>
        </is>
      </c>
      <c r="J306" t="inlineStr">
        <is>
          <t>harshilvarma@example.org</t>
        </is>
      </c>
    </row>
    <row r="307">
      <c r="A307" t="inlineStr">
        <is>
          <t>TXN029976</t>
        </is>
      </c>
      <c r="B307" t="inlineStr">
        <is>
          <t>CUST03442</t>
        </is>
      </c>
      <c r="C307" s="3" t="n">
        <v>45731.87236111111</v>
      </c>
      <c r="D307" t="n">
        <v>390.91</v>
      </c>
      <c r="E307" t="inlineStr">
        <is>
          <t>GBP</t>
        </is>
      </c>
      <c r="F307" t="inlineStr">
        <is>
          <t>Credit Card</t>
        </is>
      </c>
      <c r="G307" t="inlineStr">
        <is>
          <t>completed</t>
        </is>
      </c>
      <c r="H307" t="inlineStr">
        <is>
          <t>Retail</t>
        </is>
      </c>
      <c r="I307" t="inlineStr">
        <is>
          <t>USA</t>
        </is>
      </c>
      <c r="J307" t="inlineStr">
        <is>
          <t>falanpall@example.net</t>
        </is>
      </c>
    </row>
    <row r="308">
      <c r="A308" t="inlineStr">
        <is>
          <t>TXN030107</t>
        </is>
      </c>
      <c r="B308" t="inlineStr">
        <is>
          <t>CUST05231</t>
        </is>
      </c>
      <c r="C308" s="3" t="n">
        <v>45878.89928240741</v>
      </c>
      <c r="D308" t="n">
        <v>1203.3</v>
      </c>
      <c r="E308" t="inlineStr">
        <is>
          <t>INR</t>
        </is>
      </c>
      <c r="F308" t="inlineStr">
        <is>
          <t>Wallet</t>
        </is>
      </c>
      <c r="G308" t="inlineStr">
        <is>
          <t>completed</t>
        </is>
      </c>
      <c r="H308" t="inlineStr">
        <is>
          <t>Electronics</t>
        </is>
      </c>
      <c r="I308" t="inlineStr">
        <is>
          <t>Australia</t>
        </is>
      </c>
      <c r="J308" t="inlineStr">
        <is>
          <t>ishanvilall@example.org</t>
        </is>
      </c>
    </row>
    <row r="309">
      <c r="A309" t="inlineStr">
        <is>
          <t>TXN030183</t>
        </is>
      </c>
      <c r="B309" t="inlineStr">
        <is>
          <t>CUST01360</t>
        </is>
      </c>
      <c r="C309" s="3" t="n">
        <v>45755.45394675926</v>
      </c>
      <c r="D309" t="n">
        <v>278.54</v>
      </c>
      <c r="E309" t="inlineStr">
        <is>
          <t>INR</t>
        </is>
      </c>
      <c r="F309" t="inlineStr">
        <is>
          <t>Credit Card</t>
        </is>
      </c>
      <c r="G309" t="inlineStr">
        <is>
          <t>completed</t>
        </is>
      </c>
      <c r="H309" t="inlineStr">
        <is>
          <t>Travel</t>
        </is>
      </c>
      <c r="I309" t="inlineStr">
        <is>
          <t>India</t>
        </is>
      </c>
      <c r="J309" t="inlineStr">
        <is>
          <t>gkamdar@example.org</t>
        </is>
      </c>
    </row>
    <row r="310">
      <c r="A310" t="inlineStr">
        <is>
          <t>TXN031071</t>
        </is>
      </c>
      <c r="B310" t="inlineStr">
        <is>
          <t>CUST04927</t>
        </is>
      </c>
      <c r="C310" s="3" t="n">
        <v>45860.31674768519</v>
      </c>
      <c r="D310" t="n">
        <v>393.25</v>
      </c>
      <c r="E310" t="inlineStr">
        <is>
          <t>INR</t>
        </is>
      </c>
      <c r="F310" t="inlineStr">
        <is>
          <t>Credit Card</t>
        </is>
      </c>
      <c r="G310" t="inlineStr">
        <is>
          <t>pending</t>
        </is>
      </c>
      <c r="H310" t="inlineStr">
        <is>
          <t>Healthcare</t>
        </is>
      </c>
      <c r="I310" t="inlineStr">
        <is>
          <t>India</t>
        </is>
      </c>
      <c r="J310" t="inlineStr">
        <is>
          <t>chawlatriya@example.net</t>
        </is>
      </c>
    </row>
    <row r="311">
      <c r="A311" t="inlineStr">
        <is>
          <t>TXN031079</t>
        </is>
      </c>
      <c r="B311" t="inlineStr">
        <is>
          <t>CUST08553</t>
        </is>
      </c>
      <c r="C311" s="3" t="n">
        <v>45830.28868055555</v>
      </c>
      <c r="E311" t="inlineStr">
        <is>
          <t>INR</t>
        </is>
      </c>
      <c r="F311" t="inlineStr">
        <is>
          <t>UPI</t>
        </is>
      </c>
      <c r="G311" t="inlineStr">
        <is>
          <t>failed</t>
        </is>
      </c>
      <c r="H311" t="inlineStr">
        <is>
          <t>Food</t>
        </is>
      </c>
      <c r="I311" t="inlineStr">
        <is>
          <t>India</t>
        </is>
      </c>
      <c r="J311" t="inlineStr">
        <is>
          <t>nathan53@example.net</t>
        </is>
      </c>
    </row>
    <row r="312">
      <c r="A312" t="inlineStr">
        <is>
          <t>TXN031211</t>
        </is>
      </c>
      <c r="B312" t="inlineStr">
        <is>
          <t>CUST08576</t>
        </is>
      </c>
      <c r="C312" s="3" t="n">
        <v>45786.85120370371</v>
      </c>
      <c r="D312" t="n">
        <v>809.8200000000001</v>
      </c>
      <c r="E312" t="inlineStr">
        <is>
          <t>INR</t>
        </is>
      </c>
      <c r="F312" t="inlineStr">
        <is>
          <t>Debit Card</t>
        </is>
      </c>
      <c r="G312" t="inlineStr">
        <is>
          <t>completed</t>
        </is>
      </c>
      <c r="H312" t="inlineStr">
        <is>
          <t>Electronics</t>
        </is>
      </c>
      <c r="I312" t="inlineStr">
        <is>
          <t>India</t>
        </is>
      </c>
      <c r="J312" t="inlineStr">
        <is>
          <t>sachdevacharles@example.com</t>
        </is>
      </c>
    </row>
    <row r="313">
      <c r="A313" t="inlineStr">
        <is>
          <t>TXN031235</t>
        </is>
      </c>
      <c r="B313" t="inlineStr">
        <is>
          <t>CUST07905</t>
        </is>
      </c>
      <c r="C313" s="3" t="n">
        <v>45853.29363425926</v>
      </c>
      <c r="E313" t="inlineStr">
        <is>
          <t>INR</t>
        </is>
      </c>
      <c r="F313" t="inlineStr">
        <is>
          <t>Wallet</t>
        </is>
      </c>
      <c r="G313" t="inlineStr">
        <is>
          <t>failed</t>
        </is>
      </c>
      <c r="H313" t="inlineStr">
        <is>
          <t>Healthcare</t>
        </is>
      </c>
      <c r="I313" t="inlineStr">
        <is>
          <t>India</t>
        </is>
      </c>
      <c r="J313" t="inlineStr">
        <is>
          <t>mandanetra@example.net</t>
        </is>
      </c>
    </row>
    <row r="314">
      <c r="A314" t="inlineStr">
        <is>
          <t>TXN031437</t>
        </is>
      </c>
      <c r="B314" t="inlineStr">
        <is>
          <t>CUST00407</t>
        </is>
      </c>
      <c r="C314" s="3" t="n">
        <v>45691.76578703704</v>
      </c>
      <c r="D314" t="n">
        <v>862.08</v>
      </c>
      <c r="E314" t="inlineStr">
        <is>
          <t>INR</t>
        </is>
      </c>
      <c r="F314" t="inlineStr">
        <is>
          <t>Credit Card</t>
        </is>
      </c>
      <c r="G314" t="inlineStr">
        <is>
          <t>completed</t>
        </is>
      </c>
      <c r="H314" t="inlineStr">
        <is>
          <t>Healthcare</t>
        </is>
      </c>
      <c r="I314" t="inlineStr">
        <is>
          <t>USA</t>
        </is>
      </c>
      <c r="J314" t="inlineStr">
        <is>
          <t>nakshyadav@example.net</t>
        </is>
      </c>
    </row>
    <row r="315">
      <c r="A315" t="inlineStr">
        <is>
          <t>TXN031477</t>
        </is>
      </c>
      <c r="B315" t="inlineStr">
        <is>
          <t>CUST05136</t>
        </is>
      </c>
      <c r="C315" s="3" t="n">
        <v>45773.86189814815</v>
      </c>
      <c r="D315" t="n">
        <v>910.52</v>
      </c>
      <c r="E315" t="inlineStr">
        <is>
          <t>USD</t>
        </is>
      </c>
      <c r="F315" t="inlineStr">
        <is>
          <t>Net Banking</t>
        </is>
      </c>
      <c r="G315" t="inlineStr">
        <is>
          <t>completed</t>
        </is>
      </c>
      <c r="H315" t="inlineStr">
        <is>
          <t>Healthcare</t>
        </is>
      </c>
      <c r="I315" t="inlineStr">
        <is>
          <t>Australia</t>
        </is>
      </c>
      <c r="J315" t="inlineStr">
        <is>
          <t>dhaliwalgeetika@example.org</t>
        </is>
      </c>
    </row>
    <row r="316">
      <c r="A316" t="inlineStr">
        <is>
          <t>TXN031593</t>
        </is>
      </c>
      <c r="B316" t="inlineStr">
        <is>
          <t>CUST04998</t>
        </is>
      </c>
      <c r="C316" s="3" t="n">
        <v>45997.07505787037</v>
      </c>
      <c r="D316" t="n">
        <v>1157.97</v>
      </c>
      <c r="E316" t="inlineStr">
        <is>
          <t>INR</t>
        </is>
      </c>
      <c r="F316" t="inlineStr">
        <is>
          <t>Net Banking</t>
        </is>
      </c>
      <c r="G316" t="inlineStr">
        <is>
          <t>refunded</t>
        </is>
      </c>
      <c r="H316" t="inlineStr">
        <is>
          <t>Healthcare</t>
        </is>
      </c>
      <c r="I316" t="inlineStr">
        <is>
          <t>India</t>
        </is>
      </c>
      <c r="J316" t="inlineStr">
        <is>
          <t>sanidayamai@example.org</t>
        </is>
      </c>
    </row>
    <row r="317">
      <c r="A317" t="inlineStr">
        <is>
          <t>TXN031678</t>
        </is>
      </c>
      <c r="B317" t="inlineStr">
        <is>
          <t>CUST09484</t>
        </is>
      </c>
      <c r="C317" s="3" t="n">
        <v>45948.43420138889</v>
      </c>
      <c r="D317" t="n">
        <v>178.75</v>
      </c>
      <c r="E317" t="inlineStr">
        <is>
          <t>INR</t>
        </is>
      </c>
      <c r="F317" t="inlineStr">
        <is>
          <t>Debit Card</t>
        </is>
      </c>
      <c r="G317" t="inlineStr">
        <is>
          <t>pending</t>
        </is>
      </c>
      <c r="H317" t="inlineStr">
        <is>
          <t>Food</t>
        </is>
      </c>
      <c r="I317" t="inlineStr">
        <is>
          <t>India</t>
        </is>
      </c>
      <c r="J317" t="inlineStr">
        <is>
          <t>hmahajan@example.net</t>
        </is>
      </c>
    </row>
    <row r="318">
      <c r="A318" t="inlineStr">
        <is>
          <t>TXN031742</t>
        </is>
      </c>
      <c r="B318" t="inlineStr">
        <is>
          <t>CUST02323</t>
        </is>
      </c>
      <c r="C318" s="3" t="n">
        <v>45789.50400462963</v>
      </c>
      <c r="D318" t="n">
        <v>490.18</v>
      </c>
      <c r="E318" t="inlineStr">
        <is>
          <t>INR</t>
        </is>
      </c>
      <c r="F318" t="inlineStr">
        <is>
          <t>UPI</t>
        </is>
      </c>
      <c r="G318" t="inlineStr">
        <is>
          <t>completed</t>
        </is>
      </c>
      <c r="H318" t="inlineStr">
        <is>
          <t>Electronics</t>
        </is>
      </c>
      <c r="I318" t="inlineStr">
        <is>
          <t>India</t>
        </is>
      </c>
      <c r="J318" t="inlineStr">
        <is>
          <t>anmol05@example.com</t>
        </is>
      </c>
    </row>
    <row r="319">
      <c r="A319" t="inlineStr">
        <is>
          <t>TXN031932</t>
        </is>
      </c>
      <c r="B319" t="inlineStr">
        <is>
          <t>CUST08008</t>
        </is>
      </c>
      <c r="C319" s="3" t="n">
        <v>45785.28640046297</v>
      </c>
      <c r="D319" t="n">
        <v>173.01</v>
      </c>
      <c r="E319" t="inlineStr">
        <is>
          <t>INR</t>
        </is>
      </c>
      <c r="F319" t="inlineStr">
        <is>
          <t>Net Banking</t>
        </is>
      </c>
      <c r="G319" t="inlineStr">
        <is>
          <t>completed</t>
        </is>
      </c>
      <c r="H319" t="inlineStr">
        <is>
          <t>Retail</t>
        </is>
      </c>
      <c r="I319" t="inlineStr">
        <is>
          <t>India</t>
        </is>
      </c>
      <c r="J319" t="inlineStr">
        <is>
          <t>kiberayaan@example.net</t>
        </is>
      </c>
    </row>
    <row r="320">
      <c r="A320" t="inlineStr">
        <is>
          <t>TXN032007</t>
        </is>
      </c>
      <c r="B320" t="inlineStr">
        <is>
          <t>CUST09371</t>
        </is>
      </c>
      <c r="C320" s="3" t="n">
        <v>45726.29710648148</v>
      </c>
      <c r="D320" t="n">
        <v>586.25</v>
      </c>
      <c r="E320" t="inlineStr">
        <is>
          <t>INR</t>
        </is>
      </c>
      <c r="F320" t="inlineStr">
        <is>
          <t>UPI</t>
        </is>
      </c>
      <c r="G320" t="inlineStr">
        <is>
          <t>completed</t>
        </is>
      </c>
      <c r="H320" t="inlineStr">
        <is>
          <t>Healthcare</t>
        </is>
      </c>
      <c r="I320" t="inlineStr">
        <is>
          <t>India</t>
        </is>
      </c>
      <c r="J320" t="inlineStr">
        <is>
          <t>ansh99@example.net</t>
        </is>
      </c>
    </row>
    <row r="321">
      <c r="A321" t="inlineStr">
        <is>
          <t>TXN032061</t>
        </is>
      </c>
      <c r="B321" t="inlineStr">
        <is>
          <t>CUST01441</t>
        </is>
      </c>
      <c r="C321" s="3" t="n">
        <v>45903.11464120371</v>
      </c>
      <c r="D321" t="n">
        <v>756.83</v>
      </c>
      <c r="E321" t="inlineStr">
        <is>
          <t>INR</t>
        </is>
      </c>
      <c r="F321" t="inlineStr">
        <is>
          <t>Credit Card</t>
        </is>
      </c>
      <c r="G321" t="inlineStr">
        <is>
          <t>completed</t>
        </is>
      </c>
      <c r="H321" t="inlineStr">
        <is>
          <t>Healthcare</t>
        </is>
      </c>
      <c r="I321" t="inlineStr">
        <is>
          <t>USA</t>
        </is>
      </c>
      <c r="J321" t="inlineStr">
        <is>
          <t>janakisachdeva@example.org</t>
        </is>
      </c>
    </row>
    <row r="322">
      <c r="A322" t="inlineStr">
        <is>
          <t>TXN032081</t>
        </is>
      </c>
      <c r="B322" t="inlineStr">
        <is>
          <t>CUST00757</t>
        </is>
      </c>
      <c r="C322" s="3" t="n">
        <v>46020.89519675926</v>
      </c>
      <c r="D322" t="n">
        <v>1997.16</v>
      </c>
      <c r="E322" t="inlineStr">
        <is>
          <t>INR</t>
        </is>
      </c>
      <c r="F322" t="inlineStr">
        <is>
          <t>Net Banking</t>
        </is>
      </c>
      <c r="G322" t="inlineStr">
        <is>
          <t>completed</t>
        </is>
      </c>
      <c r="H322" t="inlineStr">
        <is>
          <t>Food</t>
        </is>
      </c>
      <c r="I322" t="inlineStr">
        <is>
          <t>India</t>
        </is>
      </c>
      <c r="J322" t="inlineStr">
        <is>
          <t>nayarkashvi@example.org</t>
        </is>
      </c>
    </row>
    <row r="323">
      <c r="A323" t="inlineStr">
        <is>
          <t>TXN032123</t>
        </is>
      </c>
      <c r="B323" t="inlineStr">
        <is>
          <t>CUST07991</t>
        </is>
      </c>
      <c r="C323" s="3" t="n">
        <v>45931.41456018519</v>
      </c>
      <c r="D323" t="n">
        <v>494.58</v>
      </c>
      <c r="E323" t="inlineStr">
        <is>
          <t>INR</t>
        </is>
      </c>
      <c r="F323" t="inlineStr">
        <is>
          <t>Credit Card</t>
        </is>
      </c>
      <c r="G323" t="inlineStr">
        <is>
          <t>pending</t>
        </is>
      </c>
      <c r="H323" t="inlineStr">
        <is>
          <t>Travel</t>
        </is>
      </c>
      <c r="I323" t="inlineStr">
        <is>
          <t>India</t>
        </is>
      </c>
      <c r="J323" t="inlineStr">
        <is>
          <t>sankarhenry@example.com</t>
        </is>
      </c>
    </row>
    <row r="324">
      <c r="A324" t="inlineStr">
        <is>
          <t>TXN032427</t>
        </is>
      </c>
      <c r="B324" t="inlineStr">
        <is>
          <t>CUST04597</t>
        </is>
      </c>
      <c r="C324" s="3" t="n">
        <v>45859.76664351852</v>
      </c>
      <c r="D324" t="n">
        <v>299.86</v>
      </c>
      <c r="E324" t="inlineStr">
        <is>
          <t>INR</t>
        </is>
      </c>
      <c r="F324" t="inlineStr">
        <is>
          <t>Credit Card</t>
        </is>
      </c>
      <c r="G324" t="inlineStr">
        <is>
          <t>completed</t>
        </is>
      </c>
      <c r="H324" t="inlineStr">
        <is>
          <t>Retail</t>
        </is>
      </c>
      <c r="I324" t="inlineStr">
        <is>
          <t>India</t>
        </is>
      </c>
      <c r="J324" t="inlineStr">
        <is>
          <t>hiral31@example.org</t>
        </is>
      </c>
    </row>
    <row r="325">
      <c r="A325" t="inlineStr">
        <is>
          <t>TXN032472</t>
        </is>
      </c>
      <c r="B325" t="inlineStr">
        <is>
          <t>CUST00971</t>
        </is>
      </c>
      <c r="C325" s="3" t="n">
        <v>45906.48123842593</v>
      </c>
      <c r="D325" t="n">
        <v>477.52</v>
      </c>
      <c r="E325" t="inlineStr">
        <is>
          <t>INR</t>
        </is>
      </c>
      <c r="F325" t="inlineStr">
        <is>
          <t>UPI</t>
        </is>
      </c>
      <c r="G325" t="inlineStr">
        <is>
          <t>completed</t>
        </is>
      </c>
      <c r="H325" t="inlineStr">
        <is>
          <t>Food</t>
        </is>
      </c>
      <c r="I325" t="inlineStr">
        <is>
          <t>India</t>
        </is>
      </c>
      <c r="J325" t="inlineStr">
        <is>
          <t>jonathanamble@example.com</t>
        </is>
      </c>
    </row>
    <row r="326">
      <c r="A326" t="inlineStr">
        <is>
          <t>TXN032544</t>
        </is>
      </c>
      <c r="B326" t="inlineStr">
        <is>
          <t>CUST09926</t>
        </is>
      </c>
      <c r="C326" s="3" t="n">
        <v>45876.39930555555</v>
      </c>
      <c r="D326" t="n">
        <v>235.17</v>
      </c>
      <c r="E326" t="inlineStr">
        <is>
          <t>INR</t>
        </is>
      </c>
      <c r="F326" t="inlineStr">
        <is>
          <t>Wallet</t>
        </is>
      </c>
      <c r="G326" t="inlineStr">
        <is>
          <t>completed</t>
        </is>
      </c>
      <c r="H326" t="inlineStr">
        <is>
          <t>Food</t>
        </is>
      </c>
      <c r="I326" t="inlineStr">
        <is>
          <t>India</t>
        </is>
      </c>
      <c r="J326" t="inlineStr">
        <is>
          <t>rhari@example.com</t>
        </is>
      </c>
    </row>
    <row r="327">
      <c r="A327" t="inlineStr">
        <is>
          <t>TXN032740</t>
        </is>
      </c>
      <c r="B327" t="inlineStr">
        <is>
          <t>CUST02775</t>
        </is>
      </c>
      <c r="C327" s="3" t="n">
        <v>45960.62021990741</v>
      </c>
      <c r="E327" t="inlineStr">
        <is>
          <t>USD</t>
        </is>
      </c>
      <c r="F327" t="inlineStr">
        <is>
          <t>Debit Card</t>
        </is>
      </c>
      <c r="G327" t="inlineStr">
        <is>
          <t>pending</t>
        </is>
      </c>
      <c r="H327" t="inlineStr">
        <is>
          <t>Food</t>
        </is>
      </c>
      <c r="I327" t="inlineStr">
        <is>
          <t>Canada</t>
        </is>
      </c>
      <c r="J327" t="inlineStr">
        <is>
          <t>arjunsarkar@example.org</t>
        </is>
      </c>
    </row>
    <row r="328">
      <c r="A328" t="inlineStr">
        <is>
          <t>TXN032768</t>
        </is>
      </c>
      <c r="B328" t="inlineStr">
        <is>
          <t>CUST00858</t>
        </is>
      </c>
      <c r="C328" s="3" t="n">
        <v>45953.19872685185</v>
      </c>
      <c r="D328" t="n">
        <v>474.19</v>
      </c>
      <c r="E328" t="inlineStr">
        <is>
          <t>INR</t>
        </is>
      </c>
      <c r="F328" t="inlineStr">
        <is>
          <t>Debit Card</t>
        </is>
      </c>
      <c r="G328" t="inlineStr">
        <is>
          <t>completed</t>
        </is>
      </c>
      <c r="H328" t="inlineStr">
        <is>
          <t>Food</t>
        </is>
      </c>
      <c r="I328" t="inlineStr">
        <is>
          <t>India</t>
        </is>
      </c>
      <c r="J328" t="inlineStr">
        <is>
          <t>kchadha@example.org</t>
        </is>
      </c>
    </row>
    <row r="329">
      <c r="A329" t="inlineStr">
        <is>
          <t>TXN032816</t>
        </is>
      </c>
      <c r="B329" t="inlineStr">
        <is>
          <t>CUST03885</t>
        </is>
      </c>
      <c r="C329" s="3" t="n">
        <v>45759.73537037037</v>
      </c>
      <c r="D329" t="n">
        <v>185.56</v>
      </c>
      <c r="E329" t="inlineStr">
        <is>
          <t>INR</t>
        </is>
      </c>
      <c r="F329" t="inlineStr">
        <is>
          <t>UPI</t>
        </is>
      </c>
      <c r="G329" t="inlineStr">
        <is>
          <t>completed</t>
        </is>
      </c>
      <c r="H329" t="inlineStr">
        <is>
          <t>Food</t>
        </is>
      </c>
      <c r="I329" t="inlineStr">
        <is>
          <t>India</t>
        </is>
      </c>
      <c r="J329" t="inlineStr">
        <is>
          <t>madanvansha@example.com</t>
        </is>
      </c>
    </row>
    <row r="330">
      <c r="A330" t="inlineStr">
        <is>
          <t>TXN032856</t>
        </is>
      </c>
      <c r="B330" t="inlineStr">
        <is>
          <t>CUST01247</t>
        </is>
      </c>
      <c r="C330" s="3" t="n">
        <v>45811.76386574074</v>
      </c>
      <c r="D330" t="n">
        <v>406.1</v>
      </c>
      <c r="E330" t="inlineStr">
        <is>
          <t>USD</t>
        </is>
      </c>
      <c r="F330" t="inlineStr">
        <is>
          <t>Debit Card</t>
        </is>
      </c>
      <c r="G330" t="inlineStr">
        <is>
          <t>pending</t>
        </is>
      </c>
      <c r="H330" t="inlineStr">
        <is>
          <t>Travel</t>
        </is>
      </c>
      <c r="I330" t="inlineStr">
        <is>
          <t>India</t>
        </is>
      </c>
      <c r="J330" t="inlineStr">
        <is>
          <t>quincy11@example.net</t>
        </is>
      </c>
    </row>
    <row r="331">
      <c r="A331" t="inlineStr">
        <is>
          <t>TXN033180</t>
        </is>
      </c>
      <c r="B331" t="inlineStr">
        <is>
          <t>CUST05054</t>
        </is>
      </c>
      <c r="C331" s="3" t="n">
        <v>45770.98850694444</v>
      </c>
      <c r="D331" t="n">
        <v>1012.1</v>
      </c>
      <c r="E331" t="inlineStr">
        <is>
          <t>INR</t>
        </is>
      </c>
      <c r="F331" t="inlineStr">
        <is>
          <t>Credit Card</t>
        </is>
      </c>
      <c r="G331" t="inlineStr">
        <is>
          <t>completed</t>
        </is>
      </c>
      <c r="H331" t="inlineStr">
        <is>
          <t>Retail</t>
        </is>
      </c>
      <c r="I331" t="inlineStr">
        <is>
          <t>India</t>
        </is>
      </c>
      <c r="J331" t="inlineStr">
        <is>
          <t>vyanjananaik@example.org</t>
        </is>
      </c>
    </row>
    <row r="332">
      <c r="A332" t="inlineStr">
        <is>
          <t>TXN033407</t>
        </is>
      </c>
      <c r="B332" t="inlineStr">
        <is>
          <t>CUST09225</t>
        </is>
      </c>
      <c r="C332" s="3" t="n">
        <v>45984.13410879629</v>
      </c>
      <c r="D332" t="n">
        <v>286.89</v>
      </c>
      <c r="E332" t="inlineStr">
        <is>
          <t>INR</t>
        </is>
      </c>
      <c r="F332" t="inlineStr">
        <is>
          <t>Debit Card</t>
        </is>
      </c>
      <c r="G332" t="inlineStr">
        <is>
          <t>pending</t>
        </is>
      </c>
      <c r="H332" t="inlineStr">
        <is>
          <t>Travel</t>
        </is>
      </c>
      <c r="I332" t="inlineStr">
        <is>
          <t>USA</t>
        </is>
      </c>
      <c r="J332" t="inlineStr">
        <is>
          <t>usrinivas@example.org</t>
        </is>
      </c>
    </row>
    <row r="333">
      <c r="A333" t="inlineStr">
        <is>
          <t>TXN033467</t>
        </is>
      </c>
      <c r="B333" t="inlineStr">
        <is>
          <t>CUST01039</t>
        </is>
      </c>
      <c r="C333" s="3" t="n">
        <v>45833.78251157407</v>
      </c>
      <c r="D333" t="n">
        <v>716.65</v>
      </c>
      <c r="E333" t="inlineStr">
        <is>
          <t>INR</t>
        </is>
      </c>
      <c r="F333" t="inlineStr">
        <is>
          <t>Credit Card</t>
        </is>
      </c>
      <c r="G333" t="inlineStr">
        <is>
          <t>failed</t>
        </is>
      </c>
      <c r="H333" t="inlineStr">
        <is>
          <t>Food</t>
        </is>
      </c>
      <c r="I333" t="inlineStr">
        <is>
          <t>India</t>
        </is>
      </c>
      <c r="J333" t="inlineStr">
        <is>
          <t>tarak08@example.org</t>
        </is>
      </c>
    </row>
    <row r="334">
      <c r="A334" t="inlineStr">
        <is>
          <t>TXN033554</t>
        </is>
      </c>
      <c r="B334" t="inlineStr">
        <is>
          <t>CUST06752</t>
        </is>
      </c>
      <c r="C334" s="3" t="n">
        <v>45936.97829861111</v>
      </c>
      <c r="D334" t="n">
        <v>1339.26</v>
      </c>
      <c r="E334" t="inlineStr">
        <is>
          <t>INR</t>
        </is>
      </c>
      <c r="F334" t="inlineStr">
        <is>
          <t>Credit Card</t>
        </is>
      </c>
      <c r="G334" t="inlineStr">
        <is>
          <t>completed</t>
        </is>
      </c>
      <c r="H334" t="inlineStr">
        <is>
          <t>Retail</t>
        </is>
      </c>
      <c r="I334" t="inlineStr">
        <is>
          <t>India</t>
        </is>
      </c>
    </row>
    <row r="335">
      <c r="A335" t="inlineStr">
        <is>
          <t>TXN034040</t>
        </is>
      </c>
      <c r="B335" t="inlineStr">
        <is>
          <t>CUST03583</t>
        </is>
      </c>
      <c r="C335" s="3" t="n">
        <v>45819.28717592593</v>
      </c>
      <c r="D335" t="n">
        <v>660.17</v>
      </c>
      <c r="E335" t="inlineStr">
        <is>
          <t>INR</t>
        </is>
      </c>
      <c r="F335" t="inlineStr">
        <is>
          <t>Credit Card</t>
        </is>
      </c>
      <c r="G335" t="inlineStr">
        <is>
          <t>refunded</t>
        </is>
      </c>
      <c r="H335" t="inlineStr">
        <is>
          <t>Retail</t>
        </is>
      </c>
      <c r="I335" t="inlineStr">
        <is>
          <t>India</t>
        </is>
      </c>
    </row>
    <row r="336">
      <c r="A336" t="inlineStr">
        <is>
          <t>TXN034062</t>
        </is>
      </c>
      <c r="B336" t="inlineStr">
        <is>
          <t>CUST07460</t>
        </is>
      </c>
      <c r="C336" s="3" t="n">
        <v>45673.35907407408</v>
      </c>
      <c r="D336" t="n">
        <v>219.21</v>
      </c>
      <c r="E336" t="inlineStr">
        <is>
          <t>INR</t>
        </is>
      </c>
      <c r="F336" t="inlineStr">
        <is>
          <t>Wallet</t>
        </is>
      </c>
      <c r="G336" t="inlineStr">
        <is>
          <t>pending</t>
        </is>
      </c>
      <c r="H336" t="inlineStr">
        <is>
          <t>Retail</t>
        </is>
      </c>
      <c r="I336" t="inlineStr">
        <is>
          <t>USA</t>
        </is>
      </c>
      <c r="J336" t="inlineStr">
        <is>
          <t>eshanapalan@example.net</t>
        </is>
      </c>
    </row>
    <row r="337">
      <c r="A337" t="inlineStr">
        <is>
          <t>TXN034070</t>
        </is>
      </c>
      <c r="B337" t="inlineStr">
        <is>
          <t>CUST03501</t>
        </is>
      </c>
      <c r="C337" s="3" t="n">
        <v>45832.10563657407</v>
      </c>
      <c r="D337" t="n">
        <v>1829.37</v>
      </c>
      <c r="E337" t="inlineStr">
        <is>
          <t>INR</t>
        </is>
      </c>
      <c r="F337" t="inlineStr">
        <is>
          <t>Wallet</t>
        </is>
      </c>
      <c r="G337" t="inlineStr">
        <is>
          <t>completed</t>
        </is>
      </c>
      <c r="H337" t="inlineStr">
        <is>
          <t>Travel</t>
        </is>
      </c>
      <c r="I337" t="inlineStr">
        <is>
          <t>India</t>
        </is>
      </c>
      <c r="J337" t="inlineStr">
        <is>
          <t>vchad@example.net</t>
        </is>
      </c>
    </row>
    <row r="338">
      <c r="A338" t="inlineStr">
        <is>
          <t>TXN034088</t>
        </is>
      </c>
      <c r="B338" t="inlineStr">
        <is>
          <t>CUST00399</t>
        </is>
      </c>
      <c r="C338" s="3" t="n">
        <v>45979.17542824074</v>
      </c>
      <c r="D338" t="n">
        <v>237.61</v>
      </c>
      <c r="E338" t="inlineStr">
        <is>
          <t>INR</t>
        </is>
      </c>
      <c r="F338" t="inlineStr">
        <is>
          <t>Credit Card</t>
        </is>
      </c>
      <c r="G338" t="inlineStr">
        <is>
          <t>completed</t>
        </is>
      </c>
      <c r="H338" t="inlineStr">
        <is>
          <t>Retail</t>
        </is>
      </c>
      <c r="I338" t="inlineStr">
        <is>
          <t>Canada</t>
        </is>
      </c>
      <c r="J338" t="inlineStr">
        <is>
          <t>bkhare@example.com</t>
        </is>
      </c>
    </row>
    <row r="339">
      <c r="A339" t="inlineStr">
        <is>
          <t>TXN034433</t>
        </is>
      </c>
      <c r="B339" t="inlineStr">
        <is>
          <t>CUST06772</t>
        </is>
      </c>
      <c r="C339" s="3" t="n">
        <v>45756.58481481481</v>
      </c>
      <c r="D339" t="n">
        <v>940.75</v>
      </c>
      <c r="E339" t="inlineStr">
        <is>
          <t>INR</t>
        </is>
      </c>
      <c r="F339" t="inlineStr">
        <is>
          <t>Net Banking</t>
        </is>
      </c>
      <c r="G339" t="inlineStr">
        <is>
          <t>completed</t>
        </is>
      </c>
      <c r="H339" t="inlineStr">
        <is>
          <t>Retail</t>
        </is>
      </c>
      <c r="I339" t="inlineStr">
        <is>
          <t>India</t>
        </is>
      </c>
      <c r="J339" t="inlineStr">
        <is>
          <t>ekbalnagarajan@example.com</t>
        </is>
      </c>
    </row>
    <row r="340">
      <c r="A340" t="inlineStr">
        <is>
          <t>TXN034576</t>
        </is>
      </c>
      <c r="B340" t="inlineStr">
        <is>
          <t>CUST06782</t>
        </is>
      </c>
      <c r="C340" s="3" t="n">
        <v>45946.82298611111</v>
      </c>
      <c r="D340" t="n">
        <v>556.61</v>
      </c>
      <c r="E340" t="inlineStr">
        <is>
          <t>INR</t>
        </is>
      </c>
      <c r="F340" t="inlineStr">
        <is>
          <t>Debit Card</t>
        </is>
      </c>
      <c r="G340" t="inlineStr">
        <is>
          <t>completed</t>
        </is>
      </c>
      <c r="H340" t="inlineStr">
        <is>
          <t>Food</t>
        </is>
      </c>
      <c r="I340" t="inlineStr">
        <is>
          <t>India</t>
        </is>
      </c>
      <c r="J340" t="inlineStr">
        <is>
          <t>manifarhan@example.com</t>
        </is>
      </c>
    </row>
    <row r="341">
      <c r="A341" t="inlineStr">
        <is>
          <t>TXN034659</t>
        </is>
      </c>
      <c r="B341" t="inlineStr">
        <is>
          <t>CUST02712</t>
        </is>
      </c>
      <c r="C341" s="3" t="n">
        <v>45847.91659722223</v>
      </c>
      <c r="D341" t="n">
        <v>178.5</v>
      </c>
      <c r="E341" t="inlineStr">
        <is>
          <t>INR</t>
        </is>
      </c>
      <c r="F341" t="inlineStr">
        <is>
          <t>Debit Card</t>
        </is>
      </c>
      <c r="G341" t="inlineStr">
        <is>
          <t>completed</t>
        </is>
      </c>
      <c r="H341" t="inlineStr">
        <is>
          <t>Electronics</t>
        </is>
      </c>
      <c r="I341" t="inlineStr">
        <is>
          <t>India</t>
        </is>
      </c>
      <c r="J341" t="inlineStr">
        <is>
          <t>godaparth@example.org</t>
        </is>
      </c>
    </row>
    <row r="342">
      <c r="A342" t="inlineStr">
        <is>
          <t>TXN034748</t>
        </is>
      </c>
      <c r="B342" t="inlineStr">
        <is>
          <t>CUST04967</t>
        </is>
      </c>
      <c r="C342" s="3" t="n">
        <v>45790.81819444444</v>
      </c>
      <c r="D342" t="n">
        <v>332.34</v>
      </c>
      <c r="E342" t="inlineStr">
        <is>
          <t>INR</t>
        </is>
      </c>
      <c r="F342" t="inlineStr">
        <is>
          <t>Credit Card</t>
        </is>
      </c>
      <c r="G342" t="inlineStr">
        <is>
          <t>completed</t>
        </is>
      </c>
      <c r="H342" t="inlineStr">
        <is>
          <t>Travel</t>
        </is>
      </c>
      <c r="I342" t="inlineStr">
        <is>
          <t>India</t>
        </is>
      </c>
      <c r="J342" t="inlineStr">
        <is>
          <t>spal@example.net</t>
        </is>
      </c>
    </row>
    <row r="343">
      <c r="A343" t="inlineStr">
        <is>
          <t>TXN035034</t>
        </is>
      </c>
      <c r="B343" t="inlineStr">
        <is>
          <t>CUST05690</t>
        </is>
      </c>
      <c r="C343" s="3" t="n">
        <v>45755.01282407407</v>
      </c>
      <c r="D343" t="n">
        <v>1350.48</v>
      </c>
      <c r="E343" t="inlineStr">
        <is>
          <t>INR</t>
        </is>
      </c>
      <c r="F343" t="inlineStr">
        <is>
          <t>Debit Card</t>
        </is>
      </c>
      <c r="G343" t="inlineStr">
        <is>
          <t>completed</t>
        </is>
      </c>
      <c r="H343" t="inlineStr">
        <is>
          <t>Travel</t>
        </is>
      </c>
      <c r="I343" t="inlineStr">
        <is>
          <t>India</t>
        </is>
      </c>
      <c r="J343" t="inlineStr">
        <is>
          <t>jatinbuch@example.org</t>
        </is>
      </c>
    </row>
    <row r="344">
      <c r="A344" t="inlineStr">
        <is>
          <t>TXN035076</t>
        </is>
      </c>
      <c r="B344" t="inlineStr">
        <is>
          <t>CUST01891</t>
        </is>
      </c>
      <c r="C344" s="3" t="n">
        <v>45693.86550925926</v>
      </c>
      <c r="D344" t="n">
        <v>138.02</v>
      </c>
      <c r="E344" t="inlineStr">
        <is>
          <t>USD</t>
        </is>
      </c>
      <c r="F344" t="inlineStr">
        <is>
          <t>Wallet</t>
        </is>
      </c>
      <c r="G344" t="inlineStr">
        <is>
          <t>completed</t>
        </is>
      </c>
      <c r="H344" t="inlineStr">
        <is>
          <t>Retail</t>
        </is>
      </c>
      <c r="I344" t="inlineStr">
        <is>
          <t>India</t>
        </is>
      </c>
      <c r="J344" t="inlineStr">
        <is>
          <t>manidakshesh@example.com</t>
        </is>
      </c>
    </row>
    <row r="345">
      <c r="A345" t="inlineStr">
        <is>
          <t>TXN035207</t>
        </is>
      </c>
      <c r="B345" t="inlineStr">
        <is>
          <t>CUST01469</t>
        </is>
      </c>
      <c r="C345" s="3" t="n">
        <v>45902.68550925926</v>
      </c>
      <c r="D345" t="n">
        <v>933.51</v>
      </c>
      <c r="E345" t="inlineStr">
        <is>
          <t>USD</t>
        </is>
      </c>
      <c r="F345" t="inlineStr">
        <is>
          <t>Credit Card</t>
        </is>
      </c>
      <c r="G345" t="inlineStr">
        <is>
          <t>completed</t>
        </is>
      </c>
      <c r="H345" t="inlineStr">
        <is>
          <t>Healthcare</t>
        </is>
      </c>
      <c r="I345" t="inlineStr">
        <is>
          <t>India</t>
        </is>
      </c>
      <c r="J345" t="inlineStr">
        <is>
          <t>kalpit60@example.com</t>
        </is>
      </c>
    </row>
    <row r="346">
      <c r="A346" t="inlineStr">
        <is>
          <t>TXN035220</t>
        </is>
      </c>
      <c r="B346" t="inlineStr">
        <is>
          <t>CUST04127</t>
        </is>
      </c>
      <c r="C346" s="3" t="n">
        <v>45787.65346064815</v>
      </c>
      <c r="D346" t="n">
        <v>554.28</v>
      </c>
      <c r="E346" t="inlineStr">
        <is>
          <t>INR</t>
        </is>
      </c>
      <c r="F346" t="inlineStr">
        <is>
          <t>Debit Card</t>
        </is>
      </c>
      <c r="G346" t="inlineStr">
        <is>
          <t>completed</t>
        </is>
      </c>
      <c r="H346" t="inlineStr">
        <is>
          <t>Electronics</t>
        </is>
      </c>
      <c r="I346" t="inlineStr">
        <is>
          <t>Australia</t>
        </is>
      </c>
      <c r="J346" t="inlineStr">
        <is>
          <t>kantqushi@example.net</t>
        </is>
      </c>
    </row>
    <row r="347">
      <c r="A347" t="inlineStr">
        <is>
          <t>TXN035320</t>
        </is>
      </c>
      <c r="B347" t="inlineStr">
        <is>
          <t>CUST00575</t>
        </is>
      </c>
      <c r="C347" s="3" t="n">
        <v>45995.12875</v>
      </c>
      <c r="D347" t="n">
        <v>545.2</v>
      </c>
      <c r="E347" t="inlineStr">
        <is>
          <t>INR</t>
        </is>
      </c>
      <c r="F347" t="inlineStr">
        <is>
          <t>Net Banking</t>
        </is>
      </c>
      <c r="G347" t="inlineStr">
        <is>
          <t>completed</t>
        </is>
      </c>
      <c r="H347" t="inlineStr">
        <is>
          <t>Retail</t>
        </is>
      </c>
      <c r="I347" t="inlineStr">
        <is>
          <t>India</t>
        </is>
      </c>
      <c r="J347" t="inlineStr">
        <is>
          <t>brana@example.com</t>
        </is>
      </c>
    </row>
    <row r="348">
      <c r="A348" t="inlineStr">
        <is>
          <t>TXN035422</t>
        </is>
      </c>
      <c r="B348" t="inlineStr">
        <is>
          <t>CUST09534</t>
        </is>
      </c>
      <c r="C348" s="3" t="n">
        <v>45807.0977662037</v>
      </c>
      <c r="D348" t="n">
        <v>572.42</v>
      </c>
      <c r="E348" t="inlineStr">
        <is>
          <t>INR</t>
        </is>
      </c>
      <c r="F348" t="inlineStr">
        <is>
          <t>Credit Card</t>
        </is>
      </c>
      <c r="G348" t="inlineStr">
        <is>
          <t>completed</t>
        </is>
      </c>
      <c r="H348" t="inlineStr">
        <is>
          <t>Travel</t>
        </is>
      </c>
      <c r="I348" t="inlineStr">
        <is>
          <t>USA</t>
        </is>
      </c>
      <c r="J348" t="inlineStr">
        <is>
          <t>urishilla77@example.org</t>
        </is>
      </c>
    </row>
    <row r="349">
      <c r="A349" t="inlineStr">
        <is>
          <t>TXN035483</t>
        </is>
      </c>
      <c r="B349" t="inlineStr">
        <is>
          <t>CUST00885</t>
        </is>
      </c>
      <c r="C349" s="3" t="n">
        <v>45876.54597222222</v>
      </c>
      <c r="D349" t="n">
        <v>191.37</v>
      </c>
      <c r="E349" t="inlineStr">
        <is>
          <t>GBP</t>
        </is>
      </c>
      <c r="F349" t="inlineStr">
        <is>
          <t>UPI</t>
        </is>
      </c>
      <c r="G349" t="inlineStr">
        <is>
          <t>completed</t>
        </is>
      </c>
      <c r="H349" t="inlineStr">
        <is>
          <t>Healthcare</t>
        </is>
      </c>
      <c r="I349" t="inlineStr">
        <is>
          <t>India</t>
        </is>
      </c>
      <c r="J349" t="inlineStr">
        <is>
          <t>baljiwanwali@example.net</t>
        </is>
      </c>
    </row>
    <row r="350">
      <c r="A350" t="inlineStr">
        <is>
          <t>TXN035522</t>
        </is>
      </c>
      <c r="C350" s="3" t="n">
        <v>45997.38123842593</v>
      </c>
      <c r="D350" t="n">
        <v>360.31</v>
      </c>
      <c r="E350" t="inlineStr">
        <is>
          <t>INR</t>
        </is>
      </c>
      <c r="F350" t="inlineStr">
        <is>
          <t>UPI</t>
        </is>
      </c>
      <c r="G350" t="inlineStr">
        <is>
          <t>completed</t>
        </is>
      </c>
      <c r="H350" t="inlineStr">
        <is>
          <t>Healthcare</t>
        </is>
      </c>
      <c r="I350" t="inlineStr">
        <is>
          <t>UK</t>
        </is>
      </c>
      <c r="J350" t="inlineStr">
        <is>
          <t>emammen@example.net</t>
        </is>
      </c>
    </row>
    <row r="351">
      <c r="A351" t="inlineStr">
        <is>
          <t>TXN035658</t>
        </is>
      </c>
      <c r="B351" t="inlineStr">
        <is>
          <t>CUST05005</t>
        </is>
      </c>
      <c r="C351" s="3" t="n">
        <v>45704.31390046296</v>
      </c>
      <c r="D351" t="n">
        <v>532.5</v>
      </c>
      <c r="E351" t="inlineStr">
        <is>
          <t>INR</t>
        </is>
      </c>
      <c r="F351" t="inlineStr">
        <is>
          <t>Debit Card</t>
        </is>
      </c>
      <c r="G351" t="inlineStr">
        <is>
          <t>pending</t>
        </is>
      </c>
      <c r="H351" t="inlineStr">
        <is>
          <t>Retail</t>
        </is>
      </c>
      <c r="I351" t="inlineStr">
        <is>
          <t>India</t>
        </is>
      </c>
      <c r="J351" t="inlineStr">
        <is>
          <t>ozaayushman@example.net</t>
        </is>
      </c>
    </row>
    <row r="352">
      <c r="A352" t="inlineStr">
        <is>
          <t>TXN036014</t>
        </is>
      </c>
      <c r="B352" t="inlineStr">
        <is>
          <t>CUST09116</t>
        </is>
      </c>
      <c r="C352" s="3" t="n">
        <v>45678.7578125</v>
      </c>
      <c r="D352" t="n">
        <v>1114.77</v>
      </c>
      <c r="E352" t="inlineStr">
        <is>
          <t>INR</t>
        </is>
      </c>
      <c r="F352" t="inlineStr">
        <is>
          <t>Wallet</t>
        </is>
      </c>
      <c r="G352" t="inlineStr">
        <is>
          <t>completed</t>
        </is>
      </c>
      <c r="H352" t="inlineStr">
        <is>
          <t>Travel</t>
        </is>
      </c>
      <c r="I352" t="inlineStr">
        <is>
          <t>India</t>
        </is>
      </c>
      <c r="J352" t="inlineStr">
        <is>
          <t>azadtandon@example.net</t>
        </is>
      </c>
    </row>
    <row r="353">
      <c r="A353" t="inlineStr">
        <is>
          <t>TXN036085</t>
        </is>
      </c>
      <c r="B353" t="inlineStr">
        <is>
          <t>CUST06619</t>
        </is>
      </c>
      <c r="C353" s="3" t="n">
        <v>45979.68623842593</v>
      </c>
      <c r="D353" t="n">
        <v>258.17</v>
      </c>
      <c r="E353" t="inlineStr">
        <is>
          <t>INR</t>
        </is>
      </c>
      <c r="F353" t="inlineStr">
        <is>
          <t>Wallet</t>
        </is>
      </c>
      <c r="G353" t="inlineStr">
        <is>
          <t>completed</t>
        </is>
      </c>
      <c r="H353" t="inlineStr">
        <is>
          <t>Retail</t>
        </is>
      </c>
      <c r="I353" t="inlineStr">
        <is>
          <t>India</t>
        </is>
      </c>
      <c r="J353" t="inlineStr">
        <is>
          <t>falgunikhanna@example.org</t>
        </is>
      </c>
    </row>
    <row r="354">
      <c r="A354" t="inlineStr">
        <is>
          <t>TXN036147</t>
        </is>
      </c>
      <c r="B354" t="inlineStr">
        <is>
          <t>CUST00391</t>
        </is>
      </c>
      <c r="C354" s="3" t="n">
        <v>45917.17423611111</v>
      </c>
      <c r="D354" t="n">
        <v>565.0599999999999</v>
      </c>
      <c r="E354" t="inlineStr">
        <is>
          <t>INR</t>
        </is>
      </c>
      <c r="F354" t="inlineStr">
        <is>
          <t>UPI</t>
        </is>
      </c>
      <c r="G354" t="inlineStr">
        <is>
          <t>completed</t>
        </is>
      </c>
      <c r="H354" t="inlineStr">
        <is>
          <t>Healthcare</t>
        </is>
      </c>
      <c r="I354" t="inlineStr">
        <is>
          <t>India</t>
        </is>
      </c>
      <c r="J354" t="inlineStr">
        <is>
          <t>balvan89@example.org</t>
        </is>
      </c>
    </row>
    <row r="355">
      <c r="A355" t="inlineStr">
        <is>
          <t>TXN036172</t>
        </is>
      </c>
      <c r="B355" t="inlineStr">
        <is>
          <t>CUST01616</t>
        </is>
      </c>
      <c r="C355" s="3" t="n">
        <v>45683.92856481481</v>
      </c>
      <c r="D355" t="n">
        <v>203.75</v>
      </c>
      <c r="E355" t="inlineStr">
        <is>
          <t>INR</t>
        </is>
      </c>
      <c r="F355" t="inlineStr">
        <is>
          <t>Wallet</t>
        </is>
      </c>
      <c r="G355" t="inlineStr">
        <is>
          <t>completed</t>
        </is>
      </c>
      <c r="H355" t="inlineStr">
        <is>
          <t>Electronics</t>
        </is>
      </c>
      <c r="I355" t="inlineStr">
        <is>
          <t>Canada</t>
        </is>
      </c>
      <c r="J355" t="inlineStr">
        <is>
          <t>rishi13@example.org</t>
        </is>
      </c>
    </row>
    <row r="356">
      <c r="A356" t="inlineStr">
        <is>
          <t>TXN036257</t>
        </is>
      </c>
      <c r="B356" t="inlineStr">
        <is>
          <t>CUST07981</t>
        </is>
      </c>
      <c r="C356" s="3" t="n">
        <v>45695.6053125</v>
      </c>
      <c r="D356" t="n">
        <v>491.47</v>
      </c>
      <c r="E356" t="inlineStr">
        <is>
          <t>INR</t>
        </is>
      </c>
      <c r="F356" t="inlineStr">
        <is>
          <t>Credit Card</t>
        </is>
      </c>
      <c r="G356" t="inlineStr">
        <is>
          <t>completed</t>
        </is>
      </c>
      <c r="H356" t="inlineStr">
        <is>
          <t>Healthcare</t>
        </is>
      </c>
      <c r="I356" t="inlineStr">
        <is>
          <t>Australia</t>
        </is>
      </c>
      <c r="J356" t="inlineStr">
        <is>
          <t>murtygaurav@example.org</t>
        </is>
      </c>
    </row>
    <row r="357">
      <c r="A357" t="inlineStr">
        <is>
          <t>TXN036311</t>
        </is>
      </c>
      <c r="B357" t="inlineStr">
        <is>
          <t>CUST07625</t>
        </is>
      </c>
      <c r="C357" s="3" t="n">
        <v>45767.28361111111</v>
      </c>
      <c r="D357" t="n">
        <v>2519.64</v>
      </c>
      <c r="E357" t="inlineStr">
        <is>
          <t>USD</t>
        </is>
      </c>
      <c r="F357" t="inlineStr">
        <is>
          <t>Wallet</t>
        </is>
      </c>
      <c r="G357" t="inlineStr">
        <is>
          <t>completed</t>
        </is>
      </c>
      <c r="H357" t="inlineStr">
        <is>
          <t>Retail</t>
        </is>
      </c>
      <c r="I357" t="inlineStr">
        <is>
          <t>India</t>
        </is>
      </c>
      <c r="J357" t="inlineStr">
        <is>
          <t>raghav15@example.com</t>
        </is>
      </c>
    </row>
    <row r="358">
      <c r="A358" t="inlineStr">
        <is>
          <t>TXN036681</t>
        </is>
      </c>
      <c r="B358" t="inlineStr">
        <is>
          <t>CUST00609</t>
        </is>
      </c>
      <c r="C358" s="3" t="n">
        <v>45931.9853125</v>
      </c>
      <c r="D358" t="n">
        <v>655.28</v>
      </c>
      <c r="E358" t="inlineStr">
        <is>
          <t>INR</t>
        </is>
      </c>
      <c r="F358" t="inlineStr">
        <is>
          <t>UPI</t>
        </is>
      </c>
      <c r="G358" t="inlineStr">
        <is>
          <t>completed</t>
        </is>
      </c>
      <c r="H358" t="inlineStr">
        <is>
          <t>Travel</t>
        </is>
      </c>
      <c r="I358" t="inlineStr">
        <is>
          <t>India</t>
        </is>
      </c>
      <c r="J358" t="inlineStr">
        <is>
          <t>ayushmanmerchant@example.org</t>
        </is>
      </c>
    </row>
    <row r="359">
      <c r="A359" t="inlineStr">
        <is>
          <t>TXN036702</t>
        </is>
      </c>
      <c r="B359" t="inlineStr">
        <is>
          <t>CUST04064</t>
        </is>
      </c>
      <c r="C359" s="3" t="n">
        <v>45726.52287037037</v>
      </c>
      <c r="D359" t="n">
        <v>590.03</v>
      </c>
      <c r="E359" t="inlineStr">
        <is>
          <t>USD</t>
        </is>
      </c>
      <c r="F359" t="inlineStr">
        <is>
          <t>Net Banking</t>
        </is>
      </c>
      <c r="G359" t="inlineStr">
        <is>
          <t>failed</t>
        </is>
      </c>
      <c r="H359" t="inlineStr">
        <is>
          <t>Food</t>
        </is>
      </c>
      <c r="I359" t="inlineStr">
        <is>
          <t>Canada</t>
        </is>
      </c>
      <c r="J359" t="inlineStr">
        <is>
          <t>rajaadi@example.com</t>
        </is>
      </c>
    </row>
    <row r="360">
      <c r="A360" t="inlineStr">
        <is>
          <t>TXN036738</t>
        </is>
      </c>
      <c r="B360" t="inlineStr">
        <is>
          <t>CUST00342</t>
        </is>
      </c>
      <c r="C360" s="3" t="n">
        <v>45673.34119212963</v>
      </c>
      <c r="D360" t="n">
        <v>300</v>
      </c>
      <c r="E360" t="inlineStr">
        <is>
          <t>INR</t>
        </is>
      </c>
      <c r="F360" t="inlineStr">
        <is>
          <t>Wallet</t>
        </is>
      </c>
      <c r="G360" t="inlineStr">
        <is>
          <t>completed</t>
        </is>
      </c>
      <c r="H360" t="inlineStr">
        <is>
          <t>Travel</t>
        </is>
      </c>
      <c r="I360" t="inlineStr">
        <is>
          <t>Canada</t>
        </is>
      </c>
      <c r="J360" t="inlineStr">
        <is>
          <t>robert60@example.org</t>
        </is>
      </c>
    </row>
    <row r="361">
      <c r="A361" t="inlineStr">
        <is>
          <t>TXN036786</t>
        </is>
      </c>
      <c r="B361" t="inlineStr">
        <is>
          <t>CUST02152</t>
        </is>
      </c>
      <c r="C361" s="3" t="n">
        <v>45864.33971064815</v>
      </c>
      <c r="D361" t="n">
        <v>411.73</v>
      </c>
      <c r="E361" t="inlineStr">
        <is>
          <t>INR</t>
        </is>
      </c>
      <c r="F361" t="inlineStr">
        <is>
          <t>UPI</t>
        </is>
      </c>
      <c r="G361" t="inlineStr">
        <is>
          <t>completed</t>
        </is>
      </c>
      <c r="H361" t="inlineStr">
        <is>
          <t>Healthcare</t>
        </is>
      </c>
      <c r="I361" t="inlineStr">
        <is>
          <t>India</t>
        </is>
      </c>
      <c r="J361" t="inlineStr">
        <is>
          <t>goelreva@example.org</t>
        </is>
      </c>
    </row>
    <row r="362">
      <c r="A362" t="inlineStr">
        <is>
          <t>TXN036928</t>
        </is>
      </c>
      <c r="B362" t="inlineStr">
        <is>
          <t>CUST04663</t>
        </is>
      </c>
      <c r="C362" s="3" t="n">
        <v>45946.16811342593</v>
      </c>
      <c r="E362" t="inlineStr">
        <is>
          <t>INR</t>
        </is>
      </c>
      <c r="F362" t="inlineStr">
        <is>
          <t>Debit Card</t>
        </is>
      </c>
      <c r="G362" t="inlineStr">
        <is>
          <t>failed</t>
        </is>
      </c>
      <c r="H362" t="inlineStr">
        <is>
          <t>Travel</t>
        </is>
      </c>
      <c r="I362" t="inlineStr">
        <is>
          <t>India</t>
        </is>
      </c>
      <c r="J362" t="inlineStr">
        <is>
          <t>kalpit39@example.com</t>
        </is>
      </c>
    </row>
    <row r="363">
      <c r="A363" t="inlineStr">
        <is>
          <t>TXN036938</t>
        </is>
      </c>
      <c r="B363" t="inlineStr">
        <is>
          <t>CUST08558</t>
        </is>
      </c>
      <c r="C363" s="3" t="n">
        <v>45860.52177083334</v>
      </c>
      <c r="D363" t="n">
        <v>149.44</v>
      </c>
      <c r="E363" t="inlineStr">
        <is>
          <t>INR</t>
        </is>
      </c>
      <c r="F363" t="inlineStr">
        <is>
          <t>Wallet</t>
        </is>
      </c>
      <c r="G363" t="inlineStr">
        <is>
          <t>completed</t>
        </is>
      </c>
      <c r="H363" t="inlineStr">
        <is>
          <t>Travel</t>
        </is>
      </c>
      <c r="I363" t="inlineStr">
        <is>
          <t>India</t>
        </is>
      </c>
      <c r="J363" t="inlineStr">
        <is>
          <t>bhavika77@example.net</t>
        </is>
      </c>
    </row>
    <row r="364">
      <c r="A364" t="inlineStr">
        <is>
          <t>TXN036946</t>
        </is>
      </c>
      <c r="B364" t="inlineStr">
        <is>
          <t>CUST08498</t>
        </is>
      </c>
      <c r="C364" s="3" t="n">
        <v>45729.41678240741</v>
      </c>
      <c r="E364" t="inlineStr">
        <is>
          <t>USD</t>
        </is>
      </c>
      <c r="F364" t="inlineStr">
        <is>
          <t>Credit Card</t>
        </is>
      </c>
      <c r="G364" t="inlineStr">
        <is>
          <t>refunded</t>
        </is>
      </c>
      <c r="H364" t="inlineStr">
        <is>
          <t>Food</t>
        </is>
      </c>
      <c r="I364" t="inlineStr">
        <is>
          <t>India</t>
        </is>
      </c>
      <c r="J364" t="inlineStr">
        <is>
          <t>arorapushti@example.net</t>
        </is>
      </c>
    </row>
    <row r="365">
      <c r="A365" t="inlineStr">
        <is>
          <t>TXN036967</t>
        </is>
      </c>
      <c r="B365" t="inlineStr">
        <is>
          <t>CUST04836</t>
        </is>
      </c>
      <c r="C365" s="3" t="n">
        <v>45927.214375</v>
      </c>
      <c r="D365" t="n">
        <v>749.01</v>
      </c>
      <c r="E365" t="inlineStr">
        <is>
          <t>GBP</t>
        </is>
      </c>
      <c r="F365" t="inlineStr">
        <is>
          <t>Wallet</t>
        </is>
      </c>
      <c r="G365" t="inlineStr">
        <is>
          <t>completed</t>
        </is>
      </c>
      <c r="H365" t="inlineStr">
        <is>
          <t>Healthcare</t>
        </is>
      </c>
      <c r="I365" t="inlineStr">
        <is>
          <t>India</t>
        </is>
      </c>
      <c r="J365" t="inlineStr">
        <is>
          <t>misraakshay@example.net</t>
        </is>
      </c>
    </row>
    <row r="366">
      <c r="A366" t="inlineStr">
        <is>
          <t>TXN037106</t>
        </is>
      </c>
      <c r="B366" t="inlineStr">
        <is>
          <t>CUST01617</t>
        </is>
      </c>
      <c r="C366" s="3" t="n">
        <v>45908.43731481482</v>
      </c>
      <c r="D366" t="n">
        <v>314.02</v>
      </c>
      <c r="E366" t="inlineStr">
        <is>
          <t>INR</t>
        </is>
      </c>
      <c r="F366" t="inlineStr">
        <is>
          <t>Wallet</t>
        </is>
      </c>
      <c r="G366" t="inlineStr">
        <is>
          <t>completed</t>
        </is>
      </c>
      <c r="H366" t="inlineStr">
        <is>
          <t>Travel</t>
        </is>
      </c>
      <c r="I366" t="inlineStr">
        <is>
          <t>USA</t>
        </is>
      </c>
      <c r="J366" t="inlineStr">
        <is>
          <t>sanya50@example.com</t>
        </is>
      </c>
    </row>
    <row r="367">
      <c r="A367" t="inlineStr">
        <is>
          <t>TXN037184</t>
        </is>
      </c>
      <c r="B367" t="inlineStr">
        <is>
          <t>CUST03105</t>
        </is>
      </c>
      <c r="C367" s="3" t="n">
        <v>45951.54591435185</v>
      </c>
      <c r="D367" t="n">
        <v>764.62</v>
      </c>
      <c r="E367" t="inlineStr">
        <is>
          <t>INR</t>
        </is>
      </c>
      <c r="F367" t="inlineStr">
        <is>
          <t>Wallet</t>
        </is>
      </c>
      <c r="G367" t="inlineStr">
        <is>
          <t>completed</t>
        </is>
      </c>
      <c r="H367" t="inlineStr">
        <is>
          <t>Retail</t>
        </is>
      </c>
      <c r="I367" t="inlineStr">
        <is>
          <t>India</t>
        </is>
      </c>
      <c r="J367" t="inlineStr">
        <is>
          <t>nitaradayal@example.net</t>
        </is>
      </c>
    </row>
    <row r="368">
      <c r="A368" t="inlineStr">
        <is>
          <t>TXN037246</t>
        </is>
      </c>
      <c r="B368" t="inlineStr">
        <is>
          <t>CUST00153</t>
        </is>
      </c>
      <c r="C368" s="3" t="n">
        <v>45692.19792824074</v>
      </c>
      <c r="D368" t="n">
        <v>757.23</v>
      </c>
      <c r="E368" t="inlineStr">
        <is>
          <t>INR</t>
        </is>
      </c>
      <c r="F368" t="inlineStr">
        <is>
          <t>UPI</t>
        </is>
      </c>
      <c r="G368" t="inlineStr">
        <is>
          <t>completed</t>
        </is>
      </c>
      <c r="H368" t="inlineStr">
        <is>
          <t>Food</t>
        </is>
      </c>
      <c r="I368" t="inlineStr">
        <is>
          <t>India</t>
        </is>
      </c>
    </row>
    <row r="369">
      <c r="A369" t="inlineStr">
        <is>
          <t>TXN037294</t>
        </is>
      </c>
      <c r="B369" t="inlineStr">
        <is>
          <t>CUST03336</t>
        </is>
      </c>
      <c r="C369" s="3" t="n">
        <v>45837.55799768519</v>
      </c>
      <c r="D369" t="n">
        <v>530.09</v>
      </c>
      <c r="E369" t="inlineStr">
        <is>
          <t>INR</t>
        </is>
      </c>
      <c r="F369" t="inlineStr">
        <is>
          <t>Debit Card</t>
        </is>
      </c>
      <c r="G369" t="inlineStr">
        <is>
          <t>completed</t>
        </is>
      </c>
      <c r="H369" t="inlineStr">
        <is>
          <t>Electronics</t>
        </is>
      </c>
      <c r="I369" t="inlineStr">
        <is>
          <t>India</t>
        </is>
      </c>
      <c r="J369" t="inlineStr">
        <is>
          <t>chamelibalan@example.com</t>
        </is>
      </c>
    </row>
    <row r="370">
      <c r="A370" t="inlineStr">
        <is>
          <t>TXN037374</t>
        </is>
      </c>
      <c r="B370" t="inlineStr">
        <is>
          <t>CUST00829</t>
        </is>
      </c>
      <c r="C370" s="3" t="n">
        <v>46020.61659722222</v>
      </c>
      <c r="D370" t="n">
        <v>782.45</v>
      </c>
      <c r="E370" t="inlineStr">
        <is>
          <t>INR</t>
        </is>
      </c>
      <c r="F370" t="inlineStr">
        <is>
          <t>Debit Card</t>
        </is>
      </c>
      <c r="G370" t="inlineStr">
        <is>
          <t>completed</t>
        </is>
      </c>
      <c r="H370" t="inlineStr">
        <is>
          <t>Food</t>
        </is>
      </c>
      <c r="I370" t="inlineStr">
        <is>
          <t>India</t>
        </is>
      </c>
      <c r="J370" t="inlineStr">
        <is>
          <t>om86@example.com</t>
        </is>
      </c>
    </row>
    <row r="371">
      <c r="A371" t="inlineStr">
        <is>
          <t>TXN037377</t>
        </is>
      </c>
      <c r="B371" t="inlineStr">
        <is>
          <t>CUST09634</t>
        </is>
      </c>
      <c r="C371" s="3" t="n">
        <v>45959.60005787037</v>
      </c>
      <c r="D371" t="n">
        <v>1618</v>
      </c>
      <c r="E371" t="inlineStr">
        <is>
          <t>INR</t>
        </is>
      </c>
      <c r="F371" t="inlineStr">
        <is>
          <t>UPI</t>
        </is>
      </c>
      <c r="G371" t="inlineStr">
        <is>
          <t>completed</t>
        </is>
      </c>
      <c r="H371" t="inlineStr">
        <is>
          <t>Travel</t>
        </is>
      </c>
      <c r="I371" t="inlineStr">
        <is>
          <t>India</t>
        </is>
      </c>
      <c r="J371" t="inlineStr">
        <is>
          <t>nitarapurohit@example.org</t>
        </is>
      </c>
    </row>
    <row r="372">
      <c r="A372" t="inlineStr">
        <is>
          <t>TXN037516</t>
        </is>
      </c>
      <c r="B372" t="inlineStr">
        <is>
          <t>CUST02969</t>
        </is>
      </c>
      <c r="C372" s="3" t="n">
        <v>45952.77326388889</v>
      </c>
      <c r="D372" t="n">
        <v>523.17</v>
      </c>
      <c r="E372" t="inlineStr">
        <is>
          <t>INR</t>
        </is>
      </c>
      <c r="F372" t="inlineStr">
        <is>
          <t>Net Banking</t>
        </is>
      </c>
      <c r="G372" t="inlineStr">
        <is>
          <t>completed</t>
        </is>
      </c>
      <c r="H372" t="inlineStr">
        <is>
          <t>Healthcare</t>
        </is>
      </c>
      <c r="I372" t="inlineStr">
        <is>
          <t>India</t>
        </is>
      </c>
      <c r="J372" t="inlineStr">
        <is>
          <t>fiyaztalwar@example.net</t>
        </is>
      </c>
    </row>
    <row r="373">
      <c r="A373" t="inlineStr">
        <is>
          <t>TXN037650</t>
        </is>
      </c>
      <c r="B373" t="inlineStr">
        <is>
          <t>CUST01942</t>
        </is>
      </c>
      <c r="C373" s="3" t="n">
        <v>45707.63424768519</v>
      </c>
      <c r="D373" t="n">
        <v>984.27</v>
      </c>
      <c r="E373" t="inlineStr">
        <is>
          <t>INR</t>
        </is>
      </c>
      <c r="F373" t="inlineStr">
        <is>
          <t>Credit Card</t>
        </is>
      </c>
      <c r="G373" t="inlineStr">
        <is>
          <t>completed</t>
        </is>
      </c>
      <c r="H373" t="inlineStr">
        <is>
          <t>Travel</t>
        </is>
      </c>
      <c r="I373" t="inlineStr">
        <is>
          <t>India</t>
        </is>
      </c>
      <c r="J373" t="inlineStr">
        <is>
          <t>pausamuel@example.org</t>
        </is>
      </c>
    </row>
    <row r="374">
      <c r="A374" t="inlineStr">
        <is>
          <t>TXN037685</t>
        </is>
      </c>
      <c r="B374" t="inlineStr">
        <is>
          <t>CUST09497</t>
        </is>
      </c>
      <c r="C374" s="3" t="n">
        <v>45800.22376157407</v>
      </c>
      <c r="D374" t="n">
        <v>601.61</v>
      </c>
      <c r="E374" t="inlineStr">
        <is>
          <t>INR</t>
        </is>
      </c>
      <c r="F374" t="inlineStr">
        <is>
          <t>Net Banking</t>
        </is>
      </c>
      <c r="G374" t="inlineStr">
        <is>
          <t>completed</t>
        </is>
      </c>
      <c r="H374" t="inlineStr">
        <is>
          <t>Healthcare</t>
        </is>
      </c>
      <c r="I374" t="inlineStr">
        <is>
          <t>India</t>
        </is>
      </c>
      <c r="J374" t="inlineStr">
        <is>
          <t>vihaansahota@example.com</t>
        </is>
      </c>
    </row>
    <row r="375">
      <c r="A375" t="inlineStr">
        <is>
          <t>TXN037768</t>
        </is>
      </c>
      <c r="B375" t="inlineStr">
        <is>
          <t>CUST05870</t>
        </is>
      </c>
      <c r="C375" s="3" t="n">
        <v>45854.05336805555</v>
      </c>
      <c r="D375" t="n">
        <v>178.39</v>
      </c>
      <c r="E375" t="inlineStr">
        <is>
          <t>INR</t>
        </is>
      </c>
      <c r="F375" t="inlineStr">
        <is>
          <t>Credit Card</t>
        </is>
      </c>
      <c r="G375" t="inlineStr">
        <is>
          <t>completed</t>
        </is>
      </c>
      <c r="H375" t="inlineStr">
        <is>
          <t>Retail</t>
        </is>
      </c>
      <c r="I375" t="inlineStr">
        <is>
          <t>India</t>
        </is>
      </c>
      <c r="J375" t="inlineStr">
        <is>
          <t>rajharrison@example.net</t>
        </is>
      </c>
    </row>
    <row r="376">
      <c r="A376" t="inlineStr">
        <is>
          <t>TXN037851</t>
        </is>
      </c>
      <c r="B376" t="inlineStr">
        <is>
          <t>CUST03519</t>
        </is>
      </c>
      <c r="C376" s="3" t="n">
        <v>45998.53859953704</v>
      </c>
      <c r="D376" t="n">
        <v>355.85</v>
      </c>
      <c r="E376" t="inlineStr">
        <is>
          <t>USD</t>
        </is>
      </c>
      <c r="F376" t="inlineStr">
        <is>
          <t>UPI</t>
        </is>
      </c>
      <c r="G376" t="inlineStr">
        <is>
          <t>pending</t>
        </is>
      </c>
      <c r="H376" t="inlineStr">
        <is>
          <t>Food</t>
        </is>
      </c>
      <c r="I376" t="inlineStr">
        <is>
          <t>India</t>
        </is>
      </c>
      <c r="J376" t="inlineStr">
        <is>
          <t>avniborah@example.com</t>
        </is>
      </c>
    </row>
    <row r="377">
      <c r="A377" t="inlineStr">
        <is>
          <t>TXN037913</t>
        </is>
      </c>
      <c r="B377" t="inlineStr">
        <is>
          <t>CUST00340</t>
        </is>
      </c>
      <c r="C377" s="3" t="n">
        <v>45822.56630787037</v>
      </c>
      <c r="D377" t="n">
        <v>546.8099999999999</v>
      </c>
      <c r="E377" t="inlineStr">
        <is>
          <t>EUR</t>
        </is>
      </c>
      <c r="F377" t="inlineStr">
        <is>
          <t>Net Banking</t>
        </is>
      </c>
      <c r="G377" t="inlineStr">
        <is>
          <t>completed</t>
        </is>
      </c>
      <c r="H377" t="inlineStr">
        <is>
          <t>Travel</t>
        </is>
      </c>
      <c r="I377" t="inlineStr">
        <is>
          <t>USA</t>
        </is>
      </c>
      <c r="J377" t="inlineStr">
        <is>
          <t>nreddy@example.net</t>
        </is>
      </c>
    </row>
    <row r="378">
      <c r="A378" t="inlineStr">
        <is>
          <t>TXN037938</t>
        </is>
      </c>
      <c r="B378" t="inlineStr">
        <is>
          <t>CUST05283</t>
        </is>
      </c>
      <c r="C378" s="3" t="n">
        <v>45699.93129629629</v>
      </c>
      <c r="D378" t="n">
        <v>700.49</v>
      </c>
      <c r="E378" t="inlineStr">
        <is>
          <t>INR</t>
        </is>
      </c>
      <c r="F378" t="inlineStr">
        <is>
          <t>Wallet</t>
        </is>
      </c>
      <c r="G378" t="inlineStr">
        <is>
          <t>completed</t>
        </is>
      </c>
      <c r="H378" t="inlineStr">
        <is>
          <t>Travel</t>
        </is>
      </c>
      <c r="I378" t="inlineStr">
        <is>
          <t>India</t>
        </is>
      </c>
      <c r="J378" t="inlineStr">
        <is>
          <t>settywahab@example.com</t>
        </is>
      </c>
    </row>
    <row r="379">
      <c r="A379" t="inlineStr">
        <is>
          <t>TXN038183</t>
        </is>
      </c>
      <c r="B379" t="inlineStr">
        <is>
          <t>CUST07118</t>
        </is>
      </c>
      <c r="C379" s="3" t="n">
        <v>45753.00193287037</v>
      </c>
      <c r="D379" t="n">
        <v>438.58</v>
      </c>
      <c r="E379" t="inlineStr">
        <is>
          <t>INR</t>
        </is>
      </c>
      <c r="F379" t="inlineStr">
        <is>
          <t>UPI</t>
        </is>
      </c>
      <c r="G379" t="inlineStr">
        <is>
          <t>completed</t>
        </is>
      </c>
      <c r="H379" t="inlineStr">
        <is>
          <t>Travel</t>
        </is>
      </c>
      <c r="I379" t="inlineStr">
        <is>
          <t>India</t>
        </is>
      </c>
      <c r="J379" t="inlineStr">
        <is>
          <t>bagarwal@example.org</t>
        </is>
      </c>
    </row>
    <row r="380">
      <c r="A380" t="inlineStr">
        <is>
          <t>TXN038189</t>
        </is>
      </c>
      <c r="B380" t="inlineStr">
        <is>
          <t>CUST01082</t>
        </is>
      </c>
      <c r="C380" s="3" t="n">
        <v>45894.58418981481</v>
      </c>
      <c r="D380" t="n">
        <v>220.62</v>
      </c>
      <c r="E380" t="inlineStr">
        <is>
          <t>INR</t>
        </is>
      </c>
      <c r="F380" t="inlineStr">
        <is>
          <t>Wallet</t>
        </is>
      </c>
      <c r="G380" t="inlineStr">
        <is>
          <t>completed</t>
        </is>
      </c>
      <c r="H380" t="inlineStr">
        <is>
          <t>Electronics</t>
        </is>
      </c>
      <c r="I380" t="inlineStr">
        <is>
          <t>UK</t>
        </is>
      </c>
      <c r="J380" t="inlineStr">
        <is>
          <t>nakshzacharia@example.net</t>
        </is>
      </c>
    </row>
    <row r="381">
      <c r="A381" t="inlineStr">
        <is>
          <t>TXN038261</t>
        </is>
      </c>
      <c r="B381" t="inlineStr">
        <is>
          <t>CUST07578</t>
        </is>
      </c>
      <c r="C381" s="3" t="n">
        <v>45952.24237268518</v>
      </c>
      <c r="D381" t="n">
        <v>100.46</v>
      </c>
      <c r="E381" t="inlineStr">
        <is>
          <t>INR</t>
        </is>
      </c>
      <c r="F381" t="inlineStr">
        <is>
          <t>Debit Card</t>
        </is>
      </c>
      <c r="G381" t="inlineStr">
        <is>
          <t>completed</t>
        </is>
      </c>
      <c r="H381" t="inlineStr">
        <is>
          <t>Healthcare</t>
        </is>
      </c>
      <c r="I381" t="inlineStr">
        <is>
          <t>USA</t>
        </is>
      </c>
      <c r="J381" t="inlineStr">
        <is>
          <t>hdewan@example.net</t>
        </is>
      </c>
    </row>
    <row r="382">
      <c r="A382" t="inlineStr">
        <is>
          <t>TXN038341</t>
        </is>
      </c>
      <c r="C382" s="3" t="n">
        <v>45996.63861111111</v>
      </c>
      <c r="D382" t="n">
        <v>1176.74</v>
      </c>
      <c r="E382" t="inlineStr">
        <is>
          <t>INR</t>
        </is>
      </c>
      <c r="F382" t="inlineStr">
        <is>
          <t>Wallet</t>
        </is>
      </c>
      <c r="G382" t="inlineStr">
        <is>
          <t>completed</t>
        </is>
      </c>
      <c r="H382" t="inlineStr">
        <is>
          <t>Food</t>
        </is>
      </c>
      <c r="I382" t="inlineStr">
        <is>
          <t>USA</t>
        </is>
      </c>
      <c r="J382" t="inlineStr">
        <is>
          <t>nigamturvi@example.com</t>
        </is>
      </c>
    </row>
    <row r="383">
      <c r="A383" t="inlineStr">
        <is>
          <t>TXN038350</t>
        </is>
      </c>
      <c r="B383" t="inlineStr">
        <is>
          <t>CUST08992</t>
        </is>
      </c>
      <c r="C383" s="3" t="n">
        <v>45842.68328703703</v>
      </c>
      <c r="D383" t="n">
        <v>2828.74</v>
      </c>
      <c r="E383" t="inlineStr">
        <is>
          <t>EUR</t>
        </is>
      </c>
      <c r="F383" t="inlineStr">
        <is>
          <t>Net Banking</t>
        </is>
      </c>
      <c r="G383" t="inlineStr">
        <is>
          <t>completed</t>
        </is>
      </c>
      <c r="H383" t="inlineStr">
        <is>
          <t>Food</t>
        </is>
      </c>
      <c r="I383" t="inlineStr">
        <is>
          <t>India</t>
        </is>
      </c>
      <c r="J383" t="inlineStr">
        <is>
          <t>indira23@example.org</t>
        </is>
      </c>
    </row>
    <row r="384">
      <c r="A384" t="inlineStr">
        <is>
          <t>TXN038499</t>
        </is>
      </c>
      <c r="B384" t="inlineStr">
        <is>
          <t>CUST00155</t>
        </is>
      </c>
      <c r="C384" s="3" t="n">
        <v>45662.42888888889</v>
      </c>
      <c r="D384" t="n">
        <v>415.51</v>
      </c>
      <c r="E384" t="inlineStr">
        <is>
          <t>INR</t>
        </is>
      </c>
      <c r="F384" t="inlineStr">
        <is>
          <t>Wallet</t>
        </is>
      </c>
      <c r="G384" t="inlineStr">
        <is>
          <t>refunded</t>
        </is>
      </c>
      <c r="H384" t="inlineStr">
        <is>
          <t>Travel</t>
        </is>
      </c>
      <c r="I384" t="inlineStr">
        <is>
          <t>UK</t>
        </is>
      </c>
      <c r="J384" t="inlineStr">
        <is>
          <t>ukar@example.org</t>
        </is>
      </c>
    </row>
    <row r="385">
      <c r="A385" t="inlineStr">
        <is>
          <t>TXN038543</t>
        </is>
      </c>
      <c r="B385" t="inlineStr">
        <is>
          <t>CUST06441</t>
        </is>
      </c>
      <c r="C385" s="3" t="n">
        <v>45841.49546296296</v>
      </c>
      <c r="D385" t="n">
        <v>458.8</v>
      </c>
      <c r="E385" t="inlineStr">
        <is>
          <t>USD</t>
        </is>
      </c>
      <c r="F385" t="inlineStr">
        <is>
          <t>UPI</t>
        </is>
      </c>
      <c r="G385" t="inlineStr">
        <is>
          <t>completed</t>
        </is>
      </c>
      <c r="H385" t="inlineStr">
        <is>
          <t>Food</t>
        </is>
      </c>
      <c r="I385" t="inlineStr">
        <is>
          <t>Canada</t>
        </is>
      </c>
      <c r="J385" t="inlineStr">
        <is>
          <t>udarshdewan@example.net</t>
        </is>
      </c>
    </row>
    <row r="386">
      <c r="A386" t="inlineStr">
        <is>
          <t>TXN038615</t>
        </is>
      </c>
      <c r="B386" t="inlineStr">
        <is>
          <t>CUST05738</t>
        </is>
      </c>
      <c r="C386" s="3" t="n">
        <v>45872.55396990741</v>
      </c>
      <c r="D386" t="n">
        <v>771.46</v>
      </c>
      <c r="E386" t="inlineStr">
        <is>
          <t>INR</t>
        </is>
      </c>
      <c r="F386" t="inlineStr">
        <is>
          <t>Debit Card</t>
        </is>
      </c>
      <c r="G386" t="inlineStr">
        <is>
          <t>completed</t>
        </is>
      </c>
      <c r="H386" t="inlineStr">
        <is>
          <t>Healthcare</t>
        </is>
      </c>
      <c r="I386" t="inlineStr">
        <is>
          <t>India</t>
        </is>
      </c>
      <c r="J386" t="inlineStr">
        <is>
          <t>dadagabriel@example.com</t>
        </is>
      </c>
    </row>
    <row r="387">
      <c r="A387" t="inlineStr">
        <is>
          <t>TXN038662</t>
        </is>
      </c>
      <c r="B387" t="inlineStr">
        <is>
          <t>CUST07281</t>
        </is>
      </c>
      <c r="C387" s="3" t="n">
        <v>45721.48979166667</v>
      </c>
      <c r="D387" t="n">
        <v>550.67</v>
      </c>
      <c r="E387" t="inlineStr">
        <is>
          <t>INR</t>
        </is>
      </c>
      <c r="F387" t="inlineStr">
        <is>
          <t>UPI</t>
        </is>
      </c>
      <c r="G387" t="inlineStr">
        <is>
          <t>completed</t>
        </is>
      </c>
      <c r="H387" t="inlineStr">
        <is>
          <t>Healthcare</t>
        </is>
      </c>
      <c r="I387" t="inlineStr">
        <is>
          <t>USA</t>
        </is>
      </c>
      <c r="J387" t="inlineStr">
        <is>
          <t>ltank@example.net</t>
        </is>
      </c>
    </row>
    <row r="388">
      <c r="A388" t="inlineStr">
        <is>
          <t>TXN038711</t>
        </is>
      </c>
      <c r="B388" t="inlineStr">
        <is>
          <t>CUST00146</t>
        </is>
      </c>
      <c r="C388" s="3" t="n">
        <v>45670.40067129629</v>
      </c>
      <c r="D388" t="n">
        <v>708.4</v>
      </c>
      <c r="E388" t="inlineStr">
        <is>
          <t>USD</t>
        </is>
      </c>
      <c r="F388" t="inlineStr">
        <is>
          <t>Net Banking</t>
        </is>
      </c>
      <c r="G388" t="inlineStr">
        <is>
          <t>completed</t>
        </is>
      </c>
      <c r="H388" t="inlineStr">
        <is>
          <t>Healthcare</t>
        </is>
      </c>
      <c r="I388" t="inlineStr">
        <is>
          <t>India</t>
        </is>
      </c>
      <c r="J388" t="inlineStr">
        <is>
          <t>nikita53@example.org</t>
        </is>
      </c>
    </row>
    <row r="389">
      <c r="A389" t="inlineStr">
        <is>
          <t>TXN038926</t>
        </is>
      </c>
      <c r="B389" t="inlineStr">
        <is>
          <t>CUST04581</t>
        </is>
      </c>
      <c r="C389" s="3" t="n">
        <v>45899.40980324074</v>
      </c>
      <c r="D389" t="n">
        <v>322.05</v>
      </c>
      <c r="E389" t="inlineStr">
        <is>
          <t>GBP</t>
        </is>
      </c>
      <c r="F389" t="inlineStr">
        <is>
          <t>Net Banking</t>
        </is>
      </c>
      <c r="G389" t="inlineStr">
        <is>
          <t>pending</t>
        </is>
      </c>
      <c r="H389" t="inlineStr">
        <is>
          <t>Food</t>
        </is>
      </c>
      <c r="I389" t="inlineStr">
        <is>
          <t>India</t>
        </is>
      </c>
      <c r="J389" t="inlineStr">
        <is>
          <t>saksham10@example.org</t>
        </is>
      </c>
    </row>
    <row r="390">
      <c r="A390" t="inlineStr">
        <is>
          <t>TXN039026</t>
        </is>
      </c>
      <c r="B390" t="inlineStr">
        <is>
          <t>CUST04200</t>
        </is>
      </c>
      <c r="C390" s="3" t="n">
        <v>45870.96854166667</v>
      </c>
      <c r="D390" t="n">
        <v>253.64</v>
      </c>
      <c r="E390" t="inlineStr">
        <is>
          <t>INR</t>
        </is>
      </c>
      <c r="F390" t="inlineStr">
        <is>
          <t>Wallet</t>
        </is>
      </c>
      <c r="G390" t="inlineStr">
        <is>
          <t>completed</t>
        </is>
      </c>
      <c r="H390" t="inlineStr">
        <is>
          <t>Food</t>
        </is>
      </c>
      <c r="I390" t="inlineStr">
        <is>
          <t>India</t>
        </is>
      </c>
      <c r="J390" t="inlineStr">
        <is>
          <t>fbehl@example.com</t>
        </is>
      </c>
    </row>
    <row r="391">
      <c r="A391" t="inlineStr">
        <is>
          <t>TXN039033</t>
        </is>
      </c>
      <c r="B391" t="inlineStr">
        <is>
          <t>CUST08957</t>
        </is>
      </c>
      <c r="C391" s="3" t="n">
        <v>45926.76444444444</v>
      </c>
      <c r="D391" t="n">
        <v>1183.07</v>
      </c>
      <c r="E391" t="inlineStr">
        <is>
          <t>INR</t>
        </is>
      </c>
      <c r="F391" t="inlineStr">
        <is>
          <t>Debit Card</t>
        </is>
      </c>
      <c r="G391" t="inlineStr">
        <is>
          <t>completed</t>
        </is>
      </c>
      <c r="H391" t="inlineStr">
        <is>
          <t>Travel</t>
        </is>
      </c>
      <c r="I391" t="inlineStr">
        <is>
          <t>India</t>
        </is>
      </c>
      <c r="J391" t="inlineStr">
        <is>
          <t>harinighosh@example.org</t>
        </is>
      </c>
    </row>
    <row r="392">
      <c r="A392" t="inlineStr">
        <is>
          <t>TXN039151</t>
        </is>
      </c>
      <c r="B392" t="inlineStr">
        <is>
          <t>CUST01053</t>
        </is>
      </c>
      <c r="C392" s="3" t="n">
        <v>45907.05875</v>
      </c>
      <c r="D392" t="n">
        <v>84.15000000000001</v>
      </c>
      <c r="E392" t="inlineStr">
        <is>
          <t>INR</t>
        </is>
      </c>
      <c r="F392" t="inlineStr">
        <is>
          <t>Wallet</t>
        </is>
      </c>
      <c r="G392" t="inlineStr">
        <is>
          <t>failed</t>
        </is>
      </c>
      <c r="H392" t="inlineStr">
        <is>
          <t>Travel</t>
        </is>
      </c>
      <c r="I392" t="inlineStr">
        <is>
          <t>India</t>
        </is>
      </c>
      <c r="J392" t="inlineStr">
        <is>
          <t>raghavanunni@example.net</t>
        </is>
      </c>
    </row>
    <row r="393">
      <c r="A393" t="inlineStr">
        <is>
          <t>TXN039192</t>
        </is>
      </c>
      <c r="B393" t="inlineStr">
        <is>
          <t>CUST08541</t>
        </is>
      </c>
      <c r="C393" s="3" t="n">
        <v>45828.1174537037</v>
      </c>
      <c r="D393" t="n">
        <v>366.33</v>
      </c>
      <c r="E393" t="inlineStr">
        <is>
          <t>USD</t>
        </is>
      </c>
      <c r="F393" t="inlineStr">
        <is>
          <t>UPI</t>
        </is>
      </c>
      <c r="G393" t="inlineStr">
        <is>
          <t>failed</t>
        </is>
      </c>
      <c r="H393" t="inlineStr">
        <is>
          <t>Electronics</t>
        </is>
      </c>
      <c r="I393" t="inlineStr">
        <is>
          <t>USA</t>
        </is>
      </c>
      <c r="J393" t="inlineStr">
        <is>
          <t>ykrish@example.org</t>
        </is>
      </c>
    </row>
    <row r="394">
      <c r="A394" t="inlineStr">
        <is>
          <t>TXN039385</t>
        </is>
      </c>
      <c r="B394" t="inlineStr">
        <is>
          <t>CUST00876</t>
        </is>
      </c>
      <c r="C394" s="3" t="n">
        <v>45898.51247685185</v>
      </c>
      <c r="D394" t="n">
        <v>290.18</v>
      </c>
      <c r="E394" t="inlineStr">
        <is>
          <t>INR</t>
        </is>
      </c>
      <c r="F394" t="inlineStr">
        <is>
          <t>Wallet</t>
        </is>
      </c>
      <c r="G394" t="inlineStr">
        <is>
          <t>refunded</t>
        </is>
      </c>
      <c r="H394" t="inlineStr">
        <is>
          <t>Food</t>
        </is>
      </c>
      <c r="I394" t="inlineStr">
        <is>
          <t>India</t>
        </is>
      </c>
      <c r="J394" t="inlineStr">
        <is>
          <t>pandyagagan@example.org</t>
        </is>
      </c>
    </row>
    <row r="395">
      <c r="A395" t="inlineStr">
        <is>
          <t>TXN039567</t>
        </is>
      </c>
      <c r="B395" t="inlineStr">
        <is>
          <t>CUST07599</t>
        </is>
      </c>
      <c r="C395" s="3" t="n">
        <v>45968.51446759259</v>
      </c>
      <c r="D395" t="n">
        <v>316.24</v>
      </c>
      <c r="E395" t="inlineStr">
        <is>
          <t>EUR</t>
        </is>
      </c>
      <c r="F395" t="inlineStr">
        <is>
          <t>Wallet</t>
        </is>
      </c>
      <c r="G395" t="inlineStr">
        <is>
          <t>completed</t>
        </is>
      </c>
      <c r="H395" t="inlineStr">
        <is>
          <t>Retail</t>
        </is>
      </c>
      <c r="I395" t="inlineStr">
        <is>
          <t>India</t>
        </is>
      </c>
    </row>
    <row r="396">
      <c r="A396" t="inlineStr">
        <is>
          <t>TXN039597</t>
        </is>
      </c>
      <c r="C396" s="3" t="n">
        <v>45880.33710648148</v>
      </c>
      <c r="D396" t="n">
        <v>634.34</v>
      </c>
      <c r="E396" t="inlineStr">
        <is>
          <t>INR</t>
        </is>
      </c>
      <c r="F396" t="inlineStr">
        <is>
          <t>Debit Card</t>
        </is>
      </c>
      <c r="G396" t="inlineStr">
        <is>
          <t>pending</t>
        </is>
      </c>
      <c r="H396" t="inlineStr">
        <is>
          <t>Electronics</t>
        </is>
      </c>
      <c r="I396" t="inlineStr">
        <is>
          <t>India</t>
        </is>
      </c>
      <c r="J396" t="inlineStr">
        <is>
          <t>agarwalanita@example.org</t>
        </is>
      </c>
    </row>
    <row r="397">
      <c r="A397" t="inlineStr">
        <is>
          <t>TXN039837</t>
        </is>
      </c>
      <c r="B397" t="inlineStr">
        <is>
          <t>CUST06446</t>
        </is>
      </c>
      <c r="C397" s="3" t="n">
        <v>45751.20237268518</v>
      </c>
      <c r="D397" t="n">
        <v>170.72</v>
      </c>
      <c r="E397" t="inlineStr">
        <is>
          <t>INR</t>
        </is>
      </c>
      <c r="F397" t="inlineStr">
        <is>
          <t>Wallet</t>
        </is>
      </c>
      <c r="G397" t="inlineStr">
        <is>
          <t>completed</t>
        </is>
      </c>
      <c r="H397" t="inlineStr">
        <is>
          <t>Travel</t>
        </is>
      </c>
      <c r="I397" t="inlineStr">
        <is>
          <t>India</t>
        </is>
      </c>
      <c r="J397" t="inlineStr">
        <is>
          <t>bshukla@example.com</t>
        </is>
      </c>
    </row>
    <row r="398">
      <c r="A398" t="inlineStr">
        <is>
          <t>TXN039860</t>
        </is>
      </c>
      <c r="B398" t="inlineStr">
        <is>
          <t>CUST09682</t>
        </is>
      </c>
      <c r="C398" s="3" t="n">
        <v>45840.23101851852</v>
      </c>
      <c r="D398" t="n">
        <v>560.0599999999999</v>
      </c>
      <c r="E398" t="inlineStr">
        <is>
          <t>INR</t>
        </is>
      </c>
      <c r="F398" t="inlineStr">
        <is>
          <t>Credit Card</t>
        </is>
      </c>
      <c r="G398" t="inlineStr">
        <is>
          <t>completed</t>
        </is>
      </c>
      <c r="H398" t="inlineStr">
        <is>
          <t>Healthcare</t>
        </is>
      </c>
      <c r="I398" t="inlineStr">
        <is>
          <t>India</t>
        </is>
      </c>
      <c r="J398" t="inlineStr">
        <is>
          <t>bhatnagarbalvan@example.org</t>
        </is>
      </c>
    </row>
    <row r="399">
      <c r="A399" t="inlineStr">
        <is>
          <t>TXN039874</t>
        </is>
      </c>
      <c r="C399" s="3" t="n">
        <v>45853.75407407407</v>
      </c>
      <c r="E399" t="inlineStr">
        <is>
          <t>INR</t>
        </is>
      </c>
      <c r="F399" t="inlineStr">
        <is>
          <t>Wallet</t>
        </is>
      </c>
      <c r="G399" t="inlineStr">
        <is>
          <t>completed</t>
        </is>
      </c>
      <c r="H399" t="inlineStr">
        <is>
          <t>Retail</t>
        </is>
      </c>
      <c r="I399" t="inlineStr">
        <is>
          <t>India</t>
        </is>
      </c>
      <c r="J399" t="inlineStr">
        <is>
          <t>lipika12@example.net</t>
        </is>
      </c>
    </row>
    <row r="400">
      <c r="A400" t="inlineStr">
        <is>
          <t>TXN039935</t>
        </is>
      </c>
      <c r="B400" t="inlineStr">
        <is>
          <t>CUST04532</t>
        </is>
      </c>
      <c r="C400" s="3" t="n">
        <v>45859.69155092593</v>
      </c>
      <c r="D400" t="n">
        <v>126.72</v>
      </c>
      <c r="E400" t="inlineStr">
        <is>
          <t>INR</t>
        </is>
      </c>
      <c r="F400" t="inlineStr">
        <is>
          <t>Debit Card</t>
        </is>
      </c>
      <c r="G400" t="inlineStr">
        <is>
          <t>completed</t>
        </is>
      </c>
      <c r="H400" t="inlineStr">
        <is>
          <t>Food</t>
        </is>
      </c>
      <c r="I400" t="inlineStr">
        <is>
          <t>India</t>
        </is>
      </c>
      <c r="J400" t="inlineStr">
        <is>
          <t>asandhu@example.org</t>
        </is>
      </c>
    </row>
    <row r="401">
      <c r="A401" t="inlineStr">
        <is>
          <t>TXN040304</t>
        </is>
      </c>
      <c r="B401" t="inlineStr">
        <is>
          <t>CUST03997</t>
        </is>
      </c>
      <c r="C401" s="3" t="n">
        <v>45858.07949074074</v>
      </c>
      <c r="D401" t="n">
        <v>208.76</v>
      </c>
      <c r="E401" t="inlineStr">
        <is>
          <t>INR</t>
        </is>
      </c>
      <c r="F401" t="inlineStr">
        <is>
          <t>Credit Card</t>
        </is>
      </c>
      <c r="G401" t="inlineStr">
        <is>
          <t>completed</t>
        </is>
      </c>
      <c r="H401" t="inlineStr">
        <is>
          <t>Travel</t>
        </is>
      </c>
      <c r="I401" t="inlineStr">
        <is>
          <t>India</t>
        </is>
      </c>
      <c r="J401" t="inlineStr">
        <is>
          <t>adweta88@example.net</t>
        </is>
      </c>
    </row>
    <row r="402">
      <c r="A402" t="inlineStr">
        <is>
          <t>TXN040311</t>
        </is>
      </c>
      <c r="B402" t="inlineStr">
        <is>
          <t>CUST01667</t>
        </is>
      </c>
      <c r="C402" s="3" t="n">
        <v>45985.21655092593</v>
      </c>
      <c r="D402" t="n">
        <v>426.87</v>
      </c>
      <c r="E402" t="inlineStr">
        <is>
          <t>USD</t>
        </is>
      </c>
      <c r="F402" t="inlineStr">
        <is>
          <t>UPI</t>
        </is>
      </c>
      <c r="G402" t="inlineStr">
        <is>
          <t>completed</t>
        </is>
      </c>
      <c r="H402" t="inlineStr">
        <is>
          <t>Travel</t>
        </is>
      </c>
      <c r="I402" t="inlineStr">
        <is>
          <t>India</t>
        </is>
      </c>
      <c r="J402" t="inlineStr">
        <is>
          <t>urvi47@example.com</t>
        </is>
      </c>
    </row>
    <row r="403">
      <c r="A403" t="inlineStr">
        <is>
          <t>TXN040462</t>
        </is>
      </c>
      <c r="C403" s="3" t="n">
        <v>45832.16591435186</v>
      </c>
      <c r="D403" t="n">
        <v>1099.01</v>
      </c>
      <c r="E403" t="inlineStr">
        <is>
          <t>USD</t>
        </is>
      </c>
      <c r="F403" t="inlineStr">
        <is>
          <t>Debit Card</t>
        </is>
      </c>
      <c r="G403" t="inlineStr">
        <is>
          <t>completed</t>
        </is>
      </c>
      <c r="H403" t="inlineStr">
        <is>
          <t>Food</t>
        </is>
      </c>
      <c r="I403" t="inlineStr">
        <is>
          <t>India</t>
        </is>
      </c>
      <c r="J403" t="inlineStr">
        <is>
          <t>eshana87@example.com</t>
        </is>
      </c>
    </row>
    <row r="404">
      <c r="A404" t="inlineStr">
        <is>
          <t>TXN040521</t>
        </is>
      </c>
      <c r="B404" t="inlineStr">
        <is>
          <t>CUST00412</t>
        </is>
      </c>
      <c r="C404" s="3" t="n">
        <v>45775.74633101852</v>
      </c>
      <c r="D404" t="n">
        <v>738.1900000000001</v>
      </c>
      <c r="E404" t="inlineStr">
        <is>
          <t>INR</t>
        </is>
      </c>
      <c r="F404" t="inlineStr">
        <is>
          <t>Net Banking</t>
        </is>
      </c>
      <c r="G404" t="inlineStr">
        <is>
          <t>completed</t>
        </is>
      </c>
      <c r="H404" t="inlineStr">
        <is>
          <t>Healthcare</t>
        </is>
      </c>
      <c r="I404" t="inlineStr">
        <is>
          <t>India</t>
        </is>
      </c>
      <c r="J404" t="inlineStr">
        <is>
          <t>bhanumati02@example.net</t>
        </is>
      </c>
    </row>
    <row r="405">
      <c r="A405" t="inlineStr">
        <is>
          <t>TXN040662</t>
        </is>
      </c>
      <c r="B405" t="inlineStr">
        <is>
          <t>CUST00914</t>
        </is>
      </c>
      <c r="C405" s="3" t="n">
        <v>45778.32423611111</v>
      </c>
      <c r="D405" t="n">
        <v>909.75</v>
      </c>
      <c r="E405" t="inlineStr">
        <is>
          <t>INR</t>
        </is>
      </c>
      <c r="F405" t="inlineStr">
        <is>
          <t>Debit Card</t>
        </is>
      </c>
      <c r="G405" t="inlineStr">
        <is>
          <t>completed</t>
        </is>
      </c>
      <c r="H405" t="inlineStr">
        <is>
          <t>Electronics</t>
        </is>
      </c>
      <c r="I405" t="inlineStr">
        <is>
          <t>India</t>
        </is>
      </c>
      <c r="J405" t="inlineStr">
        <is>
          <t>khatrinicholas@example.org</t>
        </is>
      </c>
    </row>
    <row r="406">
      <c r="A406" t="inlineStr">
        <is>
          <t>TXN040757</t>
        </is>
      </c>
      <c r="B406" t="inlineStr">
        <is>
          <t>CUST00882</t>
        </is>
      </c>
      <c r="C406" s="3" t="n">
        <v>45899.45197916667</v>
      </c>
      <c r="D406" t="n">
        <v>249.54</v>
      </c>
      <c r="E406" t="inlineStr">
        <is>
          <t>INR</t>
        </is>
      </c>
      <c r="F406" t="inlineStr">
        <is>
          <t>Net Banking</t>
        </is>
      </c>
      <c r="G406" t="inlineStr">
        <is>
          <t>completed</t>
        </is>
      </c>
      <c r="H406" t="inlineStr">
        <is>
          <t>Travel</t>
        </is>
      </c>
      <c r="I406" t="inlineStr">
        <is>
          <t>Canada</t>
        </is>
      </c>
      <c r="J406" t="inlineStr">
        <is>
          <t>ochowdhury@example.net</t>
        </is>
      </c>
    </row>
    <row r="407">
      <c r="A407" t="inlineStr">
        <is>
          <t>TXN040868</t>
        </is>
      </c>
      <c r="B407" t="inlineStr">
        <is>
          <t>CUST08901</t>
        </is>
      </c>
      <c r="C407" s="3" t="n">
        <v>45921.55018518519</v>
      </c>
      <c r="D407" t="n">
        <v>1319.15</v>
      </c>
      <c r="E407" t="inlineStr">
        <is>
          <t>INR</t>
        </is>
      </c>
      <c r="F407" t="inlineStr">
        <is>
          <t>Wallet</t>
        </is>
      </c>
      <c r="G407" t="inlineStr">
        <is>
          <t>pending</t>
        </is>
      </c>
      <c r="H407" t="inlineStr">
        <is>
          <t>Healthcare</t>
        </is>
      </c>
      <c r="I407" t="inlineStr">
        <is>
          <t>India</t>
        </is>
      </c>
      <c r="J407" t="inlineStr">
        <is>
          <t>ikbalnanda@example.net</t>
        </is>
      </c>
    </row>
    <row r="408">
      <c r="A408" t="inlineStr">
        <is>
          <t>TXN040940</t>
        </is>
      </c>
      <c r="B408" t="inlineStr">
        <is>
          <t>CUST00526</t>
        </is>
      </c>
      <c r="C408" s="3" t="n">
        <v>45994.50112268519</v>
      </c>
      <c r="E408" t="inlineStr">
        <is>
          <t>INR</t>
        </is>
      </c>
      <c r="F408" t="inlineStr">
        <is>
          <t>Credit Card</t>
        </is>
      </c>
      <c r="G408" t="inlineStr">
        <is>
          <t>failed</t>
        </is>
      </c>
      <c r="H408" t="inlineStr">
        <is>
          <t>Food</t>
        </is>
      </c>
      <c r="I408" t="inlineStr">
        <is>
          <t>India</t>
        </is>
      </c>
      <c r="J408" t="inlineStr">
        <is>
          <t>fredericksharma@example.org</t>
        </is>
      </c>
    </row>
    <row r="409">
      <c r="A409" t="inlineStr">
        <is>
          <t>TXN040950</t>
        </is>
      </c>
      <c r="B409" t="inlineStr">
        <is>
          <t>CUST08265</t>
        </is>
      </c>
      <c r="C409" s="3" t="n">
        <v>45840.60438657407</v>
      </c>
      <c r="D409" t="n">
        <v>526.8099999999999</v>
      </c>
      <c r="E409" t="inlineStr">
        <is>
          <t>INR</t>
        </is>
      </c>
      <c r="F409" t="inlineStr">
        <is>
          <t>Net Banking</t>
        </is>
      </c>
      <c r="G409" t="inlineStr">
        <is>
          <t>completed</t>
        </is>
      </c>
      <c r="H409" t="inlineStr">
        <is>
          <t>Retail</t>
        </is>
      </c>
      <c r="I409" t="inlineStr">
        <is>
          <t>UK</t>
        </is>
      </c>
      <c r="J409" t="inlineStr">
        <is>
          <t>morarekansh@example.net</t>
        </is>
      </c>
    </row>
    <row r="410">
      <c r="A410" t="inlineStr">
        <is>
          <t>TXN041273</t>
        </is>
      </c>
      <c r="B410" t="inlineStr">
        <is>
          <t>CUST01399</t>
        </is>
      </c>
      <c r="C410" s="3" t="n">
        <v>45665.62136574074</v>
      </c>
      <c r="D410" t="n">
        <v>358.07</v>
      </c>
      <c r="E410" t="inlineStr">
        <is>
          <t>GBP</t>
        </is>
      </c>
      <c r="F410" t="inlineStr">
        <is>
          <t>Wallet</t>
        </is>
      </c>
      <c r="G410" t="inlineStr">
        <is>
          <t>completed</t>
        </is>
      </c>
      <c r="H410" t="inlineStr">
        <is>
          <t>Healthcare</t>
        </is>
      </c>
      <c r="I410" t="inlineStr">
        <is>
          <t>India</t>
        </is>
      </c>
      <c r="J410" t="inlineStr">
        <is>
          <t>ebassi@example.net</t>
        </is>
      </c>
    </row>
    <row r="411">
      <c r="A411" t="inlineStr">
        <is>
          <t>TXN041414</t>
        </is>
      </c>
      <c r="B411" t="inlineStr">
        <is>
          <t>CUST06591</t>
        </is>
      </c>
      <c r="C411" s="3" t="n">
        <v>45913.30549768519</v>
      </c>
      <c r="D411" t="n">
        <v>478.61</v>
      </c>
      <c r="E411" t="inlineStr">
        <is>
          <t>GBP</t>
        </is>
      </c>
      <c r="F411" t="inlineStr">
        <is>
          <t>UPI</t>
        </is>
      </c>
      <c r="G411" t="inlineStr">
        <is>
          <t>completed</t>
        </is>
      </c>
      <c r="H411" t="inlineStr">
        <is>
          <t>Food</t>
        </is>
      </c>
      <c r="I411" t="inlineStr">
        <is>
          <t>India</t>
        </is>
      </c>
      <c r="J411" t="inlineStr">
        <is>
          <t>arin81@example.com</t>
        </is>
      </c>
    </row>
    <row r="412">
      <c r="A412" t="inlineStr">
        <is>
          <t>TXN041560</t>
        </is>
      </c>
      <c r="B412" t="inlineStr">
        <is>
          <t>CUST07853</t>
        </is>
      </c>
      <c r="C412" s="3" t="n">
        <v>45786.75850694445</v>
      </c>
      <c r="D412" t="n">
        <v>667.4</v>
      </c>
      <c r="E412" t="inlineStr">
        <is>
          <t>INR</t>
        </is>
      </c>
      <c r="F412" t="inlineStr">
        <is>
          <t>Debit Card</t>
        </is>
      </c>
      <c r="G412" t="inlineStr">
        <is>
          <t>completed</t>
        </is>
      </c>
      <c r="H412" t="inlineStr">
        <is>
          <t>Retail</t>
        </is>
      </c>
      <c r="I412" t="inlineStr">
        <is>
          <t>India</t>
        </is>
      </c>
      <c r="J412" t="inlineStr">
        <is>
          <t>solankiwyatt@example.org</t>
        </is>
      </c>
    </row>
    <row r="413">
      <c r="A413" t="inlineStr">
        <is>
          <t>TXN041659</t>
        </is>
      </c>
      <c r="B413" t="inlineStr">
        <is>
          <t>CUST07811</t>
        </is>
      </c>
      <c r="C413" s="3" t="n">
        <v>45923.95770833334</v>
      </c>
      <c r="D413" t="n">
        <v>116.89</v>
      </c>
      <c r="E413" t="inlineStr">
        <is>
          <t>INR</t>
        </is>
      </c>
      <c r="F413" t="inlineStr">
        <is>
          <t>Debit Card</t>
        </is>
      </c>
      <c r="G413" t="inlineStr">
        <is>
          <t>completed</t>
        </is>
      </c>
      <c r="H413" t="inlineStr">
        <is>
          <t>Food</t>
        </is>
      </c>
      <c r="I413" t="inlineStr">
        <is>
          <t>India</t>
        </is>
      </c>
      <c r="J413" t="inlineStr">
        <is>
          <t>skashyap@example.org</t>
        </is>
      </c>
    </row>
    <row r="414">
      <c r="A414" t="inlineStr">
        <is>
          <t>TXN042278</t>
        </is>
      </c>
      <c r="B414" t="inlineStr">
        <is>
          <t>CUST01129</t>
        </is>
      </c>
      <c r="C414" s="3" t="n">
        <v>45680.60569444444</v>
      </c>
      <c r="D414" t="n">
        <v>350.23</v>
      </c>
      <c r="E414" t="inlineStr">
        <is>
          <t>INR</t>
        </is>
      </c>
      <c r="F414" t="inlineStr">
        <is>
          <t>Debit Card</t>
        </is>
      </c>
      <c r="G414" t="inlineStr">
        <is>
          <t>completed</t>
        </is>
      </c>
      <c r="H414" t="inlineStr">
        <is>
          <t>Healthcare</t>
        </is>
      </c>
      <c r="I414" t="inlineStr">
        <is>
          <t>India</t>
        </is>
      </c>
      <c r="J414" t="inlineStr">
        <is>
          <t>srinivasanekaja@example.com</t>
        </is>
      </c>
    </row>
    <row r="415">
      <c r="A415" t="inlineStr">
        <is>
          <t>TXN042281</t>
        </is>
      </c>
      <c r="C415" s="3" t="n">
        <v>45986.44709490741</v>
      </c>
      <c r="D415" t="n">
        <v>372.79</v>
      </c>
      <c r="E415" t="inlineStr">
        <is>
          <t>INR</t>
        </is>
      </c>
      <c r="F415" t="inlineStr">
        <is>
          <t>Credit Card</t>
        </is>
      </c>
      <c r="G415" t="inlineStr">
        <is>
          <t>completed</t>
        </is>
      </c>
      <c r="H415" t="inlineStr">
        <is>
          <t>Electronics</t>
        </is>
      </c>
      <c r="I415" t="inlineStr">
        <is>
          <t>India</t>
        </is>
      </c>
      <c r="J415" t="inlineStr">
        <is>
          <t>jagrati26@example.org</t>
        </is>
      </c>
    </row>
    <row r="416">
      <c r="A416" t="inlineStr">
        <is>
          <t>TXN042395</t>
        </is>
      </c>
      <c r="B416" t="inlineStr">
        <is>
          <t>CUST09678</t>
        </is>
      </c>
      <c r="C416" s="3" t="n">
        <v>45660.82391203703</v>
      </c>
      <c r="D416" t="n">
        <v>573.38</v>
      </c>
      <c r="E416" t="inlineStr">
        <is>
          <t>GBP</t>
        </is>
      </c>
      <c r="F416" t="inlineStr">
        <is>
          <t>Debit Card</t>
        </is>
      </c>
      <c r="G416" t="inlineStr">
        <is>
          <t>failed</t>
        </is>
      </c>
      <c r="H416" t="inlineStr">
        <is>
          <t>Electronics</t>
        </is>
      </c>
      <c r="I416" t="inlineStr">
        <is>
          <t>India</t>
        </is>
      </c>
      <c r="J416" t="inlineStr">
        <is>
          <t>iryauppal@example.org</t>
        </is>
      </c>
    </row>
    <row r="417">
      <c r="A417" t="inlineStr">
        <is>
          <t>TXN042399</t>
        </is>
      </c>
      <c r="B417" t="inlineStr">
        <is>
          <t>CUST09884</t>
        </is>
      </c>
      <c r="C417" s="3" t="n">
        <v>45913.83048611111</v>
      </c>
      <c r="D417" t="n">
        <v>658.25</v>
      </c>
      <c r="E417" t="inlineStr">
        <is>
          <t>INR</t>
        </is>
      </c>
      <c r="F417" t="inlineStr">
        <is>
          <t>Net Banking</t>
        </is>
      </c>
      <c r="G417" t="inlineStr">
        <is>
          <t>completed</t>
        </is>
      </c>
      <c r="H417" t="inlineStr">
        <is>
          <t>Healthcare</t>
        </is>
      </c>
      <c r="I417" t="inlineStr">
        <is>
          <t>India</t>
        </is>
      </c>
      <c r="J417" t="inlineStr">
        <is>
          <t>tbajwa@example.com</t>
        </is>
      </c>
    </row>
    <row r="418">
      <c r="A418" t="inlineStr">
        <is>
          <t>TXN042580</t>
        </is>
      </c>
      <c r="B418" t="inlineStr">
        <is>
          <t>CUST05434</t>
        </is>
      </c>
      <c r="C418" s="3" t="n">
        <v>45810.14496527778</v>
      </c>
      <c r="D418" t="n">
        <v>659.99</v>
      </c>
      <c r="E418" t="inlineStr">
        <is>
          <t>INR</t>
        </is>
      </c>
      <c r="F418" t="inlineStr">
        <is>
          <t>Wallet</t>
        </is>
      </c>
      <c r="G418" t="inlineStr">
        <is>
          <t>completed</t>
        </is>
      </c>
      <c r="H418" t="inlineStr">
        <is>
          <t>Travel</t>
        </is>
      </c>
      <c r="I418" t="inlineStr">
        <is>
          <t>India</t>
        </is>
      </c>
      <c r="J418" t="inlineStr">
        <is>
          <t>sarrafwarjas@example.org</t>
        </is>
      </c>
    </row>
    <row r="419">
      <c r="A419" t="inlineStr">
        <is>
          <t>TXN042585</t>
        </is>
      </c>
      <c r="B419" t="inlineStr">
        <is>
          <t>CUST02353</t>
        </is>
      </c>
      <c r="C419" s="3" t="n">
        <v>45761.61752314815</v>
      </c>
      <c r="D419" t="n">
        <v>311.14</v>
      </c>
      <c r="E419" t="inlineStr">
        <is>
          <t>EUR</t>
        </is>
      </c>
      <c r="F419" t="inlineStr">
        <is>
          <t>UPI</t>
        </is>
      </c>
      <c r="G419" t="inlineStr">
        <is>
          <t>completed</t>
        </is>
      </c>
      <c r="H419" t="inlineStr">
        <is>
          <t>Electronics</t>
        </is>
      </c>
      <c r="I419" t="inlineStr">
        <is>
          <t>India</t>
        </is>
      </c>
      <c r="J419" t="inlineStr">
        <is>
          <t>lopabaral@example.com</t>
        </is>
      </c>
    </row>
    <row r="420">
      <c r="A420" t="inlineStr">
        <is>
          <t>TXN042595</t>
        </is>
      </c>
      <c r="B420" t="inlineStr">
        <is>
          <t>CUST08752</t>
        </is>
      </c>
      <c r="C420" s="3" t="n">
        <v>45814.79269675926</v>
      </c>
      <c r="D420" t="n">
        <v>350.47</v>
      </c>
      <c r="E420" t="inlineStr">
        <is>
          <t>INR</t>
        </is>
      </c>
      <c r="F420" t="inlineStr">
        <is>
          <t>Credit Card</t>
        </is>
      </c>
      <c r="G420" t="inlineStr">
        <is>
          <t>completed</t>
        </is>
      </c>
      <c r="H420" t="inlineStr">
        <is>
          <t>Retail</t>
        </is>
      </c>
      <c r="I420" t="inlineStr">
        <is>
          <t>India</t>
        </is>
      </c>
      <c r="J420" t="inlineStr">
        <is>
          <t>raodamini@example.org</t>
        </is>
      </c>
    </row>
    <row r="421">
      <c r="A421" t="inlineStr">
        <is>
          <t>TXN043102</t>
        </is>
      </c>
      <c r="B421" t="inlineStr">
        <is>
          <t>CUST01129</t>
        </is>
      </c>
      <c r="C421" s="3" t="n">
        <v>45926.19917824074</v>
      </c>
      <c r="D421" t="n">
        <v>461.87</v>
      </c>
      <c r="E421" t="inlineStr">
        <is>
          <t>INR</t>
        </is>
      </c>
      <c r="F421" t="inlineStr">
        <is>
          <t>Net Banking</t>
        </is>
      </c>
      <c r="G421" t="inlineStr">
        <is>
          <t>failed</t>
        </is>
      </c>
      <c r="H421" t="inlineStr">
        <is>
          <t>Travel</t>
        </is>
      </c>
      <c r="I421" t="inlineStr">
        <is>
          <t>USA</t>
        </is>
      </c>
      <c r="J421" t="inlineStr">
        <is>
          <t>sandhudayita@example.net</t>
        </is>
      </c>
    </row>
    <row r="422">
      <c r="A422" t="inlineStr">
        <is>
          <t>TXN043120</t>
        </is>
      </c>
      <c r="B422" t="inlineStr">
        <is>
          <t>CUST06187</t>
        </is>
      </c>
      <c r="C422" s="3" t="n">
        <v>45861.45667824074</v>
      </c>
      <c r="D422" t="n">
        <v>155.39</v>
      </c>
      <c r="E422" t="inlineStr">
        <is>
          <t>INR</t>
        </is>
      </c>
      <c r="F422" t="inlineStr">
        <is>
          <t>UPI</t>
        </is>
      </c>
      <c r="G422" t="inlineStr">
        <is>
          <t>completed</t>
        </is>
      </c>
      <c r="H422" t="inlineStr">
        <is>
          <t>Food</t>
        </is>
      </c>
      <c r="I422" t="inlineStr">
        <is>
          <t>India</t>
        </is>
      </c>
      <c r="J422" t="inlineStr">
        <is>
          <t>rayaan33@example.com</t>
        </is>
      </c>
    </row>
    <row r="423">
      <c r="A423" t="inlineStr">
        <is>
          <t>TXN043125</t>
        </is>
      </c>
      <c r="B423" t="inlineStr">
        <is>
          <t>CUST05284</t>
        </is>
      </c>
      <c r="C423" s="3" t="n">
        <v>45771.14851851852</v>
      </c>
      <c r="D423" t="n">
        <v>707.91</v>
      </c>
      <c r="E423" t="inlineStr">
        <is>
          <t>INR</t>
        </is>
      </c>
      <c r="F423" t="inlineStr">
        <is>
          <t>Net Banking</t>
        </is>
      </c>
      <c r="G423" t="inlineStr">
        <is>
          <t>completed</t>
        </is>
      </c>
      <c r="H423" t="inlineStr">
        <is>
          <t>Healthcare</t>
        </is>
      </c>
      <c r="I423" t="inlineStr">
        <is>
          <t>USA</t>
        </is>
      </c>
      <c r="J423" t="inlineStr">
        <is>
          <t>qdasgupta@example.net</t>
        </is>
      </c>
    </row>
    <row r="424">
      <c r="A424" t="inlineStr">
        <is>
          <t>TXN043200</t>
        </is>
      </c>
      <c r="B424" t="inlineStr">
        <is>
          <t>CUST08851</t>
        </is>
      </c>
      <c r="C424" s="3" t="n">
        <v>45666.82557870371</v>
      </c>
      <c r="D424" t="n">
        <v>757.99</v>
      </c>
      <c r="E424" t="inlineStr">
        <is>
          <t>INR</t>
        </is>
      </c>
      <c r="F424" t="inlineStr">
        <is>
          <t>Net Banking</t>
        </is>
      </c>
      <c r="G424" t="inlineStr">
        <is>
          <t>completed</t>
        </is>
      </c>
      <c r="H424" t="inlineStr">
        <is>
          <t>Travel</t>
        </is>
      </c>
      <c r="I424" t="inlineStr">
        <is>
          <t>India</t>
        </is>
      </c>
      <c r="J424" t="inlineStr">
        <is>
          <t>tripti93@example.com</t>
        </is>
      </c>
    </row>
    <row r="425">
      <c r="A425" t="inlineStr">
        <is>
          <t>TXN043227</t>
        </is>
      </c>
      <c r="B425" t="inlineStr">
        <is>
          <t>CUST05249</t>
        </is>
      </c>
      <c r="C425" s="3" t="n">
        <v>45819.13046296296</v>
      </c>
      <c r="D425" t="n">
        <v>1320.9</v>
      </c>
      <c r="E425" t="inlineStr">
        <is>
          <t>INR</t>
        </is>
      </c>
      <c r="F425" t="inlineStr">
        <is>
          <t>Debit Card</t>
        </is>
      </c>
      <c r="G425" t="inlineStr">
        <is>
          <t>completed</t>
        </is>
      </c>
      <c r="H425" t="inlineStr">
        <is>
          <t>Food</t>
        </is>
      </c>
      <c r="I425" t="inlineStr">
        <is>
          <t>India</t>
        </is>
      </c>
      <c r="J425" t="inlineStr">
        <is>
          <t>isha09@example.com</t>
        </is>
      </c>
    </row>
    <row r="426">
      <c r="A426" t="inlineStr">
        <is>
          <t>TXN043236</t>
        </is>
      </c>
      <c r="B426" t="inlineStr">
        <is>
          <t>CUST04752</t>
        </is>
      </c>
      <c r="C426" s="3" t="n">
        <v>45902.40258101852</v>
      </c>
      <c r="D426" t="n">
        <v>168.27</v>
      </c>
      <c r="E426" t="inlineStr">
        <is>
          <t>GBP</t>
        </is>
      </c>
      <c r="F426" t="inlineStr">
        <is>
          <t>UPI</t>
        </is>
      </c>
      <c r="G426" t="inlineStr">
        <is>
          <t>failed</t>
        </is>
      </c>
      <c r="H426" t="inlineStr">
        <is>
          <t>Electronics</t>
        </is>
      </c>
      <c r="I426" t="inlineStr">
        <is>
          <t>UK</t>
        </is>
      </c>
      <c r="J426" t="inlineStr">
        <is>
          <t>patelfiyaz@example.com</t>
        </is>
      </c>
    </row>
    <row r="427">
      <c r="A427" t="inlineStr">
        <is>
          <t>TXN043431</t>
        </is>
      </c>
      <c r="B427" t="inlineStr">
        <is>
          <t>CUST05169</t>
        </is>
      </c>
      <c r="C427" s="3" t="n">
        <v>45887.34158564815</v>
      </c>
      <c r="D427" t="n">
        <v>1192.26</v>
      </c>
      <c r="E427" t="inlineStr">
        <is>
          <t>INR</t>
        </is>
      </c>
      <c r="F427" t="inlineStr">
        <is>
          <t>UPI</t>
        </is>
      </c>
      <c r="G427" t="inlineStr">
        <is>
          <t>completed</t>
        </is>
      </c>
      <c r="H427" t="inlineStr">
        <is>
          <t>Retail</t>
        </is>
      </c>
      <c r="I427" t="inlineStr">
        <is>
          <t>USA</t>
        </is>
      </c>
      <c r="J427" t="inlineStr">
        <is>
          <t>karanviraj@example.net</t>
        </is>
      </c>
    </row>
    <row r="428">
      <c r="A428" t="inlineStr">
        <is>
          <t>TXN043605</t>
        </is>
      </c>
      <c r="B428" t="inlineStr">
        <is>
          <t>CUST01032</t>
        </is>
      </c>
      <c r="C428" s="3" t="n">
        <v>45938.46883101852</v>
      </c>
      <c r="D428" t="n">
        <v>141.26</v>
      </c>
      <c r="E428" t="inlineStr">
        <is>
          <t>INR</t>
        </is>
      </c>
      <c r="F428" t="inlineStr">
        <is>
          <t>Debit Card</t>
        </is>
      </c>
      <c r="G428" t="inlineStr">
        <is>
          <t>completed</t>
        </is>
      </c>
      <c r="H428" t="inlineStr">
        <is>
          <t>Retail</t>
        </is>
      </c>
      <c r="I428" t="inlineStr">
        <is>
          <t>UK</t>
        </is>
      </c>
      <c r="J428" t="inlineStr">
        <is>
          <t>yochana61@example.org</t>
        </is>
      </c>
    </row>
    <row r="429">
      <c r="A429" t="inlineStr">
        <is>
          <t>TXN043623</t>
        </is>
      </c>
      <c r="B429" t="inlineStr">
        <is>
          <t>CUST08345</t>
        </is>
      </c>
      <c r="C429" s="3" t="n">
        <v>45940.15075231482</v>
      </c>
      <c r="E429" t="inlineStr">
        <is>
          <t>EUR</t>
        </is>
      </c>
      <c r="F429" t="inlineStr">
        <is>
          <t>Credit Card</t>
        </is>
      </c>
      <c r="G429" t="inlineStr">
        <is>
          <t>completed</t>
        </is>
      </c>
      <c r="H429" t="inlineStr">
        <is>
          <t>Food</t>
        </is>
      </c>
      <c r="I429" t="inlineStr">
        <is>
          <t>India</t>
        </is>
      </c>
      <c r="J429" t="inlineStr">
        <is>
          <t>ksood@example.com</t>
        </is>
      </c>
    </row>
    <row r="430">
      <c r="A430" t="inlineStr">
        <is>
          <t>TXN043646</t>
        </is>
      </c>
      <c r="B430" t="inlineStr">
        <is>
          <t>CUST01681</t>
        </is>
      </c>
      <c r="C430" s="3" t="n">
        <v>45731.02040509259</v>
      </c>
      <c r="D430" t="n">
        <v>311.21</v>
      </c>
      <c r="E430" t="inlineStr">
        <is>
          <t>INR</t>
        </is>
      </c>
      <c r="F430" t="inlineStr">
        <is>
          <t>Net Banking</t>
        </is>
      </c>
      <c r="G430" t="inlineStr">
        <is>
          <t>completed</t>
        </is>
      </c>
      <c r="H430" t="inlineStr">
        <is>
          <t>Healthcare</t>
        </is>
      </c>
      <c r="I430" t="inlineStr">
        <is>
          <t>India</t>
        </is>
      </c>
      <c r="J430" t="inlineStr">
        <is>
          <t>ayaanborah@example.com</t>
        </is>
      </c>
    </row>
    <row r="431">
      <c r="A431" t="inlineStr">
        <is>
          <t>TXN043822</t>
        </is>
      </c>
      <c r="C431" s="3" t="n">
        <v>45785.84567129629</v>
      </c>
      <c r="D431" t="n">
        <v>304.95</v>
      </c>
      <c r="E431" t="inlineStr">
        <is>
          <t>INR</t>
        </is>
      </c>
      <c r="F431" t="inlineStr">
        <is>
          <t>Debit Card</t>
        </is>
      </c>
      <c r="G431" t="inlineStr">
        <is>
          <t>completed</t>
        </is>
      </c>
      <c r="H431" t="inlineStr">
        <is>
          <t>Retail</t>
        </is>
      </c>
      <c r="I431" t="inlineStr">
        <is>
          <t>India</t>
        </is>
      </c>
      <c r="J431" t="inlineStr">
        <is>
          <t>koshyveda@example.com</t>
        </is>
      </c>
    </row>
    <row r="432">
      <c r="A432" t="inlineStr">
        <is>
          <t>TXN043949</t>
        </is>
      </c>
      <c r="B432" t="inlineStr">
        <is>
          <t>CUST08079</t>
        </is>
      </c>
      <c r="C432" s="3" t="n">
        <v>45943.34126157407</v>
      </c>
      <c r="D432" t="n">
        <v>724.08</v>
      </c>
      <c r="E432" t="inlineStr">
        <is>
          <t>INR</t>
        </is>
      </c>
      <c r="F432" t="inlineStr">
        <is>
          <t>Net Banking</t>
        </is>
      </c>
      <c r="G432" t="inlineStr">
        <is>
          <t>completed</t>
        </is>
      </c>
      <c r="H432" t="inlineStr">
        <is>
          <t>Retail</t>
        </is>
      </c>
      <c r="I432" t="inlineStr">
        <is>
          <t>India</t>
        </is>
      </c>
    </row>
    <row r="433">
      <c r="A433" t="inlineStr">
        <is>
          <t>TXN044008</t>
        </is>
      </c>
      <c r="B433" t="inlineStr">
        <is>
          <t>CUST00274</t>
        </is>
      </c>
      <c r="C433" s="3" t="n">
        <v>45966.27908564815</v>
      </c>
      <c r="E433" t="inlineStr">
        <is>
          <t>INR</t>
        </is>
      </c>
      <c r="F433" t="inlineStr">
        <is>
          <t>UPI</t>
        </is>
      </c>
      <c r="G433" t="inlineStr">
        <is>
          <t>completed</t>
        </is>
      </c>
      <c r="H433" t="inlineStr">
        <is>
          <t>Food</t>
        </is>
      </c>
      <c r="I433" t="inlineStr">
        <is>
          <t>India</t>
        </is>
      </c>
      <c r="J433" t="inlineStr">
        <is>
          <t>qbali@example.com</t>
        </is>
      </c>
    </row>
    <row r="434">
      <c r="A434" t="inlineStr">
        <is>
          <t>TXN044045</t>
        </is>
      </c>
      <c r="B434" t="inlineStr">
        <is>
          <t>CUST01386</t>
        </is>
      </c>
      <c r="C434" s="3" t="n">
        <v>45889.79376157407</v>
      </c>
      <c r="D434" t="n">
        <v>384.8</v>
      </c>
      <c r="E434" t="inlineStr">
        <is>
          <t>INR</t>
        </is>
      </c>
      <c r="F434" t="inlineStr">
        <is>
          <t>UPI</t>
        </is>
      </c>
      <c r="G434" t="inlineStr">
        <is>
          <t>completed</t>
        </is>
      </c>
      <c r="H434" t="inlineStr">
        <is>
          <t>Electronics</t>
        </is>
      </c>
      <c r="I434" t="inlineStr">
        <is>
          <t>India</t>
        </is>
      </c>
      <c r="J434" t="inlineStr">
        <is>
          <t>oloyal@example.com</t>
        </is>
      </c>
    </row>
    <row r="435">
      <c r="A435" t="inlineStr">
        <is>
          <t>TXN044084</t>
        </is>
      </c>
      <c r="B435" t="inlineStr">
        <is>
          <t>CUST03246</t>
        </is>
      </c>
      <c r="C435" s="3" t="n">
        <v>45807.85150462963</v>
      </c>
      <c r="D435" t="n">
        <v>1328.52</v>
      </c>
      <c r="E435" t="inlineStr">
        <is>
          <t>INR</t>
        </is>
      </c>
      <c r="F435" t="inlineStr">
        <is>
          <t>UPI</t>
        </is>
      </c>
      <c r="G435" t="inlineStr">
        <is>
          <t>completed</t>
        </is>
      </c>
      <c r="H435" t="inlineStr">
        <is>
          <t>Food</t>
        </is>
      </c>
      <c r="I435" t="inlineStr">
        <is>
          <t>UK</t>
        </is>
      </c>
      <c r="J435" t="inlineStr">
        <is>
          <t>tkala@example.org</t>
        </is>
      </c>
    </row>
    <row r="436">
      <c r="A436" t="inlineStr">
        <is>
          <t>TXN044142</t>
        </is>
      </c>
      <c r="B436" t="inlineStr">
        <is>
          <t>CUST04107</t>
        </is>
      </c>
      <c r="C436" s="3" t="n">
        <v>45660.6200462963</v>
      </c>
      <c r="D436" t="n">
        <v>127.13</v>
      </c>
      <c r="E436" t="inlineStr">
        <is>
          <t>INR</t>
        </is>
      </c>
      <c r="F436" t="inlineStr">
        <is>
          <t>Net Banking</t>
        </is>
      </c>
      <c r="G436" t="inlineStr">
        <is>
          <t>completed</t>
        </is>
      </c>
      <c r="H436" t="inlineStr">
        <is>
          <t>Electronics</t>
        </is>
      </c>
      <c r="I436" t="inlineStr">
        <is>
          <t>India</t>
        </is>
      </c>
      <c r="J436" t="inlineStr">
        <is>
          <t>samatara@example.net</t>
        </is>
      </c>
    </row>
    <row r="437">
      <c r="A437" t="inlineStr">
        <is>
          <t>TXN044270</t>
        </is>
      </c>
      <c r="B437" t="inlineStr">
        <is>
          <t>CUST01949</t>
        </is>
      </c>
      <c r="C437" s="3" t="n">
        <v>45839.17045138889</v>
      </c>
      <c r="D437" t="n">
        <v>3420.79</v>
      </c>
      <c r="E437" t="inlineStr">
        <is>
          <t>GBP</t>
        </is>
      </c>
      <c r="F437" t="inlineStr">
        <is>
          <t>UPI</t>
        </is>
      </c>
      <c r="G437" t="inlineStr">
        <is>
          <t>completed</t>
        </is>
      </c>
      <c r="H437" t="inlineStr">
        <is>
          <t>Healthcare</t>
        </is>
      </c>
      <c r="I437" t="inlineStr">
        <is>
          <t>India</t>
        </is>
      </c>
      <c r="J437" t="inlineStr">
        <is>
          <t>chatterjeeleela@example.org</t>
        </is>
      </c>
    </row>
    <row r="438">
      <c r="A438" t="inlineStr">
        <is>
          <t>TXN044360</t>
        </is>
      </c>
      <c r="B438" t="inlineStr">
        <is>
          <t>CUST05854</t>
        </is>
      </c>
      <c r="C438" s="3" t="n">
        <v>45989.98636574074</v>
      </c>
      <c r="D438" t="n">
        <v>581.8099999999999</v>
      </c>
      <c r="E438" t="inlineStr">
        <is>
          <t>GBP</t>
        </is>
      </c>
      <c r="F438" t="inlineStr">
        <is>
          <t>Credit Card</t>
        </is>
      </c>
      <c r="G438" t="inlineStr">
        <is>
          <t>completed</t>
        </is>
      </c>
      <c r="H438" t="inlineStr">
        <is>
          <t>Food</t>
        </is>
      </c>
      <c r="I438" t="inlineStr">
        <is>
          <t>India</t>
        </is>
      </c>
      <c r="J438" t="inlineStr">
        <is>
          <t>ekarajchahal@example.org</t>
        </is>
      </c>
    </row>
    <row r="439">
      <c r="A439" t="inlineStr">
        <is>
          <t>TXN044364</t>
        </is>
      </c>
      <c r="B439" t="inlineStr">
        <is>
          <t>CUST05672</t>
        </is>
      </c>
      <c r="C439" s="3" t="n">
        <v>45868.62751157407</v>
      </c>
      <c r="D439" t="n">
        <v>430.23</v>
      </c>
      <c r="E439" t="inlineStr">
        <is>
          <t>INR</t>
        </is>
      </c>
      <c r="F439" t="inlineStr">
        <is>
          <t>Wallet</t>
        </is>
      </c>
      <c r="G439" t="inlineStr">
        <is>
          <t>completed</t>
        </is>
      </c>
      <c r="H439" t="inlineStr">
        <is>
          <t>Retail</t>
        </is>
      </c>
      <c r="I439" t="inlineStr">
        <is>
          <t>India</t>
        </is>
      </c>
      <c r="J439" t="inlineStr">
        <is>
          <t>januja54@example.com</t>
        </is>
      </c>
    </row>
    <row r="440">
      <c r="A440" t="inlineStr">
        <is>
          <t>TXN044397</t>
        </is>
      </c>
      <c r="B440" t="inlineStr">
        <is>
          <t>CUST02997</t>
        </is>
      </c>
      <c r="C440" s="3" t="n">
        <v>45831.92336805556</v>
      </c>
      <c r="E440" t="inlineStr">
        <is>
          <t>INR</t>
        </is>
      </c>
      <c r="F440" t="inlineStr">
        <is>
          <t>UPI</t>
        </is>
      </c>
      <c r="G440" t="inlineStr">
        <is>
          <t>completed</t>
        </is>
      </c>
      <c r="H440" t="inlineStr">
        <is>
          <t>Food</t>
        </is>
      </c>
      <c r="I440" t="inlineStr">
        <is>
          <t>Australia</t>
        </is>
      </c>
      <c r="J440" t="inlineStr">
        <is>
          <t>golaalka@example.com</t>
        </is>
      </c>
    </row>
    <row r="441">
      <c r="A441" t="inlineStr">
        <is>
          <t>TXN044412</t>
        </is>
      </c>
      <c r="B441" t="inlineStr">
        <is>
          <t>CUST07957</t>
        </is>
      </c>
      <c r="C441" s="3" t="n">
        <v>45673.50780092592</v>
      </c>
      <c r="D441" t="n">
        <v>246.49</v>
      </c>
      <c r="E441" t="inlineStr">
        <is>
          <t>EUR</t>
        </is>
      </c>
      <c r="F441" t="inlineStr">
        <is>
          <t>Net Banking</t>
        </is>
      </c>
      <c r="G441" t="inlineStr">
        <is>
          <t>completed</t>
        </is>
      </c>
      <c r="H441" t="inlineStr">
        <is>
          <t>Travel</t>
        </is>
      </c>
      <c r="I441" t="inlineStr">
        <is>
          <t>India</t>
        </is>
      </c>
      <c r="J441" t="inlineStr">
        <is>
          <t>krishnakhare@example.com</t>
        </is>
      </c>
    </row>
    <row r="442">
      <c r="A442" t="inlineStr">
        <is>
          <t>TXN044422</t>
        </is>
      </c>
      <c r="B442" t="inlineStr">
        <is>
          <t>CUST02295</t>
        </is>
      </c>
      <c r="C442" s="3" t="n">
        <v>45741.9128125</v>
      </c>
      <c r="D442" t="n">
        <v>611.87</v>
      </c>
      <c r="E442" t="inlineStr">
        <is>
          <t>INR</t>
        </is>
      </c>
      <c r="F442" t="inlineStr">
        <is>
          <t>Credit Card</t>
        </is>
      </c>
      <c r="G442" t="inlineStr">
        <is>
          <t>completed</t>
        </is>
      </c>
      <c r="H442" t="inlineStr">
        <is>
          <t>Electronics</t>
        </is>
      </c>
      <c r="I442" t="inlineStr">
        <is>
          <t>India</t>
        </is>
      </c>
      <c r="J442" t="inlineStr">
        <is>
          <t>yahvibora@example.com</t>
        </is>
      </c>
    </row>
    <row r="443">
      <c r="A443" t="inlineStr">
        <is>
          <t>TXN044492</t>
        </is>
      </c>
      <c r="B443" t="inlineStr">
        <is>
          <t>CUST02558</t>
        </is>
      </c>
      <c r="C443" s="3" t="n">
        <v>45849.23086805556</v>
      </c>
      <c r="D443" t="n">
        <v>770.29</v>
      </c>
      <c r="E443" t="inlineStr">
        <is>
          <t>INR</t>
        </is>
      </c>
      <c r="F443" t="inlineStr">
        <is>
          <t>Debit Card</t>
        </is>
      </c>
      <c r="G443" t="inlineStr">
        <is>
          <t>completed</t>
        </is>
      </c>
      <c r="H443" t="inlineStr">
        <is>
          <t>Electronics</t>
        </is>
      </c>
      <c r="I443" t="inlineStr">
        <is>
          <t>Australia</t>
        </is>
      </c>
    </row>
    <row r="444">
      <c r="A444" t="inlineStr">
        <is>
          <t>TXN044528</t>
        </is>
      </c>
      <c r="B444" t="inlineStr">
        <is>
          <t>CUST07755</t>
        </is>
      </c>
      <c r="C444" s="3" t="n">
        <v>45829.22819444445</v>
      </c>
      <c r="D444" t="n">
        <v>131.84</v>
      </c>
      <c r="E444" t="inlineStr">
        <is>
          <t>INR</t>
        </is>
      </c>
      <c r="F444" t="inlineStr">
        <is>
          <t>UPI</t>
        </is>
      </c>
      <c r="G444" t="inlineStr">
        <is>
          <t>completed</t>
        </is>
      </c>
      <c r="H444" t="inlineStr">
        <is>
          <t>Healthcare</t>
        </is>
      </c>
      <c r="I444" t="inlineStr">
        <is>
          <t>India</t>
        </is>
      </c>
      <c r="J444" t="inlineStr">
        <is>
          <t>nikita26@example.com</t>
        </is>
      </c>
    </row>
    <row r="445">
      <c r="A445" t="inlineStr">
        <is>
          <t>TXN044555</t>
        </is>
      </c>
      <c r="B445" t="inlineStr">
        <is>
          <t>CUST06549</t>
        </is>
      </c>
      <c r="C445" s="3" t="n">
        <v>45724.58555555555</v>
      </c>
      <c r="D445" t="n">
        <v>157.72</v>
      </c>
      <c r="E445" t="inlineStr">
        <is>
          <t>INR</t>
        </is>
      </c>
      <c r="F445" t="inlineStr">
        <is>
          <t>Debit Card</t>
        </is>
      </c>
      <c r="G445" t="inlineStr">
        <is>
          <t>refunded</t>
        </is>
      </c>
      <c r="H445" t="inlineStr">
        <is>
          <t>Electronics</t>
        </is>
      </c>
      <c r="I445" t="inlineStr">
        <is>
          <t>India</t>
        </is>
      </c>
      <c r="J445" t="inlineStr">
        <is>
          <t>quincypandit@example.org</t>
        </is>
      </c>
    </row>
    <row r="446">
      <c r="A446" t="inlineStr">
        <is>
          <t>TXN044638</t>
        </is>
      </c>
      <c r="B446" t="inlineStr">
        <is>
          <t>CUST02896</t>
        </is>
      </c>
      <c r="C446" s="3" t="n">
        <v>45845.15366898148</v>
      </c>
      <c r="D446" t="n">
        <v>727.71</v>
      </c>
      <c r="E446" t="inlineStr">
        <is>
          <t>INR</t>
        </is>
      </c>
      <c r="F446" t="inlineStr">
        <is>
          <t>UPI</t>
        </is>
      </c>
      <c r="G446" t="inlineStr">
        <is>
          <t>completed</t>
        </is>
      </c>
      <c r="H446" t="inlineStr">
        <is>
          <t>Electronics</t>
        </is>
      </c>
      <c r="I446" t="inlineStr">
        <is>
          <t>Australia</t>
        </is>
      </c>
      <c r="J446" t="inlineStr">
        <is>
          <t>janakisachar@example.com</t>
        </is>
      </c>
    </row>
    <row r="447">
      <c r="A447" t="inlineStr">
        <is>
          <t>TXN044749</t>
        </is>
      </c>
      <c r="C447" s="3" t="n">
        <v>46002.26796296296</v>
      </c>
      <c r="D447" t="n">
        <v>3009.62</v>
      </c>
      <c r="E447" t="inlineStr">
        <is>
          <t>INR</t>
        </is>
      </c>
      <c r="F447" t="inlineStr">
        <is>
          <t>Credit Card</t>
        </is>
      </c>
      <c r="G447" t="inlineStr">
        <is>
          <t>completed</t>
        </is>
      </c>
      <c r="H447" t="inlineStr">
        <is>
          <t>Electronics</t>
        </is>
      </c>
      <c r="I447" t="inlineStr">
        <is>
          <t>India</t>
        </is>
      </c>
      <c r="J447" t="inlineStr">
        <is>
          <t>ykoshy@example.net</t>
        </is>
      </c>
    </row>
    <row r="448">
      <c r="A448" t="inlineStr">
        <is>
          <t>TXN044890</t>
        </is>
      </c>
      <c r="C448" s="3" t="n">
        <v>45992.8212037037</v>
      </c>
      <c r="D448" t="n">
        <v>304.55</v>
      </c>
      <c r="E448" t="inlineStr">
        <is>
          <t>INR</t>
        </is>
      </c>
      <c r="F448" t="inlineStr">
        <is>
          <t>Wallet</t>
        </is>
      </c>
      <c r="G448" t="inlineStr">
        <is>
          <t>completed</t>
        </is>
      </c>
      <c r="H448" t="inlineStr">
        <is>
          <t>Food</t>
        </is>
      </c>
      <c r="I448" t="inlineStr">
        <is>
          <t>India</t>
        </is>
      </c>
    </row>
    <row r="449">
      <c r="A449" t="inlineStr">
        <is>
          <t>TXN044942</t>
        </is>
      </c>
      <c r="B449" t="inlineStr">
        <is>
          <t>CUST00902</t>
        </is>
      </c>
      <c r="C449" s="3" t="n">
        <v>45812.8690162037</v>
      </c>
      <c r="D449" t="n">
        <v>1089.29</v>
      </c>
      <c r="E449" t="inlineStr">
        <is>
          <t>INR</t>
        </is>
      </c>
      <c r="F449" t="inlineStr">
        <is>
          <t>Wallet</t>
        </is>
      </c>
      <c r="G449" t="inlineStr">
        <is>
          <t>completed</t>
        </is>
      </c>
      <c r="H449" t="inlineStr">
        <is>
          <t>Healthcare</t>
        </is>
      </c>
      <c r="I449" t="inlineStr">
        <is>
          <t>India</t>
        </is>
      </c>
      <c r="J449" t="inlineStr">
        <is>
          <t>avi28@example.org</t>
        </is>
      </c>
    </row>
    <row r="450">
      <c r="A450" t="inlineStr">
        <is>
          <t>TXN045093</t>
        </is>
      </c>
      <c r="B450" t="inlineStr">
        <is>
          <t>CUST08196</t>
        </is>
      </c>
      <c r="C450" s="3" t="n">
        <v>45880.17081018518</v>
      </c>
      <c r="E450" t="inlineStr">
        <is>
          <t>INR</t>
        </is>
      </c>
      <c r="F450" t="inlineStr">
        <is>
          <t>UPI</t>
        </is>
      </c>
      <c r="G450" t="inlineStr">
        <is>
          <t>completed</t>
        </is>
      </c>
      <c r="H450" t="inlineStr">
        <is>
          <t>Electronics</t>
        </is>
      </c>
      <c r="I450" t="inlineStr">
        <is>
          <t>India</t>
        </is>
      </c>
      <c r="J450" t="inlineStr">
        <is>
          <t>hhari@example.com</t>
        </is>
      </c>
    </row>
    <row r="451">
      <c r="A451" t="inlineStr">
        <is>
          <t>TXN045203</t>
        </is>
      </c>
      <c r="B451" t="inlineStr">
        <is>
          <t>CUST02492</t>
        </is>
      </c>
      <c r="C451" s="3" t="n">
        <v>45826.5978587963</v>
      </c>
      <c r="D451" t="n">
        <v>809.23</v>
      </c>
      <c r="E451" t="inlineStr">
        <is>
          <t>INR</t>
        </is>
      </c>
      <c r="F451" t="inlineStr">
        <is>
          <t>Debit Card</t>
        </is>
      </c>
      <c r="G451" t="inlineStr">
        <is>
          <t>pending</t>
        </is>
      </c>
      <c r="H451" t="inlineStr">
        <is>
          <t>Retail</t>
        </is>
      </c>
      <c r="I451" t="inlineStr">
        <is>
          <t>India</t>
        </is>
      </c>
      <c r="J451" t="inlineStr">
        <is>
          <t>vkapadia@example.com</t>
        </is>
      </c>
    </row>
    <row r="452">
      <c r="A452" t="inlineStr">
        <is>
          <t>TXN045378</t>
        </is>
      </c>
      <c r="B452" t="inlineStr">
        <is>
          <t>CUST01558</t>
        </is>
      </c>
      <c r="C452" s="3" t="n">
        <v>45725.85326388889</v>
      </c>
      <c r="D452" t="n">
        <v>202.49</v>
      </c>
      <c r="E452" t="inlineStr">
        <is>
          <t>EUR</t>
        </is>
      </c>
      <c r="F452" t="inlineStr">
        <is>
          <t>Net Banking</t>
        </is>
      </c>
      <c r="G452" t="inlineStr">
        <is>
          <t>completed</t>
        </is>
      </c>
      <c r="H452" t="inlineStr">
        <is>
          <t>Retail</t>
        </is>
      </c>
      <c r="I452" t="inlineStr">
        <is>
          <t>India</t>
        </is>
      </c>
      <c r="J452" t="inlineStr">
        <is>
          <t>ektabutala@example.org</t>
        </is>
      </c>
    </row>
    <row r="453">
      <c r="A453" t="inlineStr">
        <is>
          <t>TXN045515</t>
        </is>
      </c>
      <c r="B453" t="inlineStr">
        <is>
          <t>CUST07109</t>
        </is>
      </c>
      <c r="C453" s="3" t="n">
        <v>45808.25314814815</v>
      </c>
      <c r="D453" t="n">
        <v>769.1799999999999</v>
      </c>
      <c r="E453" t="inlineStr">
        <is>
          <t>INR</t>
        </is>
      </c>
      <c r="F453" t="inlineStr">
        <is>
          <t>Credit Card</t>
        </is>
      </c>
      <c r="G453" t="inlineStr">
        <is>
          <t>completed</t>
        </is>
      </c>
      <c r="H453" t="inlineStr">
        <is>
          <t>Food</t>
        </is>
      </c>
      <c r="I453" t="inlineStr">
        <is>
          <t>USA</t>
        </is>
      </c>
      <c r="J453" t="inlineStr">
        <is>
          <t>mittaldhruv@example.org</t>
        </is>
      </c>
    </row>
    <row r="454">
      <c r="A454" t="inlineStr">
        <is>
          <t>TXN045571</t>
        </is>
      </c>
      <c r="B454" t="inlineStr">
        <is>
          <t>CUST07153</t>
        </is>
      </c>
      <c r="C454" s="3" t="n">
        <v>45943.19449074074</v>
      </c>
      <c r="D454" t="n">
        <v>206.82</v>
      </c>
      <c r="E454" t="inlineStr">
        <is>
          <t>INR</t>
        </is>
      </c>
      <c r="F454" t="inlineStr">
        <is>
          <t>Credit Card</t>
        </is>
      </c>
      <c r="G454" t="inlineStr">
        <is>
          <t>completed</t>
        </is>
      </c>
      <c r="H454" t="inlineStr">
        <is>
          <t>Healthcare</t>
        </is>
      </c>
      <c r="I454" t="inlineStr">
        <is>
          <t>India</t>
        </is>
      </c>
      <c r="J454" t="inlineStr">
        <is>
          <t>rajeshri97@example.com</t>
        </is>
      </c>
    </row>
    <row r="455">
      <c r="A455" t="inlineStr">
        <is>
          <t>TXN045703</t>
        </is>
      </c>
      <c r="B455" t="inlineStr">
        <is>
          <t>CUST06137</t>
        </is>
      </c>
      <c r="C455" s="3" t="n">
        <v>45926.21342592593</v>
      </c>
      <c r="D455" t="n">
        <v>528.24</v>
      </c>
      <c r="E455" t="inlineStr">
        <is>
          <t>INR</t>
        </is>
      </c>
      <c r="F455" t="inlineStr">
        <is>
          <t>Wallet</t>
        </is>
      </c>
      <c r="G455" t="inlineStr">
        <is>
          <t>completed</t>
        </is>
      </c>
      <c r="H455" t="inlineStr">
        <is>
          <t>Healthcare</t>
        </is>
      </c>
      <c r="I455" t="inlineStr">
        <is>
          <t>India</t>
        </is>
      </c>
      <c r="J455" t="inlineStr">
        <is>
          <t>yashvi19@example.net</t>
        </is>
      </c>
    </row>
    <row r="456">
      <c r="A456" t="inlineStr">
        <is>
          <t>TXN045723</t>
        </is>
      </c>
      <c r="B456" t="inlineStr">
        <is>
          <t>CUST01971</t>
        </is>
      </c>
      <c r="C456" s="3" t="n">
        <v>45665.6434837963</v>
      </c>
      <c r="D456" t="n">
        <v>602.87</v>
      </c>
      <c r="E456" t="inlineStr">
        <is>
          <t>USD</t>
        </is>
      </c>
      <c r="F456" t="inlineStr">
        <is>
          <t>Wallet</t>
        </is>
      </c>
      <c r="G456" t="inlineStr">
        <is>
          <t>completed</t>
        </is>
      </c>
      <c r="H456" t="inlineStr">
        <is>
          <t>Retail</t>
        </is>
      </c>
      <c r="I456" t="inlineStr">
        <is>
          <t>India</t>
        </is>
      </c>
      <c r="J456" t="inlineStr">
        <is>
          <t>samuel27@example.com</t>
        </is>
      </c>
    </row>
    <row r="457">
      <c r="A457" t="inlineStr">
        <is>
          <t>TXN045889</t>
        </is>
      </c>
      <c r="B457" t="inlineStr">
        <is>
          <t>CUST03706</t>
        </is>
      </c>
      <c r="C457" s="3" t="n">
        <v>46361</v>
      </c>
      <c r="D457" t="n">
        <v>204.84</v>
      </c>
      <c r="E457" t="inlineStr">
        <is>
          <t>EUR</t>
        </is>
      </c>
      <c r="F457" t="inlineStr">
        <is>
          <t>Wallet</t>
        </is>
      </c>
      <c r="G457" t="inlineStr">
        <is>
          <t>completed</t>
        </is>
      </c>
      <c r="H457" t="inlineStr">
        <is>
          <t>Food</t>
        </is>
      </c>
      <c r="I457" t="inlineStr">
        <is>
          <t>India</t>
        </is>
      </c>
      <c r="J457" t="inlineStr">
        <is>
          <t>jhaveriom@example.net</t>
        </is>
      </c>
    </row>
    <row r="458">
      <c r="A458" t="inlineStr">
        <is>
          <t>TXN046090</t>
        </is>
      </c>
      <c r="B458" t="inlineStr">
        <is>
          <t>CUST07211</t>
        </is>
      </c>
      <c r="C458" s="3" t="n">
        <v>45815.62938657407</v>
      </c>
      <c r="D458" t="n">
        <v>1346.33</v>
      </c>
      <c r="E458" t="inlineStr">
        <is>
          <t>INR</t>
        </is>
      </c>
      <c r="F458" t="inlineStr">
        <is>
          <t>Credit Card</t>
        </is>
      </c>
      <c r="G458" t="inlineStr">
        <is>
          <t>completed</t>
        </is>
      </c>
      <c r="H458" t="inlineStr">
        <is>
          <t>Food</t>
        </is>
      </c>
      <c r="I458" t="inlineStr">
        <is>
          <t>Australia</t>
        </is>
      </c>
      <c r="J458" t="inlineStr">
        <is>
          <t>anthonymemon@example.net</t>
        </is>
      </c>
    </row>
    <row r="459">
      <c r="A459" t="inlineStr">
        <is>
          <t>TXN046180</t>
        </is>
      </c>
      <c r="B459" t="inlineStr">
        <is>
          <t>CUST02343</t>
        </is>
      </c>
      <c r="C459" s="3" t="n">
        <v>45804.15396990741</v>
      </c>
      <c r="D459" t="n">
        <v>589.04</v>
      </c>
      <c r="E459" t="inlineStr">
        <is>
          <t>INR</t>
        </is>
      </c>
      <c r="F459" t="inlineStr">
        <is>
          <t>UPI</t>
        </is>
      </c>
      <c r="G459" t="inlineStr">
        <is>
          <t>completed</t>
        </is>
      </c>
      <c r="H459" t="inlineStr">
        <is>
          <t>Travel</t>
        </is>
      </c>
      <c r="I459" t="inlineStr">
        <is>
          <t>India</t>
        </is>
      </c>
      <c r="J459" t="inlineStr">
        <is>
          <t>pgrover@example.com</t>
        </is>
      </c>
    </row>
    <row r="460">
      <c r="A460" t="inlineStr">
        <is>
          <t>TXN046188</t>
        </is>
      </c>
      <c r="B460" t="inlineStr">
        <is>
          <t>CUST03949</t>
        </is>
      </c>
      <c r="C460" s="3" t="n">
        <v>45841.02756944444</v>
      </c>
      <c r="D460" t="n">
        <v>446.95</v>
      </c>
      <c r="E460" t="inlineStr">
        <is>
          <t>INR</t>
        </is>
      </c>
      <c r="F460" t="inlineStr">
        <is>
          <t>UPI</t>
        </is>
      </c>
      <c r="G460" t="inlineStr">
        <is>
          <t>completed</t>
        </is>
      </c>
      <c r="H460" t="inlineStr">
        <is>
          <t>Electronics</t>
        </is>
      </c>
      <c r="I460" t="inlineStr">
        <is>
          <t>UK</t>
        </is>
      </c>
      <c r="J460" t="inlineStr">
        <is>
          <t>jainoviya@example.net</t>
        </is>
      </c>
    </row>
    <row r="461">
      <c r="A461" t="inlineStr">
        <is>
          <t>TXN046205</t>
        </is>
      </c>
      <c r="B461" t="inlineStr">
        <is>
          <t>CUST04928</t>
        </is>
      </c>
      <c r="C461" s="3" t="n">
        <v>45859.40135416666</v>
      </c>
      <c r="D461" t="n">
        <v>686.5</v>
      </c>
      <c r="E461" t="inlineStr">
        <is>
          <t>INR</t>
        </is>
      </c>
      <c r="F461" t="inlineStr">
        <is>
          <t>Net Banking</t>
        </is>
      </c>
      <c r="G461" t="inlineStr">
        <is>
          <t>completed</t>
        </is>
      </c>
      <c r="H461" t="inlineStr">
        <is>
          <t>Retail</t>
        </is>
      </c>
      <c r="I461" t="inlineStr">
        <is>
          <t>India</t>
        </is>
      </c>
      <c r="J461" t="inlineStr">
        <is>
          <t>sehgalmaanav@example.org</t>
        </is>
      </c>
    </row>
    <row r="462">
      <c r="A462" t="inlineStr">
        <is>
          <t>TXN046240</t>
        </is>
      </c>
      <c r="B462" t="inlineStr">
        <is>
          <t>CUST01681</t>
        </is>
      </c>
      <c r="C462" s="3" t="n">
        <v>45880.64020833333</v>
      </c>
      <c r="E462" t="inlineStr">
        <is>
          <t>EUR</t>
        </is>
      </c>
      <c r="F462" t="inlineStr">
        <is>
          <t>Credit Card</t>
        </is>
      </c>
      <c r="G462" t="inlineStr">
        <is>
          <t>completed</t>
        </is>
      </c>
      <c r="H462" t="inlineStr">
        <is>
          <t>Retail</t>
        </is>
      </c>
      <c r="I462" t="inlineStr">
        <is>
          <t>USA</t>
        </is>
      </c>
      <c r="J462" t="inlineStr">
        <is>
          <t>iramachandran@example.com</t>
        </is>
      </c>
    </row>
    <row r="463">
      <c r="A463" t="inlineStr">
        <is>
          <t>TXN046392</t>
        </is>
      </c>
      <c r="B463" t="inlineStr">
        <is>
          <t>CUST00732</t>
        </is>
      </c>
      <c r="C463" s="3" t="n">
        <v>45667.44020833333</v>
      </c>
      <c r="D463" t="n">
        <v>524.23</v>
      </c>
      <c r="E463" t="inlineStr">
        <is>
          <t>INR</t>
        </is>
      </c>
      <c r="F463" t="inlineStr">
        <is>
          <t>Net Banking</t>
        </is>
      </c>
      <c r="G463" t="inlineStr">
        <is>
          <t>completed</t>
        </is>
      </c>
      <c r="H463" t="inlineStr">
        <is>
          <t>Electronics</t>
        </is>
      </c>
      <c r="I463" t="inlineStr">
        <is>
          <t>India</t>
        </is>
      </c>
      <c r="J463" t="inlineStr">
        <is>
          <t>qushimodi@example.net</t>
        </is>
      </c>
    </row>
    <row r="464">
      <c r="A464" t="inlineStr">
        <is>
          <t>TXN046437</t>
        </is>
      </c>
      <c r="B464" t="inlineStr">
        <is>
          <t>CUST02946</t>
        </is>
      </c>
      <c r="C464" s="3" t="n">
        <v>45861.02935185185</v>
      </c>
      <c r="D464" t="n">
        <v>718.14</v>
      </c>
      <c r="E464" t="inlineStr">
        <is>
          <t>GBP</t>
        </is>
      </c>
      <c r="F464" t="inlineStr">
        <is>
          <t>Wallet</t>
        </is>
      </c>
      <c r="G464" t="inlineStr">
        <is>
          <t>pending</t>
        </is>
      </c>
      <c r="H464" t="inlineStr">
        <is>
          <t>Travel</t>
        </is>
      </c>
      <c r="I464" t="inlineStr">
        <is>
          <t>India</t>
        </is>
      </c>
      <c r="J464" t="inlineStr">
        <is>
          <t>christopher78@example.net</t>
        </is>
      </c>
    </row>
    <row r="465">
      <c r="A465" t="inlineStr">
        <is>
          <t>TXN046452</t>
        </is>
      </c>
      <c r="B465" t="inlineStr">
        <is>
          <t>CUST02356</t>
        </is>
      </c>
      <c r="C465" s="3" t="n">
        <v>46008.15060185185</v>
      </c>
      <c r="D465" t="n">
        <v>798.01</v>
      </c>
      <c r="E465" t="inlineStr">
        <is>
          <t>INR</t>
        </is>
      </c>
      <c r="F465" t="inlineStr">
        <is>
          <t>Net Banking</t>
        </is>
      </c>
      <c r="G465" t="inlineStr">
        <is>
          <t>completed</t>
        </is>
      </c>
      <c r="H465" t="inlineStr">
        <is>
          <t>Healthcare</t>
        </is>
      </c>
      <c r="I465" t="inlineStr">
        <is>
          <t>India</t>
        </is>
      </c>
      <c r="J465" t="inlineStr">
        <is>
          <t>triveni58@example.com</t>
        </is>
      </c>
    </row>
    <row r="466">
      <c r="A466" t="inlineStr">
        <is>
          <t>TXN046567</t>
        </is>
      </c>
      <c r="B466" t="inlineStr">
        <is>
          <t>CUST04550</t>
        </is>
      </c>
      <c r="C466" s="3" t="n">
        <v>45760.16936342593</v>
      </c>
      <c r="D466" t="n">
        <v>350.53</v>
      </c>
      <c r="E466" t="inlineStr">
        <is>
          <t>INR</t>
        </is>
      </c>
      <c r="F466" t="inlineStr">
        <is>
          <t>Debit Card</t>
        </is>
      </c>
      <c r="G466" t="inlineStr">
        <is>
          <t>completed</t>
        </is>
      </c>
      <c r="H466" t="inlineStr">
        <is>
          <t>Food</t>
        </is>
      </c>
      <c r="I466" t="inlineStr">
        <is>
          <t>India</t>
        </is>
      </c>
      <c r="J466" t="inlineStr">
        <is>
          <t>tbhatia@example.com</t>
        </is>
      </c>
    </row>
    <row r="467">
      <c r="A467" t="inlineStr">
        <is>
          <t>TXN046605</t>
        </is>
      </c>
      <c r="B467" t="inlineStr">
        <is>
          <t>CUST01806</t>
        </is>
      </c>
      <c r="C467" s="3" t="n">
        <v>45802.10814814815</v>
      </c>
      <c r="D467" t="n">
        <v>167.22</v>
      </c>
      <c r="E467" t="inlineStr">
        <is>
          <t>USD</t>
        </is>
      </c>
      <c r="F467" t="inlineStr">
        <is>
          <t>Wallet</t>
        </is>
      </c>
      <c r="G467" t="inlineStr">
        <is>
          <t>completed</t>
        </is>
      </c>
      <c r="H467" t="inlineStr">
        <is>
          <t>Healthcare</t>
        </is>
      </c>
      <c r="I467" t="inlineStr">
        <is>
          <t>Canada</t>
        </is>
      </c>
      <c r="J467" t="inlineStr">
        <is>
          <t>ekapad25@example.com</t>
        </is>
      </c>
    </row>
    <row r="468">
      <c r="A468" t="inlineStr">
        <is>
          <t>TXN046759</t>
        </is>
      </c>
      <c r="B468" t="inlineStr">
        <is>
          <t>CUST09912</t>
        </is>
      </c>
      <c r="C468" s="3" t="n">
        <v>45732.13954861111</v>
      </c>
      <c r="D468" t="n">
        <v>913.64</v>
      </c>
      <c r="E468" t="inlineStr">
        <is>
          <t>INR</t>
        </is>
      </c>
      <c r="F468" t="inlineStr">
        <is>
          <t>UPI</t>
        </is>
      </c>
      <c r="G468" t="inlineStr">
        <is>
          <t>completed</t>
        </is>
      </c>
      <c r="H468" t="inlineStr">
        <is>
          <t>Food</t>
        </is>
      </c>
      <c r="I468" t="inlineStr">
        <is>
          <t>India</t>
        </is>
      </c>
      <c r="J468" t="inlineStr">
        <is>
          <t>chamanmadan@example.org</t>
        </is>
      </c>
    </row>
    <row r="469">
      <c r="A469" t="inlineStr">
        <is>
          <t>TXN046781</t>
        </is>
      </c>
      <c r="B469" t="inlineStr">
        <is>
          <t>CUST09095</t>
        </is>
      </c>
      <c r="C469" s="3" t="n">
        <v>45929.8156712963</v>
      </c>
      <c r="D469" t="n">
        <v>389.84</v>
      </c>
      <c r="E469" t="inlineStr">
        <is>
          <t>USD</t>
        </is>
      </c>
      <c r="F469" t="inlineStr">
        <is>
          <t>UPI</t>
        </is>
      </c>
      <c r="G469" t="inlineStr">
        <is>
          <t>completed</t>
        </is>
      </c>
      <c r="H469" t="inlineStr">
        <is>
          <t>Electronics</t>
        </is>
      </c>
      <c r="I469" t="inlineStr">
        <is>
          <t>Canada</t>
        </is>
      </c>
      <c r="J469" t="inlineStr">
        <is>
          <t>cchar@example.net</t>
        </is>
      </c>
    </row>
    <row r="470">
      <c r="A470" t="inlineStr">
        <is>
          <t>TXN046898</t>
        </is>
      </c>
      <c r="B470" t="inlineStr">
        <is>
          <t>CUST06238</t>
        </is>
      </c>
      <c r="C470" s="3" t="n">
        <v>45739.02710648148</v>
      </c>
      <c r="E470" t="inlineStr">
        <is>
          <t>INR</t>
        </is>
      </c>
      <c r="F470" t="inlineStr">
        <is>
          <t>Net Banking</t>
        </is>
      </c>
      <c r="G470" t="inlineStr">
        <is>
          <t>completed</t>
        </is>
      </c>
      <c r="H470" t="inlineStr">
        <is>
          <t>Travel</t>
        </is>
      </c>
      <c r="I470" t="inlineStr">
        <is>
          <t>India</t>
        </is>
      </c>
      <c r="J470" t="inlineStr">
        <is>
          <t>pillaynilima@example.net</t>
        </is>
      </c>
    </row>
    <row r="471">
      <c r="A471" t="inlineStr">
        <is>
          <t>TXN046955</t>
        </is>
      </c>
      <c r="B471" t="inlineStr">
        <is>
          <t>CUST00867</t>
        </is>
      </c>
      <c r="C471" s="3" t="n">
        <v>45810.26096064815</v>
      </c>
      <c r="D471" t="n">
        <v>1242.49</v>
      </c>
      <c r="E471" t="inlineStr">
        <is>
          <t>USD</t>
        </is>
      </c>
      <c r="F471" t="inlineStr">
        <is>
          <t>Credit Card</t>
        </is>
      </c>
      <c r="G471" t="inlineStr">
        <is>
          <t>pending</t>
        </is>
      </c>
      <c r="H471" t="inlineStr">
        <is>
          <t>Electronics</t>
        </is>
      </c>
      <c r="I471" t="inlineStr">
        <is>
          <t>India</t>
        </is>
      </c>
      <c r="J471" t="inlineStr">
        <is>
          <t>faraskrishna@example.net</t>
        </is>
      </c>
    </row>
    <row r="472">
      <c r="A472" t="inlineStr">
        <is>
          <t>TXN047005</t>
        </is>
      </c>
      <c r="B472" t="inlineStr">
        <is>
          <t>CUST00242</t>
        </is>
      </c>
      <c r="C472" s="3" t="n">
        <v>45787.02182870371</v>
      </c>
      <c r="D472" t="n">
        <v>453.51</v>
      </c>
      <c r="E472" t="inlineStr">
        <is>
          <t>GBP</t>
        </is>
      </c>
      <c r="F472" t="inlineStr">
        <is>
          <t>Debit Card</t>
        </is>
      </c>
      <c r="G472" t="inlineStr">
        <is>
          <t>completed</t>
        </is>
      </c>
      <c r="H472" t="inlineStr">
        <is>
          <t>Food</t>
        </is>
      </c>
      <c r="I472" t="inlineStr">
        <is>
          <t>USA</t>
        </is>
      </c>
      <c r="J472" t="inlineStr">
        <is>
          <t>rbhasin@example.net</t>
        </is>
      </c>
    </row>
    <row r="473">
      <c r="A473" t="inlineStr">
        <is>
          <t>TXN047075</t>
        </is>
      </c>
      <c r="B473" t="inlineStr">
        <is>
          <t>CUST06585</t>
        </is>
      </c>
      <c r="C473" s="3" t="n">
        <v>45832.7315625</v>
      </c>
      <c r="D473" t="n">
        <v>2016.76</v>
      </c>
      <c r="E473" t="inlineStr">
        <is>
          <t>USD</t>
        </is>
      </c>
      <c r="F473" t="inlineStr">
        <is>
          <t>Net Banking</t>
        </is>
      </c>
      <c r="G473" t="inlineStr">
        <is>
          <t>completed</t>
        </is>
      </c>
      <c r="H473" t="inlineStr">
        <is>
          <t>Food</t>
        </is>
      </c>
      <c r="I473" t="inlineStr">
        <is>
          <t>India</t>
        </is>
      </c>
      <c r="J473" t="inlineStr">
        <is>
          <t>rajumanbir@example.com</t>
        </is>
      </c>
    </row>
    <row r="474">
      <c r="A474" t="inlineStr">
        <is>
          <t>TXN047086</t>
        </is>
      </c>
      <c r="B474" t="inlineStr">
        <is>
          <t>CUST07880</t>
        </is>
      </c>
      <c r="C474" s="3" t="n">
        <v>45917.28898148148</v>
      </c>
      <c r="D474" t="n">
        <v>838.49</v>
      </c>
      <c r="E474" t="inlineStr">
        <is>
          <t>INR</t>
        </is>
      </c>
      <c r="F474" t="inlineStr">
        <is>
          <t>Credit Card</t>
        </is>
      </c>
      <c r="G474" t="inlineStr">
        <is>
          <t>completed</t>
        </is>
      </c>
      <c r="H474" t="inlineStr">
        <is>
          <t>Retail</t>
        </is>
      </c>
      <c r="I474" t="inlineStr">
        <is>
          <t>India</t>
        </is>
      </c>
      <c r="J474" t="inlineStr">
        <is>
          <t>sundaramirya@example.net</t>
        </is>
      </c>
    </row>
    <row r="475">
      <c r="A475" t="inlineStr">
        <is>
          <t>TXN047363</t>
        </is>
      </c>
      <c r="B475" t="inlineStr">
        <is>
          <t>CUST05591</t>
        </is>
      </c>
      <c r="C475" s="3" t="n">
        <v>45856.18123842592</v>
      </c>
      <c r="D475" t="n">
        <v>1691.45</v>
      </c>
      <c r="E475" t="inlineStr">
        <is>
          <t>INR</t>
        </is>
      </c>
      <c r="F475" t="inlineStr">
        <is>
          <t>UPI</t>
        </is>
      </c>
      <c r="G475" t="inlineStr">
        <is>
          <t>completed</t>
        </is>
      </c>
      <c r="H475" t="inlineStr">
        <is>
          <t>Travel</t>
        </is>
      </c>
      <c r="I475" t="inlineStr">
        <is>
          <t>India</t>
        </is>
      </c>
      <c r="J475" t="inlineStr">
        <is>
          <t>victordugal@example.net</t>
        </is>
      </c>
    </row>
    <row r="476">
      <c r="A476" t="inlineStr">
        <is>
          <t>TXN047487</t>
        </is>
      </c>
      <c r="B476" t="inlineStr">
        <is>
          <t>CUST08836</t>
        </is>
      </c>
      <c r="C476" s="3" t="n">
        <v>45666.9815162037</v>
      </c>
      <c r="D476" t="n">
        <v>872.26</v>
      </c>
      <c r="E476" t="inlineStr">
        <is>
          <t>INR</t>
        </is>
      </c>
      <c r="F476" t="inlineStr">
        <is>
          <t>Net Banking</t>
        </is>
      </c>
      <c r="G476" t="inlineStr">
        <is>
          <t>completed</t>
        </is>
      </c>
      <c r="H476" t="inlineStr">
        <is>
          <t>Retail</t>
        </is>
      </c>
      <c r="I476" t="inlineStr">
        <is>
          <t>UK</t>
        </is>
      </c>
      <c r="J476" t="inlineStr">
        <is>
          <t>barmanalexander@example.net</t>
        </is>
      </c>
    </row>
    <row r="477">
      <c r="A477" t="inlineStr">
        <is>
          <t>TXN047553</t>
        </is>
      </c>
      <c r="B477" t="inlineStr">
        <is>
          <t>CUST01564</t>
        </is>
      </c>
      <c r="C477" s="3" t="n">
        <v>45970.53488425926</v>
      </c>
      <c r="D477" t="n">
        <v>1110.72</v>
      </c>
      <c r="E477" t="inlineStr">
        <is>
          <t>USD</t>
        </is>
      </c>
      <c r="F477" t="inlineStr">
        <is>
          <t>Wallet</t>
        </is>
      </c>
      <c r="G477" t="inlineStr">
        <is>
          <t>completed</t>
        </is>
      </c>
      <c r="H477" t="inlineStr">
        <is>
          <t>Food</t>
        </is>
      </c>
      <c r="I477" t="inlineStr">
        <is>
          <t>India</t>
        </is>
      </c>
      <c r="J477" t="inlineStr">
        <is>
          <t>wpadmanabhan@example.net</t>
        </is>
      </c>
    </row>
    <row r="478">
      <c r="A478" t="inlineStr">
        <is>
          <t>TXN047929</t>
        </is>
      </c>
      <c r="B478" t="inlineStr">
        <is>
          <t>CUST05572</t>
        </is>
      </c>
      <c r="C478" s="3" t="n">
        <v>45903.73185185185</v>
      </c>
      <c r="D478" t="n">
        <v>710.28</v>
      </c>
      <c r="E478" t="inlineStr">
        <is>
          <t>EUR</t>
        </is>
      </c>
      <c r="F478" t="inlineStr">
        <is>
          <t>Wallet</t>
        </is>
      </c>
      <c r="G478" t="inlineStr">
        <is>
          <t>completed</t>
        </is>
      </c>
      <c r="H478" t="inlineStr">
        <is>
          <t>Food</t>
        </is>
      </c>
      <c r="I478" t="inlineStr">
        <is>
          <t>India</t>
        </is>
      </c>
      <c r="J478" t="inlineStr">
        <is>
          <t>wazir49@example.com</t>
        </is>
      </c>
    </row>
    <row r="479">
      <c r="A479" t="inlineStr">
        <is>
          <t>TXN047975</t>
        </is>
      </c>
      <c r="B479" t="inlineStr">
        <is>
          <t>CUST02194</t>
        </is>
      </c>
      <c r="C479" s="3" t="n">
        <v>45955.19607638889</v>
      </c>
      <c r="D479" t="n">
        <v>521.36</v>
      </c>
      <c r="E479" t="inlineStr">
        <is>
          <t>INR</t>
        </is>
      </c>
      <c r="F479" t="inlineStr">
        <is>
          <t>Credit Card</t>
        </is>
      </c>
      <c r="G479" t="inlineStr">
        <is>
          <t>completed</t>
        </is>
      </c>
      <c r="H479" t="inlineStr">
        <is>
          <t>Electronics</t>
        </is>
      </c>
      <c r="I479" t="inlineStr">
        <is>
          <t>India</t>
        </is>
      </c>
      <c r="J479" t="inlineStr">
        <is>
          <t>ggola@example.org</t>
        </is>
      </c>
    </row>
    <row r="480">
      <c r="A480" t="inlineStr">
        <is>
          <t>TXN048015</t>
        </is>
      </c>
      <c r="B480" t="inlineStr">
        <is>
          <t>CUST04561</t>
        </is>
      </c>
      <c r="C480" s="3" t="n">
        <v>45930.97702546296</v>
      </c>
      <c r="D480" t="n">
        <v>1226.38</v>
      </c>
      <c r="E480" t="inlineStr">
        <is>
          <t>INR</t>
        </is>
      </c>
      <c r="F480" t="inlineStr">
        <is>
          <t>Wallet</t>
        </is>
      </c>
      <c r="G480" t="inlineStr">
        <is>
          <t>completed</t>
        </is>
      </c>
      <c r="H480" t="inlineStr">
        <is>
          <t>Food</t>
        </is>
      </c>
      <c r="I480" t="inlineStr">
        <is>
          <t>India</t>
        </is>
      </c>
      <c r="J480" t="inlineStr">
        <is>
          <t>imaster@example.org</t>
        </is>
      </c>
    </row>
    <row r="481">
      <c r="A481" t="inlineStr">
        <is>
          <t>TXN048248</t>
        </is>
      </c>
      <c r="B481" t="inlineStr">
        <is>
          <t>CUST09322</t>
        </is>
      </c>
      <c r="C481" s="3" t="n">
        <v>45892.36722222222</v>
      </c>
      <c r="E481" t="inlineStr">
        <is>
          <t>INR</t>
        </is>
      </c>
      <c r="F481" t="inlineStr">
        <is>
          <t>Credit Card</t>
        </is>
      </c>
      <c r="G481" t="inlineStr">
        <is>
          <t>completed</t>
        </is>
      </c>
      <c r="H481" t="inlineStr">
        <is>
          <t>Retail</t>
        </is>
      </c>
      <c r="I481" t="inlineStr">
        <is>
          <t>India</t>
        </is>
      </c>
      <c r="J481" t="inlineStr">
        <is>
          <t>hritikkala@example.org</t>
        </is>
      </c>
    </row>
    <row r="482">
      <c r="A482" t="inlineStr">
        <is>
          <t>TXN048336</t>
        </is>
      </c>
      <c r="B482" t="inlineStr">
        <is>
          <t>CUST07225</t>
        </is>
      </c>
      <c r="C482" s="3" t="n">
        <v>45777.4577199074</v>
      </c>
      <c r="D482" t="n">
        <v>635.25</v>
      </c>
      <c r="E482" t="inlineStr">
        <is>
          <t>INR</t>
        </is>
      </c>
      <c r="F482" t="inlineStr">
        <is>
          <t>UPI</t>
        </is>
      </c>
      <c r="G482" t="inlineStr">
        <is>
          <t>completed</t>
        </is>
      </c>
      <c r="H482" t="inlineStr">
        <is>
          <t>Retail</t>
        </is>
      </c>
      <c r="I482" t="inlineStr">
        <is>
          <t>India</t>
        </is>
      </c>
      <c r="J482" t="inlineStr">
        <is>
          <t>rachit28@example.net</t>
        </is>
      </c>
    </row>
    <row r="483">
      <c r="A483" t="inlineStr">
        <is>
          <t>TXN048373</t>
        </is>
      </c>
      <c r="B483" t="inlineStr">
        <is>
          <t>CUST00175</t>
        </is>
      </c>
      <c r="C483" s="3" t="n">
        <v>45674.5350925926</v>
      </c>
      <c r="D483" t="n">
        <v>613.41</v>
      </c>
      <c r="E483" t="inlineStr">
        <is>
          <t>INR</t>
        </is>
      </c>
      <c r="F483" t="inlineStr">
        <is>
          <t>Net Banking</t>
        </is>
      </c>
      <c r="G483" t="inlineStr">
        <is>
          <t>completed</t>
        </is>
      </c>
      <c r="H483" t="inlineStr">
        <is>
          <t>Healthcare</t>
        </is>
      </c>
      <c r="I483" t="inlineStr">
        <is>
          <t>India</t>
        </is>
      </c>
      <c r="J483" t="inlineStr">
        <is>
          <t>faggarwal@example.org</t>
        </is>
      </c>
    </row>
    <row r="484">
      <c r="A484" t="inlineStr">
        <is>
          <t>TXN048391</t>
        </is>
      </c>
      <c r="B484" t="inlineStr">
        <is>
          <t>CUST06575</t>
        </is>
      </c>
      <c r="C484" s="3" t="n">
        <v>45880.06751157407</v>
      </c>
      <c r="D484" t="n">
        <v>405.18</v>
      </c>
      <c r="E484" t="inlineStr">
        <is>
          <t>INR</t>
        </is>
      </c>
      <c r="F484" t="inlineStr">
        <is>
          <t>Net Banking</t>
        </is>
      </c>
      <c r="G484" t="inlineStr">
        <is>
          <t>completed</t>
        </is>
      </c>
      <c r="H484" t="inlineStr">
        <is>
          <t>Travel</t>
        </is>
      </c>
      <c r="I484" t="inlineStr">
        <is>
          <t>India</t>
        </is>
      </c>
      <c r="J484" t="inlineStr">
        <is>
          <t>anita40@example.net</t>
        </is>
      </c>
    </row>
    <row r="485">
      <c r="A485" t="inlineStr">
        <is>
          <t>TXN048418</t>
        </is>
      </c>
      <c r="C485" s="3" t="n">
        <v>45755.14635416667</v>
      </c>
      <c r="D485" t="n">
        <v>831.89</v>
      </c>
      <c r="E485" t="inlineStr">
        <is>
          <t>EUR</t>
        </is>
      </c>
      <c r="F485" t="inlineStr">
        <is>
          <t>UPI</t>
        </is>
      </c>
      <c r="G485" t="inlineStr">
        <is>
          <t>pending</t>
        </is>
      </c>
      <c r="H485" t="inlineStr">
        <is>
          <t>Food</t>
        </is>
      </c>
      <c r="I485" t="inlineStr">
        <is>
          <t>USA</t>
        </is>
      </c>
    </row>
    <row r="486">
      <c r="A486" t="inlineStr">
        <is>
          <t>TXN048556</t>
        </is>
      </c>
      <c r="B486" t="inlineStr">
        <is>
          <t>CUST06887</t>
        </is>
      </c>
      <c r="C486" s="3" t="n">
        <v>45984.79974537037</v>
      </c>
      <c r="D486" t="n">
        <v>160.77</v>
      </c>
      <c r="E486" t="inlineStr">
        <is>
          <t>INR</t>
        </is>
      </c>
      <c r="F486" t="inlineStr">
        <is>
          <t>Net Banking</t>
        </is>
      </c>
      <c r="G486" t="inlineStr">
        <is>
          <t>pending</t>
        </is>
      </c>
      <c r="H486" t="inlineStr">
        <is>
          <t>Retail</t>
        </is>
      </c>
      <c r="I486" t="inlineStr">
        <is>
          <t>Australia</t>
        </is>
      </c>
      <c r="J486" t="inlineStr">
        <is>
          <t>ndyal@example.com</t>
        </is>
      </c>
    </row>
    <row r="487">
      <c r="A487" t="inlineStr">
        <is>
          <t>TXN048568</t>
        </is>
      </c>
      <c r="B487" t="inlineStr">
        <is>
          <t>CUST01866</t>
        </is>
      </c>
      <c r="C487" s="3" t="n">
        <v>45773.10614583334</v>
      </c>
      <c r="D487" t="n">
        <v>533.35</v>
      </c>
      <c r="E487" t="inlineStr">
        <is>
          <t>INR</t>
        </is>
      </c>
      <c r="F487" t="inlineStr">
        <is>
          <t>Net Banking</t>
        </is>
      </c>
      <c r="G487" t="inlineStr">
        <is>
          <t>refunded</t>
        </is>
      </c>
      <c r="H487" t="inlineStr">
        <is>
          <t>Electronics</t>
        </is>
      </c>
      <c r="I487" t="inlineStr">
        <is>
          <t>India</t>
        </is>
      </c>
      <c r="J487" t="inlineStr">
        <is>
          <t>dhingrapavani@example.com</t>
        </is>
      </c>
    </row>
    <row r="488">
      <c r="A488" t="inlineStr">
        <is>
          <t>TXN048652</t>
        </is>
      </c>
      <c r="B488" t="inlineStr">
        <is>
          <t>CUST07162</t>
        </is>
      </c>
      <c r="C488" s="3" t="n">
        <v>45820.41731481482</v>
      </c>
      <c r="D488" t="n">
        <v>665.23</v>
      </c>
      <c r="E488" t="inlineStr">
        <is>
          <t>INR</t>
        </is>
      </c>
      <c r="F488" t="inlineStr">
        <is>
          <t>Credit Card</t>
        </is>
      </c>
      <c r="G488" t="inlineStr">
        <is>
          <t>failed</t>
        </is>
      </c>
      <c r="H488" t="inlineStr">
        <is>
          <t>Healthcare</t>
        </is>
      </c>
      <c r="I488" t="inlineStr">
        <is>
          <t>India</t>
        </is>
      </c>
      <c r="J488" t="inlineStr">
        <is>
          <t>yashasvi84@example.org</t>
        </is>
      </c>
    </row>
    <row r="489">
      <c r="A489" t="inlineStr">
        <is>
          <t>TXN048774</t>
        </is>
      </c>
      <c r="B489" t="inlineStr">
        <is>
          <t>CUST03567</t>
        </is>
      </c>
      <c r="C489" s="3" t="n">
        <v>45953.85097222222</v>
      </c>
      <c r="D489" t="n">
        <v>116.81</v>
      </c>
      <c r="E489" t="inlineStr">
        <is>
          <t>USD</t>
        </is>
      </c>
      <c r="F489" t="inlineStr">
        <is>
          <t>Net Banking</t>
        </is>
      </c>
      <c r="G489" t="inlineStr">
        <is>
          <t>completed</t>
        </is>
      </c>
      <c r="H489" t="inlineStr">
        <is>
          <t>Food</t>
        </is>
      </c>
      <c r="I489" t="inlineStr">
        <is>
          <t>India</t>
        </is>
      </c>
      <c r="J489" t="inlineStr">
        <is>
          <t>qchawla@example.com</t>
        </is>
      </c>
    </row>
    <row r="490">
      <c r="A490" t="inlineStr">
        <is>
          <t>TXN048946</t>
        </is>
      </c>
      <c r="B490" t="inlineStr">
        <is>
          <t>CUST04781</t>
        </is>
      </c>
      <c r="C490" s="3" t="n">
        <v>45911.72421296296</v>
      </c>
      <c r="D490" t="n">
        <v>212.88</v>
      </c>
      <c r="E490" t="inlineStr">
        <is>
          <t>USD</t>
        </is>
      </c>
      <c r="F490" t="inlineStr">
        <is>
          <t>UPI</t>
        </is>
      </c>
      <c r="G490" t="inlineStr">
        <is>
          <t>completed</t>
        </is>
      </c>
      <c r="H490" t="inlineStr">
        <is>
          <t>Travel</t>
        </is>
      </c>
      <c r="I490" t="inlineStr">
        <is>
          <t>India</t>
        </is>
      </c>
      <c r="J490" t="inlineStr">
        <is>
          <t>karanaadhya@example.org</t>
        </is>
      </c>
    </row>
    <row r="491">
      <c r="A491" t="inlineStr">
        <is>
          <t>TXN049024</t>
        </is>
      </c>
      <c r="B491" t="inlineStr">
        <is>
          <t>CUST07027</t>
        </is>
      </c>
      <c r="C491" s="3" t="n">
        <v>45821.57931712963</v>
      </c>
      <c r="D491" t="n">
        <v>330.03</v>
      </c>
      <c r="E491" t="inlineStr">
        <is>
          <t>INR</t>
        </is>
      </c>
      <c r="F491" t="inlineStr">
        <is>
          <t>Net Banking</t>
        </is>
      </c>
      <c r="G491" t="inlineStr">
        <is>
          <t>completed</t>
        </is>
      </c>
      <c r="H491" t="inlineStr">
        <is>
          <t>Healthcare</t>
        </is>
      </c>
      <c r="I491" t="inlineStr">
        <is>
          <t>USA</t>
        </is>
      </c>
      <c r="J491" t="inlineStr">
        <is>
          <t>warjas44@example.com</t>
        </is>
      </c>
    </row>
    <row r="492">
      <c r="A492" t="inlineStr">
        <is>
          <t>TXN049050</t>
        </is>
      </c>
      <c r="B492" t="inlineStr">
        <is>
          <t>CUST07561</t>
        </is>
      </c>
      <c r="C492" s="3" t="n">
        <v>45723.91461805555</v>
      </c>
      <c r="D492" t="n">
        <v>285.36</v>
      </c>
      <c r="E492" t="inlineStr">
        <is>
          <t>INR</t>
        </is>
      </c>
      <c r="F492" t="inlineStr">
        <is>
          <t>Net Banking</t>
        </is>
      </c>
      <c r="G492" t="inlineStr">
        <is>
          <t>refunded</t>
        </is>
      </c>
      <c r="H492" t="inlineStr">
        <is>
          <t>Travel</t>
        </is>
      </c>
      <c r="I492" t="inlineStr">
        <is>
          <t>USA</t>
        </is>
      </c>
      <c r="J492" t="inlineStr">
        <is>
          <t>warindersoman@example.net</t>
        </is>
      </c>
    </row>
    <row r="493">
      <c r="A493" t="inlineStr">
        <is>
          <t>TXN049123</t>
        </is>
      </c>
      <c r="B493" t="inlineStr">
        <is>
          <t>CUST02628</t>
        </is>
      </c>
      <c r="C493" s="3" t="n">
        <v>45940.19141203703</v>
      </c>
      <c r="D493" t="n">
        <v>1229.49</v>
      </c>
      <c r="E493" t="inlineStr">
        <is>
          <t>EUR</t>
        </is>
      </c>
      <c r="F493" t="inlineStr">
        <is>
          <t>Debit Card</t>
        </is>
      </c>
      <c r="G493" t="inlineStr">
        <is>
          <t>completed</t>
        </is>
      </c>
      <c r="H493" t="inlineStr">
        <is>
          <t>Electronics</t>
        </is>
      </c>
      <c r="I493" t="inlineStr">
        <is>
          <t>India</t>
        </is>
      </c>
    </row>
    <row r="494">
      <c r="A494" t="inlineStr">
        <is>
          <t>TXN049295</t>
        </is>
      </c>
      <c r="B494" t="inlineStr">
        <is>
          <t>CUST05642</t>
        </is>
      </c>
      <c r="C494" s="3" t="n">
        <v>45943.84675925926</v>
      </c>
      <c r="D494" t="n">
        <v>191.7</v>
      </c>
      <c r="E494" t="inlineStr">
        <is>
          <t>INR</t>
        </is>
      </c>
      <c r="F494" t="inlineStr">
        <is>
          <t>Debit Card</t>
        </is>
      </c>
      <c r="G494" t="inlineStr">
        <is>
          <t>completed</t>
        </is>
      </c>
      <c r="H494" t="inlineStr">
        <is>
          <t>Healthcare</t>
        </is>
      </c>
      <c r="I494" t="inlineStr">
        <is>
          <t>USA</t>
        </is>
      </c>
      <c r="J494" t="inlineStr">
        <is>
          <t>jchanda@example.com</t>
        </is>
      </c>
    </row>
    <row r="495">
      <c r="A495" t="inlineStr">
        <is>
          <t>TXN049339</t>
        </is>
      </c>
      <c r="B495" t="inlineStr">
        <is>
          <t>CUST01642</t>
        </is>
      </c>
      <c r="C495" s="3" t="n">
        <v>46008.95547453704</v>
      </c>
      <c r="D495" t="n">
        <v>368.95</v>
      </c>
      <c r="E495" t="inlineStr">
        <is>
          <t>INR</t>
        </is>
      </c>
      <c r="F495" t="inlineStr">
        <is>
          <t>Wallet</t>
        </is>
      </c>
      <c r="G495" t="inlineStr">
        <is>
          <t>completed</t>
        </is>
      </c>
      <c r="H495" t="inlineStr">
        <is>
          <t>Retail</t>
        </is>
      </c>
      <c r="I495" t="inlineStr">
        <is>
          <t>India</t>
        </is>
      </c>
      <c r="J495" t="inlineStr">
        <is>
          <t>cbajwa@example.com</t>
        </is>
      </c>
    </row>
    <row r="496">
      <c r="A496" t="inlineStr">
        <is>
          <t>TXN049571</t>
        </is>
      </c>
      <c r="B496" t="inlineStr">
        <is>
          <t>CUST04431</t>
        </is>
      </c>
      <c r="C496" s="3" t="n">
        <v>45755.66954861111</v>
      </c>
      <c r="D496" t="n">
        <v>389.98</v>
      </c>
      <c r="E496" t="inlineStr">
        <is>
          <t>INR</t>
        </is>
      </c>
      <c r="F496" t="inlineStr">
        <is>
          <t>Net Banking</t>
        </is>
      </c>
      <c r="G496" t="inlineStr">
        <is>
          <t>completed</t>
        </is>
      </c>
      <c r="H496" t="inlineStr">
        <is>
          <t>Electronics</t>
        </is>
      </c>
      <c r="I496" t="inlineStr">
        <is>
          <t>India</t>
        </is>
      </c>
      <c r="J496" t="inlineStr">
        <is>
          <t>csrivastava@example.com</t>
        </is>
      </c>
    </row>
    <row r="497">
      <c r="A497" t="inlineStr">
        <is>
          <t>TXN049681</t>
        </is>
      </c>
      <c r="B497" t="inlineStr">
        <is>
          <t>CUST08684</t>
        </is>
      </c>
      <c r="C497" s="3" t="n">
        <v>45709.61802083333</v>
      </c>
      <c r="D497" t="n">
        <v>1169.46</v>
      </c>
      <c r="E497" t="inlineStr">
        <is>
          <t>INR</t>
        </is>
      </c>
      <c r="F497" t="inlineStr">
        <is>
          <t>Wallet</t>
        </is>
      </c>
      <c r="G497" t="inlineStr">
        <is>
          <t>pending</t>
        </is>
      </c>
      <c r="H497" t="inlineStr">
        <is>
          <t>Travel</t>
        </is>
      </c>
      <c r="I497" t="inlineStr">
        <is>
          <t>India</t>
        </is>
      </c>
    </row>
    <row r="498">
      <c r="A498" t="inlineStr">
        <is>
          <t>TXN049819</t>
        </is>
      </c>
      <c r="B498" t="inlineStr">
        <is>
          <t>CUST05390</t>
        </is>
      </c>
      <c r="C498" s="3" t="n">
        <v>45857.12280092593</v>
      </c>
      <c r="D498" t="n">
        <v>427.85</v>
      </c>
      <c r="E498" t="inlineStr">
        <is>
          <t>INR</t>
        </is>
      </c>
      <c r="F498" t="inlineStr">
        <is>
          <t>Wallet</t>
        </is>
      </c>
      <c r="G498" t="inlineStr">
        <is>
          <t>refunded</t>
        </is>
      </c>
      <c r="H498" t="inlineStr">
        <is>
          <t>Food</t>
        </is>
      </c>
      <c r="I498" t="inlineStr">
        <is>
          <t>USA</t>
        </is>
      </c>
      <c r="J498" t="inlineStr">
        <is>
          <t>arya97@example.org</t>
        </is>
      </c>
    </row>
    <row r="499">
      <c r="A499" t="inlineStr">
        <is>
          <t>TXN049839</t>
        </is>
      </c>
      <c r="B499" t="inlineStr">
        <is>
          <t>CUST00172</t>
        </is>
      </c>
      <c r="C499" s="3" t="n">
        <v>45880.76011574074</v>
      </c>
      <c r="D499" t="n">
        <v>263.26</v>
      </c>
      <c r="E499" t="inlineStr">
        <is>
          <t>INR</t>
        </is>
      </c>
      <c r="F499" t="inlineStr">
        <is>
          <t>UPI</t>
        </is>
      </c>
      <c r="G499" t="inlineStr">
        <is>
          <t>completed</t>
        </is>
      </c>
      <c r="H499" t="inlineStr">
        <is>
          <t>Retail</t>
        </is>
      </c>
      <c r="I499" t="inlineStr">
        <is>
          <t>India</t>
        </is>
      </c>
      <c r="J499" t="inlineStr">
        <is>
          <t>yohannanbhavika@example.org</t>
        </is>
      </c>
    </row>
    <row r="500">
      <c r="A500" t="inlineStr">
        <is>
          <t>TXN049879</t>
        </is>
      </c>
      <c r="B500" t="inlineStr">
        <is>
          <t>CUST07486</t>
        </is>
      </c>
      <c r="C500" s="3" t="n">
        <v>45767.42984953704</v>
      </c>
      <c r="D500" t="n">
        <v>910.64</v>
      </c>
      <c r="E500" t="inlineStr">
        <is>
          <t>INR</t>
        </is>
      </c>
      <c r="F500" t="inlineStr">
        <is>
          <t>UPI</t>
        </is>
      </c>
      <c r="G500" t="inlineStr">
        <is>
          <t>completed</t>
        </is>
      </c>
      <c r="H500" t="inlineStr">
        <is>
          <t>Retail</t>
        </is>
      </c>
      <c r="I500" t="inlineStr">
        <is>
          <t>India</t>
        </is>
      </c>
      <c r="J500" t="inlineStr">
        <is>
          <t>nazarethharish@example.net</t>
        </is>
      </c>
    </row>
    <row r="501">
      <c r="A501" t="inlineStr">
        <is>
          <t>TXN049999</t>
        </is>
      </c>
      <c r="B501" t="inlineStr">
        <is>
          <t>CUST03101</t>
        </is>
      </c>
      <c r="C501" s="3" t="n">
        <v>45659.60293981482</v>
      </c>
      <c r="D501" t="n">
        <v>386.83</v>
      </c>
      <c r="E501" t="inlineStr">
        <is>
          <t>INR</t>
        </is>
      </c>
      <c r="F501" t="inlineStr">
        <is>
          <t>Debit Card</t>
        </is>
      </c>
      <c r="G501" t="inlineStr">
        <is>
          <t>completed</t>
        </is>
      </c>
      <c r="H501" t="inlineStr">
        <is>
          <t>Food</t>
        </is>
      </c>
      <c r="I501" t="inlineStr">
        <is>
          <t>India</t>
        </is>
      </c>
      <c r="J501" t="inlineStr">
        <is>
          <t>avnibawa@example.org</t>
        </is>
      </c>
    </row>
    <row r="502">
      <c r="A502" t="inlineStr">
        <is>
          <t>TXN044412</t>
        </is>
      </c>
      <c r="B502" t="inlineStr">
        <is>
          <t>CUST07957</t>
        </is>
      </c>
      <c r="C502" s="3" t="n">
        <v>45673.50780092592</v>
      </c>
      <c r="D502" t="n">
        <v>246.49</v>
      </c>
      <c r="E502" t="inlineStr">
        <is>
          <t>EUR</t>
        </is>
      </c>
      <c r="F502" t="inlineStr">
        <is>
          <t>Net Banking</t>
        </is>
      </c>
      <c r="G502" t="inlineStr">
        <is>
          <t>completed</t>
        </is>
      </c>
      <c r="H502" t="inlineStr">
        <is>
          <t>Travel</t>
        </is>
      </c>
      <c r="I502" t="inlineStr">
        <is>
          <t>India</t>
        </is>
      </c>
      <c r="J502" t="inlineStr">
        <is>
          <t>krishnakhare@example.com</t>
        </is>
      </c>
    </row>
    <row r="503">
      <c r="A503" t="inlineStr">
        <is>
          <t>TXN014615</t>
        </is>
      </c>
      <c r="B503" t="inlineStr">
        <is>
          <t>CUST08116</t>
        </is>
      </c>
      <c r="C503" s="3" t="n">
        <v>45741.13866898148</v>
      </c>
      <c r="D503" t="n">
        <v>207.3</v>
      </c>
      <c r="E503" t="inlineStr">
        <is>
          <t>EUR</t>
        </is>
      </c>
      <c r="F503" t="inlineStr">
        <is>
          <t>Wallet</t>
        </is>
      </c>
      <c r="G503" t="inlineStr">
        <is>
          <t>completed</t>
        </is>
      </c>
      <c r="H503" t="inlineStr">
        <is>
          <t>Retail</t>
        </is>
      </c>
      <c r="I503" t="inlineStr">
        <is>
          <t>India</t>
        </is>
      </c>
      <c r="J503" t="inlineStr">
        <is>
          <t>divya03@example.net</t>
        </is>
      </c>
    </row>
    <row r="504">
      <c r="A504" t="inlineStr">
        <is>
          <t>TXN021220</t>
        </is>
      </c>
      <c r="B504" t="inlineStr">
        <is>
          <t>CUST07679</t>
        </is>
      </c>
      <c r="C504" s="3" t="n">
        <v>45914.9137962963</v>
      </c>
      <c r="D504" t="n">
        <v>355.38</v>
      </c>
      <c r="E504" t="inlineStr">
        <is>
          <t>INR</t>
        </is>
      </c>
      <c r="F504" t="inlineStr">
        <is>
          <t>Debit Card</t>
        </is>
      </c>
      <c r="G504" t="inlineStr">
        <is>
          <t>completed</t>
        </is>
      </c>
      <c r="H504" t="inlineStr">
        <is>
          <t>Travel</t>
        </is>
      </c>
      <c r="I504" t="inlineStr">
        <is>
          <t>India</t>
        </is>
      </c>
      <c r="J504" t="inlineStr">
        <is>
          <t>jdhawan@example.net</t>
        </is>
      </c>
    </row>
    <row r="505">
      <c r="A505" t="inlineStr">
        <is>
          <t>TXN002834</t>
        </is>
      </c>
      <c r="C505" s="3" t="n">
        <v>45829.10259259259</v>
      </c>
      <c r="E505" t="inlineStr">
        <is>
          <t>INR</t>
        </is>
      </c>
      <c r="F505" t="inlineStr">
        <is>
          <t>Wallet</t>
        </is>
      </c>
      <c r="G505" t="inlineStr">
        <is>
          <t>completed</t>
        </is>
      </c>
      <c r="H505" t="inlineStr">
        <is>
          <t>Travel</t>
        </is>
      </c>
      <c r="I505" t="inlineStr">
        <is>
          <t>India</t>
        </is>
      </c>
      <c r="J505" t="inlineStr">
        <is>
          <t>abhamangat@example.com</t>
        </is>
      </c>
    </row>
    <row r="506">
      <c r="A506" t="inlineStr">
        <is>
          <t>TXN041273</t>
        </is>
      </c>
      <c r="B506" t="inlineStr">
        <is>
          <t>CUST01399</t>
        </is>
      </c>
      <c r="C506" s="3" t="n">
        <v>45665.62136574074</v>
      </c>
      <c r="D506" t="n">
        <v>358.07</v>
      </c>
      <c r="E506" t="inlineStr">
        <is>
          <t>GBP</t>
        </is>
      </c>
      <c r="F506" t="inlineStr">
        <is>
          <t>Wallet</t>
        </is>
      </c>
      <c r="G506" t="inlineStr">
        <is>
          <t>completed</t>
        </is>
      </c>
      <c r="H506" t="inlineStr">
        <is>
          <t>Healthcare</t>
        </is>
      </c>
      <c r="I506" t="inlineStr">
        <is>
          <t>India</t>
        </is>
      </c>
      <c r="J506" t="inlineStr">
        <is>
          <t>ebassi@example.net</t>
        </is>
      </c>
    </row>
    <row r="507">
      <c r="A507" t="inlineStr">
        <is>
          <t>TXN034040</t>
        </is>
      </c>
      <c r="B507" t="inlineStr">
        <is>
          <t>CUST03583</t>
        </is>
      </c>
      <c r="C507" s="3" t="n">
        <v>45819.28717592593</v>
      </c>
      <c r="D507" t="n">
        <v>660.17</v>
      </c>
      <c r="E507" t="inlineStr">
        <is>
          <t>INR</t>
        </is>
      </c>
      <c r="F507" t="inlineStr">
        <is>
          <t>Credit Card</t>
        </is>
      </c>
      <c r="G507" t="inlineStr">
        <is>
          <t>refunded</t>
        </is>
      </c>
      <c r="H507" t="inlineStr">
        <is>
          <t>Retail</t>
        </is>
      </c>
      <c r="I507" t="inlineStr">
        <is>
          <t>India</t>
        </is>
      </c>
    </row>
    <row r="508">
      <c r="A508" t="inlineStr">
        <is>
          <t>TXN023362</t>
        </is>
      </c>
      <c r="B508" t="inlineStr">
        <is>
          <t>CUST04044</t>
        </is>
      </c>
      <c r="C508" s="3" t="n">
        <v>45977.8380787037</v>
      </c>
      <c r="D508" t="n">
        <v>342.86</v>
      </c>
      <c r="E508" t="inlineStr">
        <is>
          <t>INR</t>
        </is>
      </c>
      <c r="F508" t="inlineStr">
        <is>
          <t>Debit Card</t>
        </is>
      </c>
      <c r="G508" t="inlineStr">
        <is>
          <t>completed</t>
        </is>
      </c>
      <c r="H508" t="inlineStr">
        <is>
          <t>Food</t>
        </is>
      </c>
      <c r="I508" t="inlineStr">
        <is>
          <t>India</t>
        </is>
      </c>
      <c r="J508" t="inlineStr">
        <is>
          <t>dubeyudyati@example.org</t>
        </is>
      </c>
    </row>
    <row r="509">
      <c r="A509" t="inlineStr">
        <is>
          <t>TXN046090</t>
        </is>
      </c>
      <c r="B509" t="inlineStr">
        <is>
          <t>CUST07211</t>
        </is>
      </c>
      <c r="C509" s="3" t="n">
        <v>45815.62938657407</v>
      </c>
      <c r="D509" t="n">
        <v>1346.33</v>
      </c>
      <c r="E509" t="inlineStr">
        <is>
          <t>INR</t>
        </is>
      </c>
      <c r="F509" t="inlineStr">
        <is>
          <t>Credit Card</t>
        </is>
      </c>
      <c r="G509" t="inlineStr">
        <is>
          <t>completed</t>
        </is>
      </c>
      <c r="H509" t="inlineStr">
        <is>
          <t>Food</t>
        </is>
      </c>
      <c r="I509" t="inlineStr">
        <is>
          <t>Australia</t>
        </is>
      </c>
      <c r="J509" t="inlineStr">
        <is>
          <t>anthonymemon@example.net</t>
        </is>
      </c>
    </row>
    <row r="510">
      <c r="A510" t="inlineStr">
        <is>
          <t>TXN049879</t>
        </is>
      </c>
      <c r="B510" t="inlineStr">
        <is>
          <t>CUST07486</t>
        </is>
      </c>
      <c r="C510" s="3" t="n">
        <v>45767.42984953704</v>
      </c>
      <c r="D510" t="n">
        <v>910.64</v>
      </c>
      <c r="E510" t="inlineStr">
        <is>
          <t>INR</t>
        </is>
      </c>
      <c r="F510" t="inlineStr">
        <is>
          <t>UPI</t>
        </is>
      </c>
      <c r="G510" t="inlineStr">
        <is>
          <t>completed</t>
        </is>
      </c>
      <c r="H510" t="inlineStr">
        <is>
          <t>Retail</t>
        </is>
      </c>
      <c r="I510" t="inlineStr">
        <is>
          <t>India</t>
        </is>
      </c>
      <c r="J510" t="inlineStr">
        <is>
          <t>nazarethharish@example.net</t>
        </is>
      </c>
    </row>
    <row r="511">
      <c r="A511" t="inlineStr">
        <is>
          <t>TXN048774</t>
        </is>
      </c>
      <c r="B511" t="inlineStr">
        <is>
          <t>CUST03567</t>
        </is>
      </c>
      <c r="C511" s="3" t="n">
        <v>45953.85097222222</v>
      </c>
      <c r="D511" t="n">
        <v>116.81</v>
      </c>
      <c r="E511" t="inlineStr">
        <is>
          <t>USD</t>
        </is>
      </c>
      <c r="F511" t="inlineStr">
        <is>
          <t>Net Banking</t>
        </is>
      </c>
      <c r="G511" t="inlineStr">
        <is>
          <t>completed</t>
        </is>
      </c>
      <c r="H511" t="inlineStr">
        <is>
          <t>Food</t>
        </is>
      </c>
      <c r="I511" t="inlineStr">
        <is>
          <t>India</t>
        </is>
      </c>
      <c r="J511" t="inlineStr">
        <is>
          <t>qchawla@example.com</t>
        </is>
      </c>
    </row>
    <row r="512">
      <c r="A512" t="inlineStr">
        <is>
          <t>TXN039935</t>
        </is>
      </c>
      <c r="B512" t="inlineStr">
        <is>
          <t>CUST04532</t>
        </is>
      </c>
      <c r="C512" s="3" t="n">
        <v>45859.69155092593</v>
      </c>
      <c r="D512" t="n">
        <v>126.72</v>
      </c>
      <c r="E512" t="inlineStr">
        <is>
          <t>INR</t>
        </is>
      </c>
      <c r="F512" t="inlineStr">
        <is>
          <t>Debit Card</t>
        </is>
      </c>
      <c r="G512" t="inlineStr">
        <is>
          <t>completed</t>
        </is>
      </c>
      <c r="H512" t="inlineStr">
        <is>
          <t>Food</t>
        </is>
      </c>
      <c r="I512" t="inlineStr">
        <is>
          <t>India</t>
        </is>
      </c>
      <c r="J512" t="inlineStr">
        <is>
          <t>asandhu@example.org</t>
        </is>
      </c>
    </row>
    <row r="513">
      <c r="A513" t="inlineStr">
        <is>
          <t>TXN004422</t>
        </is>
      </c>
      <c r="B513" t="inlineStr">
        <is>
          <t>CUST09998</t>
        </is>
      </c>
      <c r="C513" s="3" t="n">
        <v>45756.92591435185</v>
      </c>
      <c r="D513" t="n">
        <v>349.62</v>
      </c>
      <c r="E513" t="inlineStr">
        <is>
          <t>INR</t>
        </is>
      </c>
      <c r="F513" t="inlineStr">
        <is>
          <t>Credit Card</t>
        </is>
      </c>
      <c r="G513" t="inlineStr">
        <is>
          <t>completed</t>
        </is>
      </c>
      <c r="H513" t="inlineStr">
        <is>
          <t>Food</t>
        </is>
      </c>
      <c r="I513" t="inlineStr">
        <is>
          <t>India</t>
        </is>
      </c>
      <c r="J513" t="inlineStr">
        <is>
          <t>lallanoah@example.com</t>
        </is>
      </c>
    </row>
    <row r="514">
      <c r="A514" t="inlineStr">
        <is>
          <t>TXN029758</t>
        </is>
      </c>
      <c r="B514" t="inlineStr">
        <is>
          <t>CUST00994</t>
        </is>
      </c>
      <c r="C514" s="3" t="n">
        <v>46000.20016203704</v>
      </c>
      <c r="D514" t="n">
        <v>1317.51</v>
      </c>
      <c r="E514" t="inlineStr">
        <is>
          <t>INR</t>
        </is>
      </c>
      <c r="F514" t="inlineStr">
        <is>
          <t>Debit Card</t>
        </is>
      </c>
      <c r="G514" t="inlineStr">
        <is>
          <t>completed</t>
        </is>
      </c>
      <c r="H514" t="inlineStr">
        <is>
          <t>Retail</t>
        </is>
      </c>
      <c r="I514" t="inlineStr">
        <is>
          <t>India</t>
        </is>
      </c>
      <c r="J514" t="inlineStr">
        <is>
          <t>zarora@example.com</t>
        </is>
      </c>
    </row>
    <row r="515">
      <c r="A515" t="inlineStr">
        <is>
          <t>TXN009733</t>
        </is>
      </c>
      <c r="B515" t="inlineStr">
        <is>
          <t>CUST06000</t>
        </is>
      </c>
      <c r="C515" s="3" t="n">
        <v>45946.98440972222</v>
      </c>
      <c r="D515" t="n">
        <v>322.58</v>
      </c>
      <c r="E515" t="inlineStr">
        <is>
          <t>INR</t>
        </is>
      </c>
      <c r="F515" t="inlineStr">
        <is>
          <t>Credit Card</t>
        </is>
      </c>
      <c r="G515" t="inlineStr">
        <is>
          <t>failed</t>
        </is>
      </c>
      <c r="H515" t="inlineStr">
        <is>
          <t>Retail</t>
        </is>
      </c>
      <c r="I515" t="inlineStr">
        <is>
          <t>India</t>
        </is>
      </c>
      <c r="J515" t="inlineStr">
        <is>
          <t>bakhshikarnik@example.org</t>
        </is>
      </c>
    </row>
    <row r="516">
      <c r="A516" t="inlineStr">
        <is>
          <t>TXN004635</t>
        </is>
      </c>
      <c r="B516" t="inlineStr">
        <is>
          <t>CUST01012</t>
        </is>
      </c>
      <c r="C516" s="3" t="n">
        <v>45752.29887731482</v>
      </c>
      <c r="D516" t="n">
        <v>511.33</v>
      </c>
      <c r="E516" t="inlineStr">
        <is>
          <t>INR</t>
        </is>
      </c>
      <c r="F516" t="inlineStr">
        <is>
          <t>Debit Card</t>
        </is>
      </c>
      <c r="G516" t="inlineStr">
        <is>
          <t>completed</t>
        </is>
      </c>
      <c r="H516" t="inlineStr">
        <is>
          <t>Travel</t>
        </is>
      </c>
      <c r="I516" t="inlineStr">
        <is>
          <t>India</t>
        </is>
      </c>
      <c r="J516" t="inlineStr">
        <is>
          <t>utkarsh70@example.net</t>
        </is>
      </c>
    </row>
    <row r="517">
      <c r="A517" t="inlineStr">
        <is>
          <t>TXN037294</t>
        </is>
      </c>
      <c r="B517" t="inlineStr">
        <is>
          <t>CUST03336</t>
        </is>
      </c>
      <c r="C517" s="3" t="n">
        <v>45837.55799768519</v>
      </c>
      <c r="D517" t="n">
        <v>530.09</v>
      </c>
      <c r="E517" t="inlineStr">
        <is>
          <t>INR</t>
        </is>
      </c>
      <c r="F517" t="inlineStr">
        <is>
          <t>Debit Card</t>
        </is>
      </c>
      <c r="G517" t="inlineStr">
        <is>
          <t>completed</t>
        </is>
      </c>
      <c r="H517" t="inlineStr">
        <is>
          <t>Electronics</t>
        </is>
      </c>
      <c r="I517" t="inlineStr">
        <is>
          <t>India</t>
        </is>
      </c>
      <c r="J517" t="inlineStr">
        <is>
          <t>chamelibalan@example.com</t>
        </is>
      </c>
    </row>
    <row r="518">
      <c r="A518" t="inlineStr">
        <is>
          <t>TXN039860</t>
        </is>
      </c>
      <c r="B518" t="inlineStr">
        <is>
          <t>CUST09682</t>
        </is>
      </c>
      <c r="C518" s="3" t="n">
        <v>45840.23101851852</v>
      </c>
      <c r="D518" t="n">
        <v>560.0599999999999</v>
      </c>
      <c r="E518" t="inlineStr">
        <is>
          <t>INR</t>
        </is>
      </c>
      <c r="F518" t="inlineStr">
        <is>
          <t>Credit Card</t>
        </is>
      </c>
      <c r="G518" t="inlineStr">
        <is>
          <t>completed</t>
        </is>
      </c>
      <c r="H518" t="inlineStr">
        <is>
          <t>Healthcare</t>
        </is>
      </c>
      <c r="I518" t="inlineStr">
        <is>
          <t>India</t>
        </is>
      </c>
      <c r="J518" t="inlineStr">
        <is>
          <t>bhatnagarbalvan@example.org</t>
        </is>
      </c>
    </row>
    <row r="519">
      <c r="A519" t="inlineStr">
        <is>
          <t>TXN010203</t>
        </is>
      </c>
      <c r="B519" t="inlineStr">
        <is>
          <t>CUST08189</t>
        </is>
      </c>
      <c r="C519" s="3" t="n">
        <v>45752.51221064815</v>
      </c>
      <c r="D519" t="n">
        <v>847.54</v>
      </c>
      <c r="E519" t="inlineStr">
        <is>
          <t>INR</t>
        </is>
      </c>
      <c r="F519" t="inlineStr">
        <is>
          <t>Net Banking</t>
        </is>
      </c>
      <c r="G519" t="inlineStr">
        <is>
          <t>completed</t>
        </is>
      </c>
      <c r="H519" t="inlineStr">
        <is>
          <t>Electronics</t>
        </is>
      </c>
      <c r="I519" t="inlineStr">
        <is>
          <t>India</t>
        </is>
      </c>
      <c r="J519" t="inlineStr">
        <is>
          <t>jacksonravi@example.com</t>
        </is>
      </c>
    </row>
    <row r="520">
      <c r="A520" t="inlineStr">
        <is>
          <t>TXN038711</t>
        </is>
      </c>
      <c r="B520" t="inlineStr">
        <is>
          <t>CUST00146</t>
        </is>
      </c>
      <c r="C520" s="3" t="n">
        <v>45670.40067129629</v>
      </c>
      <c r="D520" t="n">
        <v>708.4</v>
      </c>
      <c r="E520" t="inlineStr">
        <is>
          <t>USD</t>
        </is>
      </c>
      <c r="F520" t="inlineStr">
        <is>
          <t>Net Banking</t>
        </is>
      </c>
      <c r="G520" t="inlineStr">
        <is>
          <t>completed</t>
        </is>
      </c>
      <c r="H520" t="inlineStr">
        <is>
          <t>Healthcare</t>
        </is>
      </c>
      <c r="I520" t="inlineStr">
        <is>
          <t>India</t>
        </is>
      </c>
      <c r="J520" t="inlineStr">
        <is>
          <t>nikita53@example.org</t>
        </is>
      </c>
    </row>
    <row r="521">
      <c r="A521" t="inlineStr">
        <is>
          <t>TXN019131</t>
        </is>
      </c>
      <c r="B521" t="inlineStr">
        <is>
          <t>CUST09947</t>
        </is>
      </c>
      <c r="C521" s="3" t="n">
        <v>45791.83766203704</v>
      </c>
      <c r="D521" t="n">
        <v>121.74</v>
      </c>
      <c r="E521" t="inlineStr">
        <is>
          <t>INR</t>
        </is>
      </c>
      <c r="F521" t="inlineStr">
        <is>
          <t>Credit Card</t>
        </is>
      </c>
      <c r="G521" t="inlineStr">
        <is>
          <t>completed</t>
        </is>
      </c>
      <c r="H521" t="inlineStr">
        <is>
          <t>Food</t>
        </is>
      </c>
      <c r="I521" t="inlineStr">
        <is>
          <t>India</t>
        </is>
      </c>
      <c r="J521" t="inlineStr">
        <is>
          <t>hwali@example.org</t>
        </is>
      </c>
    </row>
    <row r="522">
      <c r="A522" t="inlineStr">
        <is>
          <t>TXN030107</t>
        </is>
      </c>
      <c r="B522" t="inlineStr">
        <is>
          <t>CUST05231</t>
        </is>
      </c>
      <c r="C522" s="3" t="n">
        <v>45878.89928240741</v>
      </c>
      <c r="D522" t="n">
        <v>1203.3</v>
      </c>
      <c r="E522" t="inlineStr">
        <is>
          <t>INR</t>
        </is>
      </c>
      <c r="F522" t="inlineStr">
        <is>
          <t>Wallet</t>
        </is>
      </c>
      <c r="G522" t="inlineStr">
        <is>
          <t>completed</t>
        </is>
      </c>
      <c r="H522" t="inlineStr">
        <is>
          <t>Electronics</t>
        </is>
      </c>
      <c r="I522" t="inlineStr">
        <is>
          <t>Australia</t>
        </is>
      </c>
      <c r="J522" t="inlineStr">
        <is>
          <t>ishanvilall@example.org</t>
        </is>
      </c>
    </row>
    <row r="523">
      <c r="A523" t="inlineStr">
        <is>
          <t>TXN025176</t>
        </is>
      </c>
      <c r="B523" t="inlineStr">
        <is>
          <t>CUST04703</t>
        </is>
      </c>
      <c r="C523" s="3" t="n">
        <v>45997.51008101852</v>
      </c>
      <c r="D523" t="n">
        <v>2453.06</v>
      </c>
      <c r="E523" t="inlineStr">
        <is>
          <t>INR</t>
        </is>
      </c>
      <c r="F523" t="inlineStr">
        <is>
          <t>Credit Card</t>
        </is>
      </c>
      <c r="G523" t="inlineStr">
        <is>
          <t>completed</t>
        </is>
      </c>
      <c r="H523" t="inlineStr">
        <is>
          <t>Travel</t>
        </is>
      </c>
      <c r="I523" t="inlineStr">
        <is>
          <t>UK</t>
        </is>
      </c>
    </row>
    <row r="524">
      <c r="A524" t="inlineStr">
        <is>
          <t>TXN047075</t>
        </is>
      </c>
      <c r="B524" t="inlineStr">
        <is>
          <t>CUST06585</t>
        </is>
      </c>
      <c r="C524" s="3" t="n">
        <v>45832.7315625</v>
      </c>
      <c r="D524" t="n">
        <v>2016.76</v>
      </c>
      <c r="E524" t="inlineStr">
        <is>
          <t>USD</t>
        </is>
      </c>
      <c r="F524" t="inlineStr">
        <is>
          <t>Net Banking</t>
        </is>
      </c>
      <c r="G524" t="inlineStr">
        <is>
          <t>completed</t>
        </is>
      </c>
      <c r="H524" t="inlineStr">
        <is>
          <t>Food</t>
        </is>
      </c>
      <c r="I524" t="inlineStr">
        <is>
          <t>India</t>
        </is>
      </c>
      <c r="J524" t="inlineStr">
        <is>
          <t>rajumanbir@example.com</t>
        </is>
      </c>
    </row>
    <row r="525">
      <c r="A525" t="inlineStr">
        <is>
          <t>TXN014236</t>
        </is>
      </c>
      <c r="B525" t="inlineStr">
        <is>
          <t>CUST06901</t>
        </is>
      </c>
      <c r="C525" s="3" t="n">
        <v>46007.93420138889</v>
      </c>
      <c r="D525" t="n">
        <v>210.81</v>
      </c>
      <c r="E525" t="inlineStr">
        <is>
          <t>EUR</t>
        </is>
      </c>
      <c r="F525" t="inlineStr">
        <is>
          <t>Net Banking</t>
        </is>
      </c>
      <c r="G525" t="inlineStr">
        <is>
          <t>completed</t>
        </is>
      </c>
      <c r="H525" t="inlineStr">
        <is>
          <t>Retail</t>
        </is>
      </c>
      <c r="I525" t="inlineStr">
        <is>
          <t>India</t>
        </is>
      </c>
      <c r="J525" t="inlineStr">
        <is>
          <t>qbhatt@example.net</t>
        </is>
      </c>
    </row>
    <row r="526">
      <c r="A526" t="inlineStr">
        <is>
          <t>TXN011106</t>
        </is>
      </c>
      <c r="B526" t="inlineStr">
        <is>
          <t>CUST03503</t>
        </is>
      </c>
      <c r="C526" s="3" t="n">
        <v>45988.61844907407</v>
      </c>
      <c r="D526" t="n">
        <v>1850.07</v>
      </c>
      <c r="E526" t="inlineStr">
        <is>
          <t>USD</t>
        </is>
      </c>
      <c r="F526" t="inlineStr">
        <is>
          <t>Debit Card</t>
        </is>
      </c>
      <c r="G526" t="inlineStr">
        <is>
          <t>completed</t>
        </is>
      </c>
      <c r="H526" t="inlineStr">
        <is>
          <t>Electronics</t>
        </is>
      </c>
      <c r="I526" t="inlineStr">
        <is>
          <t>Canada</t>
        </is>
      </c>
      <c r="J526" t="inlineStr">
        <is>
          <t>kalecharita@example.org</t>
        </is>
      </c>
    </row>
    <row r="527">
      <c r="A527" t="inlineStr">
        <is>
          <t>TXN047005</t>
        </is>
      </c>
      <c r="B527" t="inlineStr">
        <is>
          <t>CUST00242</t>
        </is>
      </c>
      <c r="C527" s="3" t="n">
        <v>45787.02182870371</v>
      </c>
      <c r="D527" t="n">
        <v>453.51</v>
      </c>
      <c r="E527" t="inlineStr">
        <is>
          <t>GBP</t>
        </is>
      </c>
      <c r="F527" t="inlineStr">
        <is>
          <t>Debit Card</t>
        </is>
      </c>
      <c r="G527" t="inlineStr">
        <is>
          <t>completed</t>
        </is>
      </c>
      <c r="H527" t="inlineStr">
        <is>
          <t>Food</t>
        </is>
      </c>
      <c r="I527" t="inlineStr">
        <is>
          <t>USA</t>
        </is>
      </c>
      <c r="J527" t="inlineStr">
        <is>
          <t>rbhasin@example.net</t>
        </is>
      </c>
    </row>
    <row r="528">
      <c r="A528" t="inlineStr">
        <is>
          <t>TXN032544</t>
        </is>
      </c>
      <c r="B528" t="inlineStr">
        <is>
          <t>CUST09926</t>
        </is>
      </c>
      <c r="C528" s="3" t="n">
        <v>45876.39930555555</v>
      </c>
      <c r="D528" t="n">
        <v>235.17</v>
      </c>
      <c r="E528" t="inlineStr">
        <is>
          <t>INR</t>
        </is>
      </c>
      <c r="F528" t="inlineStr">
        <is>
          <t>Wallet</t>
        </is>
      </c>
      <c r="G528" t="inlineStr">
        <is>
          <t>completed</t>
        </is>
      </c>
      <c r="H528" t="inlineStr">
        <is>
          <t>Food</t>
        </is>
      </c>
      <c r="I528" t="inlineStr">
        <is>
          <t>India</t>
        </is>
      </c>
      <c r="J528" t="inlineStr">
        <is>
          <t>rhari@example.com</t>
        </is>
      </c>
    </row>
    <row r="529">
      <c r="A529" t="inlineStr">
        <is>
          <t>TXN029873</t>
        </is>
      </c>
      <c r="B529" t="inlineStr">
        <is>
          <t>CUST00820</t>
        </is>
      </c>
      <c r="C529" s="3" t="n">
        <v>45951.52516203704</v>
      </c>
      <c r="D529" t="n">
        <v>412.13</v>
      </c>
      <c r="E529" t="inlineStr">
        <is>
          <t>INR</t>
        </is>
      </c>
      <c r="F529" t="inlineStr">
        <is>
          <t>Wallet</t>
        </is>
      </c>
      <c r="G529" t="inlineStr">
        <is>
          <t>completed</t>
        </is>
      </c>
      <c r="H529" t="inlineStr">
        <is>
          <t>Retail</t>
        </is>
      </c>
      <c r="I529" t="inlineStr">
        <is>
          <t>USA</t>
        </is>
      </c>
      <c r="J529" t="inlineStr">
        <is>
          <t>elijah17@example.net</t>
        </is>
      </c>
    </row>
    <row r="530">
      <c r="A530" t="inlineStr">
        <is>
          <t>TXN038926</t>
        </is>
      </c>
      <c r="B530" t="inlineStr">
        <is>
          <t>CUST04581</t>
        </is>
      </c>
      <c r="C530" s="3" t="n">
        <v>45899.40980324074</v>
      </c>
      <c r="D530" t="n">
        <v>322.05</v>
      </c>
      <c r="E530" t="inlineStr">
        <is>
          <t>GBP</t>
        </is>
      </c>
      <c r="F530" t="inlineStr">
        <is>
          <t>Net Banking</t>
        </is>
      </c>
      <c r="G530" t="inlineStr">
        <is>
          <t>pending</t>
        </is>
      </c>
      <c r="H530" t="inlineStr">
        <is>
          <t>Food</t>
        </is>
      </c>
      <c r="I530" t="inlineStr">
        <is>
          <t>India</t>
        </is>
      </c>
      <c r="J530" t="inlineStr">
        <is>
          <t>saksham10@example.org</t>
        </is>
      </c>
    </row>
    <row r="531">
      <c r="A531" t="inlineStr">
        <is>
          <t>TXN020753</t>
        </is>
      </c>
      <c r="B531" t="inlineStr">
        <is>
          <t>CUST07399</t>
        </is>
      </c>
      <c r="C531" s="3" t="n">
        <v>45848.43103009259</v>
      </c>
      <c r="D531" t="n">
        <v>700.21</v>
      </c>
      <c r="E531" t="inlineStr">
        <is>
          <t>INR</t>
        </is>
      </c>
      <c r="F531" t="inlineStr">
        <is>
          <t>Credit Card</t>
        </is>
      </c>
      <c r="G531" t="inlineStr">
        <is>
          <t>pending</t>
        </is>
      </c>
      <c r="H531" t="inlineStr">
        <is>
          <t>Electronics</t>
        </is>
      </c>
      <c r="I531" t="inlineStr">
        <is>
          <t>USA</t>
        </is>
      </c>
      <c r="J531" t="inlineStr">
        <is>
          <t>krisha09@example.org</t>
        </is>
      </c>
    </row>
    <row r="532">
      <c r="A532" t="inlineStr">
        <is>
          <t>TXN006718</t>
        </is>
      </c>
      <c r="B532" t="inlineStr">
        <is>
          <t>CUST06780</t>
        </is>
      </c>
      <c r="C532" s="3" t="n">
        <v>45879.17364583333</v>
      </c>
      <c r="D532" t="n">
        <v>585.89</v>
      </c>
      <c r="E532" t="inlineStr">
        <is>
          <t>EUR</t>
        </is>
      </c>
      <c r="F532" t="inlineStr">
        <is>
          <t>UPI</t>
        </is>
      </c>
      <c r="G532" t="inlineStr">
        <is>
          <t>completed</t>
        </is>
      </c>
      <c r="H532" t="inlineStr">
        <is>
          <t>Healthcare</t>
        </is>
      </c>
      <c r="I532" t="inlineStr">
        <is>
          <t>India</t>
        </is>
      </c>
      <c r="J532" t="inlineStr">
        <is>
          <t>vanyamangat@example.org</t>
        </is>
      </c>
    </row>
    <row r="533">
      <c r="A533" t="inlineStr">
        <is>
          <t>TXN049839</t>
        </is>
      </c>
      <c r="B533" t="inlineStr">
        <is>
          <t>CUST00172</t>
        </is>
      </c>
      <c r="C533" s="3" t="n">
        <v>45880.76011574074</v>
      </c>
      <c r="D533" t="n">
        <v>263.26</v>
      </c>
      <c r="E533" t="inlineStr">
        <is>
          <t>INR</t>
        </is>
      </c>
      <c r="F533" t="inlineStr">
        <is>
          <t>UPI</t>
        </is>
      </c>
      <c r="G533" t="inlineStr">
        <is>
          <t>completed</t>
        </is>
      </c>
      <c r="H533" t="inlineStr">
        <is>
          <t>Retail</t>
        </is>
      </c>
      <c r="I533" t="inlineStr">
        <is>
          <t>India</t>
        </is>
      </c>
      <c r="J533" t="inlineStr">
        <is>
          <t>yohannanbhavika@example.org</t>
        </is>
      </c>
    </row>
    <row r="534">
      <c r="A534" t="inlineStr">
        <is>
          <t>TXN000195</t>
        </is>
      </c>
      <c r="B534" t="inlineStr">
        <is>
          <t>CUST09597</t>
        </is>
      </c>
      <c r="C534" s="3" t="n">
        <v>45734.14466435185</v>
      </c>
      <c r="D534" t="n">
        <v>590.51</v>
      </c>
      <c r="E534" t="inlineStr">
        <is>
          <t>INR</t>
        </is>
      </c>
      <c r="F534" t="inlineStr">
        <is>
          <t>UPI</t>
        </is>
      </c>
      <c r="G534" t="inlineStr">
        <is>
          <t>completed</t>
        </is>
      </c>
      <c r="H534" t="inlineStr">
        <is>
          <t>Travel</t>
        </is>
      </c>
      <c r="I534" t="inlineStr">
        <is>
          <t>India</t>
        </is>
      </c>
      <c r="J534" t="inlineStr">
        <is>
          <t>neha48@example.net</t>
        </is>
      </c>
    </row>
    <row r="535">
      <c r="A535" t="inlineStr">
        <is>
          <t>TXN039874</t>
        </is>
      </c>
      <c r="C535" s="3" t="n">
        <v>45853.75407407407</v>
      </c>
      <c r="E535" t="inlineStr">
        <is>
          <t>INR</t>
        </is>
      </c>
      <c r="F535" t="inlineStr">
        <is>
          <t>Wallet</t>
        </is>
      </c>
      <c r="G535" t="inlineStr">
        <is>
          <t>completed</t>
        </is>
      </c>
      <c r="H535" t="inlineStr">
        <is>
          <t>Retail</t>
        </is>
      </c>
      <c r="I535" t="inlineStr">
        <is>
          <t>India</t>
        </is>
      </c>
      <c r="J535" t="inlineStr">
        <is>
          <t>lipika12@example.net</t>
        </is>
      </c>
    </row>
    <row r="536">
      <c r="A536" t="inlineStr">
        <is>
          <t>TXN044942</t>
        </is>
      </c>
      <c r="B536" t="inlineStr">
        <is>
          <t>CUST00902</t>
        </is>
      </c>
      <c r="C536" s="3" t="n">
        <v>45812.8690162037</v>
      </c>
      <c r="D536" t="n">
        <v>1089.29</v>
      </c>
      <c r="E536" t="inlineStr">
        <is>
          <t>INR</t>
        </is>
      </c>
      <c r="F536" t="inlineStr">
        <is>
          <t>Wallet</t>
        </is>
      </c>
      <c r="G536" t="inlineStr">
        <is>
          <t>completed</t>
        </is>
      </c>
      <c r="H536" t="inlineStr">
        <is>
          <t>Healthcare</t>
        </is>
      </c>
      <c r="I536" t="inlineStr">
        <is>
          <t>India</t>
        </is>
      </c>
      <c r="J536" t="inlineStr">
        <is>
          <t>avi28@example.org</t>
        </is>
      </c>
    </row>
    <row r="537">
      <c r="A537" t="inlineStr">
        <is>
          <t>TXN012415</t>
        </is>
      </c>
      <c r="B537" t="inlineStr">
        <is>
          <t>CUST00791</t>
        </is>
      </c>
      <c r="C537" s="3" t="n">
        <v>45929.18346064815</v>
      </c>
      <c r="D537" t="n">
        <v>375.02</v>
      </c>
      <c r="E537" t="inlineStr">
        <is>
          <t>USD</t>
        </is>
      </c>
      <c r="F537" t="inlineStr">
        <is>
          <t>Credit Card</t>
        </is>
      </c>
      <c r="G537" t="inlineStr">
        <is>
          <t>failed</t>
        </is>
      </c>
      <c r="H537" t="inlineStr">
        <is>
          <t>Travel</t>
        </is>
      </c>
      <c r="I537" t="inlineStr">
        <is>
          <t>India</t>
        </is>
      </c>
      <c r="J537" t="inlineStr">
        <is>
          <t>mekhala45@example.com</t>
        </is>
      </c>
    </row>
    <row r="538">
      <c r="A538" t="inlineStr">
        <is>
          <t>TXN035220</t>
        </is>
      </c>
      <c r="B538" t="inlineStr">
        <is>
          <t>CUST04127</t>
        </is>
      </c>
      <c r="C538" s="3" t="n">
        <v>45787.65346064815</v>
      </c>
      <c r="D538" t="n">
        <v>554.28</v>
      </c>
      <c r="E538" t="inlineStr">
        <is>
          <t>INR</t>
        </is>
      </c>
      <c r="F538" t="inlineStr">
        <is>
          <t>Debit Card</t>
        </is>
      </c>
      <c r="G538" t="inlineStr">
        <is>
          <t>completed</t>
        </is>
      </c>
      <c r="H538" t="inlineStr">
        <is>
          <t>Electronics</t>
        </is>
      </c>
      <c r="I538" t="inlineStr">
        <is>
          <t>Australia</t>
        </is>
      </c>
      <c r="J538" t="inlineStr">
        <is>
          <t>kantqushi@example.net</t>
        </is>
      </c>
    </row>
    <row r="539">
      <c r="A539" t="inlineStr">
        <is>
          <t>TXN024227</t>
        </is>
      </c>
      <c r="B539" t="inlineStr">
        <is>
          <t>CUST02882</t>
        </is>
      </c>
      <c r="C539" s="3" t="n">
        <v>45759.73320601852</v>
      </c>
      <c r="D539" t="n">
        <v>202.66</v>
      </c>
      <c r="E539" t="inlineStr">
        <is>
          <t>INR</t>
        </is>
      </c>
      <c r="F539" t="inlineStr">
        <is>
          <t>Credit Card</t>
        </is>
      </c>
      <c r="G539" t="inlineStr">
        <is>
          <t>completed</t>
        </is>
      </c>
      <c r="H539" t="inlineStr">
        <is>
          <t>Travel</t>
        </is>
      </c>
      <c r="I539" t="inlineStr">
        <is>
          <t>India</t>
        </is>
      </c>
      <c r="J539" t="inlineStr">
        <is>
          <t>hjaggi@example.org</t>
        </is>
      </c>
    </row>
    <row r="540">
      <c r="A540" t="inlineStr">
        <is>
          <t>TXN039192</t>
        </is>
      </c>
      <c r="B540" t="inlineStr">
        <is>
          <t>CUST08541</t>
        </is>
      </c>
      <c r="C540" s="3" t="n">
        <v>45828.1174537037</v>
      </c>
      <c r="D540" t="n">
        <v>366.33</v>
      </c>
      <c r="E540" t="inlineStr">
        <is>
          <t>USD</t>
        </is>
      </c>
      <c r="F540" t="inlineStr">
        <is>
          <t>UPI</t>
        </is>
      </c>
      <c r="G540" t="inlineStr">
        <is>
          <t>failed</t>
        </is>
      </c>
      <c r="H540" t="inlineStr">
        <is>
          <t>Electronics</t>
        </is>
      </c>
      <c r="I540" t="inlineStr">
        <is>
          <t>USA</t>
        </is>
      </c>
      <c r="J540" t="inlineStr">
        <is>
          <t>ykrish@example.org</t>
        </is>
      </c>
    </row>
    <row r="541">
      <c r="A541" t="inlineStr">
        <is>
          <t>TXN043431</t>
        </is>
      </c>
      <c r="B541" t="inlineStr">
        <is>
          <t>CUST05169</t>
        </is>
      </c>
      <c r="C541" s="3" t="n">
        <v>45887.34158564815</v>
      </c>
      <c r="D541" t="n">
        <v>1192.26</v>
      </c>
      <c r="E541" t="inlineStr">
        <is>
          <t>INR</t>
        </is>
      </c>
      <c r="F541" t="inlineStr">
        <is>
          <t>UPI</t>
        </is>
      </c>
      <c r="G541" t="inlineStr">
        <is>
          <t>completed</t>
        </is>
      </c>
      <c r="H541" t="inlineStr">
        <is>
          <t>Retail</t>
        </is>
      </c>
      <c r="I541" t="inlineStr">
        <is>
          <t>USA</t>
        </is>
      </c>
      <c r="J541" t="inlineStr">
        <is>
          <t>karanviraj@example.net</t>
        </is>
      </c>
    </row>
    <row r="542">
      <c r="A542" t="inlineStr">
        <is>
          <t>TXN044890</t>
        </is>
      </c>
      <c r="C542" s="3" t="n">
        <v>45992.8212037037</v>
      </c>
      <c r="D542" t="n">
        <v>304.55</v>
      </c>
      <c r="E542" t="inlineStr">
        <is>
          <t>INR</t>
        </is>
      </c>
      <c r="F542" t="inlineStr">
        <is>
          <t>Wallet</t>
        </is>
      </c>
      <c r="G542" t="inlineStr">
        <is>
          <t>completed</t>
        </is>
      </c>
      <c r="H542" t="inlineStr">
        <is>
          <t>Food</t>
        </is>
      </c>
      <c r="I542" t="inlineStr">
        <is>
          <t>India</t>
        </is>
      </c>
    </row>
    <row r="543">
      <c r="A543" t="inlineStr">
        <is>
          <t>TXN019955</t>
        </is>
      </c>
      <c r="B543" t="inlineStr">
        <is>
          <t>CUST03491</t>
        </is>
      </c>
      <c r="C543" s="3" t="n">
        <v>45970.09376157408</v>
      </c>
      <c r="E543" t="inlineStr">
        <is>
          <t>INR</t>
        </is>
      </c>
      <c r="F543" t="inlineStr">
        <is>
          <t>Net Banking</t>
        </is>
      </c>
      <c r="G543" t="inlineStr">
        <is>
          <t>completed</t>
        </is>
      </c>
      <c r="H543" t="inlineStr">
        <is>
          <t>Retail</t>
        </is>
      </c>
      <c r="I543" t="inlineStr">
        <is>
          <t>India</t>
        </is>
      </c>
      <c r="J543" t="inlineStr">
        <is>
          <t>vasanavaidya@example.org</t>
        </is>
      </c>
    </row>
    <row r="544">
      <c r="A544" t="inlineStr">
        <is>
          <t>TXN037685</t>
        </is>
      </c>
      <c r="B544" t="inlineStr">
        <is>
          <t>CUST09497</t>
        </is>
      </c>
      <c r="C544" s="3" t="n">
        <v>45800.22376157407</v>
      </c>
      <c r="D544" t="n">
        <v>601.61</v>
      </c>
      <c r="E544" t="inlineStr">
        <is>
          <t>INR</t>
        </is>
      </c>
      <c r="F544" t="inlineStr">
        <is>
          <t>Net Banking</t>
        </is>
      </c>
      <c r="G544" t="inlineStr">
        <is>
          <t>completed</t>
        </is>
      </c>
      <c r="H544" t="inlineStr">
        <is>
          <t>Healthcare</t>
        </is>
      </c>
      <c r="I544" t="inlineStr">
        <is>
          <t>India</t>
        </is>
      </c>
      <c r="J544" t="inlineStr">
        <is>
          <t>vihaansahota@example.com</t>
        </is>
      </c>
    </row>
    <row r="545">
      <c r="A545" t="inlineStr">
        <is>
          <t>TXN043605</t>
        </is>
      </c>
      <c r="B545" t="inlineStr">
        <is>
          <t>CUST01032</t>
        </is>
      </c>
      <c r="C545" s="3" t="n">
        <v>45938.46883101852</v>
      </c>
      <c r="D545" t="n">
        <v>141.26</v>
      </c>
      <c r="E545" t="inlineStr">
        <is>
          <t>INR</t>
        </is>
      </c>
      <c r="F545" t="inlineStr">
        <is>
          <t>Debit Card</t>
        </is>
      </c>
      <c r="G545" t="inlineStr">
        <is>
          <t>completed</t>
        </is>
      </c>
      <c r="H545" t="inlineStr">
        <is>
          <t>Retail</t>
        </is>
      </c>
      <c r="I545" t="inlineStr">
        <is>
          <t>UK</t>
        </is>
      </c>
      <c r="J545" t="inlineStr">
        <is>
          <t>yochana61@example.org</t>
        </is>
      </c>
    </row>
    <row r="546">
      <c r="A546" t="inlineStr">
        <is>
          <t>TXN028587</t>
        </is>
      </c>
      <c r="B546" t="inlineStr">
        <is>
          <t>CUST02756</t>
        </is>
      </c>
      <c r="C546" s="3" t="n">
        <v>45836.24003472222</v>
      </c>
      <c r="D546" t="n">
        <v>166.69</v>
      </c>
      <c r="E546" t="inlineStr">
        <is>
          <t>INR</t>
        </is>
      </c>
      <c r="F546" t="inlineStr">
        <is>
          <t>Debit Card</t>
        </is>
      </c>
      <c r="G546" t="inlineStr">
        <is>
          <t>completed</t>
        </is>
      </c>
      <c r="H546" t="inlineStr">
        <is>
          <t>Food</t>
        </is>
      </c>
      <c r="I546" t="inlineStr">
        <is>
          <t>India</t>
        </is>
      </c>
      <c r="J546" t="inlineStr">
        <is>
          <t>hemangini79@example.com</t>
        </is>
      </c>
    </row>
    <row r="547">
      <c r="A547" t="inlineStr">
        <is>
          <t>TXN031071</t>
        </is>
      </c>
      <c r="B547" t="inlineStr">
        <is>
          <t>CUST04927</t>
        </is>
      </c>
      <c r="C547" s="3" t="n">
        <v>45860.31674768519</v>
      </c>
      <c r="D547" t="n">
        <v>393.25</v>
      </c>
      <c r="E547" t="inlineStr">
        <is>
          <t>INR</t>
        </is>
      </c>
      <c r="F547" t="inlineStr">
        <is>
          <t>Credit Card</t>
        </is>
      </c>
      <c r="G547" t="inlineStr">
        <is>
          <t>pending</t>
        </is>
      </c>
      <c r="H547" t="inlineStr">
        <is>
          <t>Healthcare</t>
        </is>
      </c>
      <c r="I547" t="inlineStr">
        <is>
          <t>India</t>
        </is>
      </c>
      <c r="J547" t="inlineStr">
        <is>
          <t>chawlatriya@example.net</t>
        </is>
      </c>
    </row>
    <row r="548">
      <c r="A548" t="inlineStr">
        <is>
          <t>TXN003984</t>
        </is>
      </c>
      <c r="B548" t="inlineStr">
        <is>
          <t>CUST06742</t>
        </is>
      </c>
      <c r="C548" s="3" t="n">
        <v>45815.79668981482</v>
      </c>
      <c r="D548" t="n">
        <v>228.33</v>
      </c>
      <c r="E548" t="inlineStr">
        <is>
          <t>INR</t>
        </is>
      </c>
      <c r="F548" t="inlineStr">
        <is>
          <t>Debit Card</t>
        </is>
      </c>
      <c r="G548" t="inlineStr">
        <is>
          <t>completed</t>
        </is>
      </c>
      <c r="H548" t="inlineStr">
        <is>
          <t>Travel</t>
        </is>
      </c>
      <c r="I548" t="inlineStr">
        <is>
          <t>India</t>
        </is>
      </c>
      <c r="J548" t="inlineStr">
        <is>
          <t>unnisachar@example.net</t>
        </is>
      </c>
    </row>
    <row r="549">
      <c r="A549" t="inlineStr">
        <is>
          <t>TXN008704</t>
        </is>
      </c>
      <c r="B549" t="inlineStr">
        <is>
          <t>CUST00684</t>
        </is>
      </c>
      <c r="C549" s="3" t="n">
        <v>45719.06019675926</v>
      </c>
      <c r="D549" t="n">
        <v>607.45</v>
      </c>
      <c r="E549" t="inlineStr">
        <is>
          <t>EUR</t>
        </is>
      </c>
      <c r="F549" t="inlineStr">
        <is>
          <t>Credit Card</t>
        </is>
      </c>
      <c r="G549" t="inlineStr">
        <is>
          <t>completed</t>
        </is>
      </c>
      <c r="H549" t="inlineStr">
        <is>
          <t>Retail</t>
        </is>
      </c>
      <c r="I549" t="inlineStr">
        <is>
          <t>India</t>
        </is>
      </c>
      <c r="J549" t="inlineStr">
        <is>
          <t>vritti47@example.net</t>
        </is>
      </c>
    </row>
    <row r="550">
      <c r="A550" t="inlineStr">
        <is>
          <t>TXN042278</t>
        </is>
      </c>
      <c r="B550" t="inlineStr">
        <is>
          <t>CUST01129</t>
        </is>
      </c>
      <c r="C550" s="3" t="n">
        <v>45680.60569444444</v>
      </c>
      <c r="D550" t="n">
        <v>350.23</v>
      </c>
      <c r="E550" t="inlineStr">
        <is>
          <t>INR</t>
        </is>
      </c>
      <c r="F550" t="inlineStr">
        <is>
          <t>Debit Card</t>
        </is>
      </c>
      <c r="G550" t="inlineStr">
        <is>
          <t>completed</t>
        </is>
      </c>
      <c r="H550" t="inlineStr">
        <is>
          <t>Healthcare</t>
        </is>
      </c>
      <c r="I550" t="inlineStr">
        <is>
          <t>India</t>
        </is>
      </c>
      <c r="J550" t="inlineStr">
        <is>
          <t>srinivasanekaja@example.com</t>
        </is>
      </c>
    </row>
    <row r="551">
      <c r="A551" t="inlineStr">
        <is>
          <t>TXN041414</t>
        </is>
      </c>
      <c r="B551" t="inlineStr">
        <is>
          <t>CUST06591</t>
        </is>
      </c>
      <c r="C551" s="3" t="n">
        <v>45913.30549768519</v>
      </c>
      <c r="D551" t="n">
        <v>478.61</v>
      </c>
      <c r="E551" t="inlineStr">
        <is>
          <t>GBP</t>
        </is>
      </c>
      <c r="F551" t="inlineStr">
        <is>
          <t>UPI</t>
        </is>
      </c>
      <c r="G551" t="inlineStr">
        <is>
          <t>completed</t>
        </is>
      </c>
      <c r="H551" t="inlineStr">
        <is>
          <t>Food</t>
        </is>
      </c>
      <c r="I551" t="inlineStr">
        <is>
          <t>India</t>
        </is>
      </c>
      <c r="J551" t="inlineStr">
        <is>
          <t>arin81@example.com</t>
        </is>
      </c>
    </row>
    <row r="552">
      <c r="A552" t="inlineStr">
        <is>
          <t>TXN019367</t>
        </is>
      </c>
      <c r="B552" t="inlineStr">
        <is>
          <t>CUST09042</t>
        </is>
      </c>
      <c r="C552" s="3" t="n">
        <v>45810.6016087963</v>
      </c>
      <c r="D552" t="n">
        <v>159.6</v>
      </c>
      <c r="E552" t="inlineStr">
        <is>
          <t>GBP</t>
        </is>
      </c>
      <c r="F552" t="inlineStr">
        <is>
          <t>UPI</t>
        </is>
      </c>
      <c r="G552" t="inlineStr">
        <is>
          <t>completed</t>
        </is>
      </c>
      <c r="H552" t="inlineStr">
        <is>
          <t>Retail</t>
        </is>
      </c>
      <c r="I552" t="inlineStr">
        <is>
          <t>India</t>
        </is>
      </c>
      <c r="J552" t="inlineStr">
        <is>
          <t>vedikabatta@example.org</t>
        </is>
      </c>
    </row>
    <row r="553">
      <c r="A553" t="inlineStr">
        <is>
          <t>TXN037768</t>
        </is>
      </c>
      <c r="B553" t="inlineStr">
        <is>
          <t>CUST05870</t>
        </is>
      </c>
      <c r="C553" s="3" t="n">
        <v>45854.05336805555</v>
      </c>
      <c r="D553" t="n">
        <v>178.39</v>
      </c>
      <c r="E553" t="inlineStr">
        <is>
          <t>INR</t>
        </is>
      </c>
      <c r="F553" t="inlineStr">
        <is>
          <t>Credit Card</t>
        </is>
      </c>
      <c r="G553" t="inlineStr">
        <is>
          <t>completed</t>
        </is>
      </c>
      <c r="H553" t="inlineStr">
        <is>
          <t>Retail</t>
        </is>
      </c>
      <c r="I553" t="inlineStr">
        <is>
          <t>India</t>
        </is>
      </c>
      <c r="J553" t="inlineStr">
        <is>
          <t>rajharrison@example.net</t>
        </is>
      </c>
    </row>
    <row r="554">
      <c r="A554" t="inlineStr">
        <is>
          <t>TXN023407</t>
        </is>
      </c>
      <c r="B554" t="inlineStr">
        <is>
          <t>CUST09627</t>
        </is>
      </c>
      <c r="C554" s="3" t="n">
        <v>45955.59583333333</v>
      </c>
      <c r="D554" t="n">
        <v>771.46</v>
      </c>
      <c r="E554" t="inlineStr">
        <is>
          <t>INR</t>
        </is>
      </c>
      <c r="F554" t="inlineStr">
        <is>
          <t>Wallet</t>
        </is>
      </c>
      <c r="G554" t="inlineStr">
        <is>
          <t>completed</t>
        </is>
      </c>
      <c r="H554" t="inlineStr">
        <is>
          <t>Retail</t>
        </is>
      </c>
      <c r="I554" t="inlineStr">
        <is>
          <t>India</t>
        </is>
      </c>
      <c r="J554" t="inlineStr">
        <is>
          <t>falak13@example.com</t>
        </is>
      </c>
    </row>
    <row r="555">
      <c r="A555" t="inlineStr">
        <is>
          <t>TXN017198</t>
        </is>
      </c>
      <c r="B555" t="inlineStr">
        <is>
          <t>CUST04270</t>
        </is>
      </c>
      <c r="C555" s="3" t="n">
        <v>45900.68253472223</v>
      </c>
      <c r="D555" t="n">
        <v>629.13</v>
      </c>
      <c r="E555" t="inlineStr">
        <is>
          <t>USD</t>
        </is>
      </c>
      <c r="F555" t="inlineStr">
        <is>
          <t>Wallet</t>
        </is>
      </c>
      <c r="G555" t="inlineStr">
        <is>
          <t>pending</t>
        </is>
      </c>
      <c r="H555" t="inlineStr">
        <is>
          <t>Healthcare</t>
        </is>
      </c>
      <c r="I555" t="inlineStr">
        <is>
          <t>USA</t>
        </is>
      </c>
      <c r="J555" t="inlineStr">
        <is>
          <t>tmadan@example.com</t>
        </is>
      </c>
    </row>
    <row r="556">
      <c r="A556" t="inlineStr">
        <is>
          <t>TXN039567</t>
        </is>
      </c>
      <c r="B556" t="inlineStr">
        <is>
          <t>CUST07599</t>
        </is>
      </c>
      <c r="C556" s="3" t="n">
        <v>45968.51446759259</v>
      </c>
      <c r="D556" t="n">
        <v>316.24</v>
      </c>
      <c r="E556" t="inlineStr">
        <is>
          <t>EUR</t>
        </is>
      </c>
      <c r="F556" t="inlineStr">
        <is>
          <t>Wallet</t>
        </is>
      </c>
      <c r="G556" t="inlineStr">
        <is>
          <t>completed</t>
        </is>
      </c>
      <c r="H556" t="inlineStr">
        <is>
          <t>Retail</t>
        </is>
      </c>
      <c r="I556" t="inlineStr">
        <is>
          <t>India</t>
        </is>
      </c>
    </row>
    <row r="557">
      <c r="A557" t="inlineStr">
        <is>
          <t>TXN036085</t>
        </is>
      </c>
      <c r="B557" t="inlineStr">
        <is>
          <t>CUST06619</t>
        </is>
      </c>
      <c r="C557" s="3" t="n">
        <v>45979.68623842593</v>
      </c>
      <c r="D557" t="n">
        <v>258.17</v>
      </c>
      <c r="E557" t="inlineStr">
        <is>
          <t>INR</t>
        </is>
      </c>
      <c r="F557" t="inlineStr">
        <is>
          <t>Wallet</t>
        </is>
      </c>
      <c r="G557" t="inlineStr">
        <is>
          <t>completed</t>
        </is>
      </c>
      <c r="H557" t="inlineStr">
        <is>
          <t>Retail</t>
        </is>
      </c>
      <c r="I557" t="inlineStr">
        <is>
          <t>India</t>
        </is>
      </c>
      <c r="J557" t="inlineStr">
        <is>
          <t>falgunikhanna@example.org</t>
        </is>
      </c>
    </row>
    <row r="558">
      <c r="A558" t="inlineStr">
        <is>
          <t>TXN024822</t>
        </is>
      </c>
      <c r="B558" t="inlineStr">
        <is>
          <t>CUST06834</t>
        </is>
      </c>
      <c r="C558" s="3" t="n">
        <v>45936.28583333334</v>
      </c>
      <c r="D558" t="n">
        <v>506.83</v>
      </c>
      <c r="E558" t="inlineStr">
        <is>
          <t>USD</t>
        </is>
      </c>
      <c r="F558" t="inlineStr">
        <is>
          <t>Net Banking</t>
        </is>
      </c>
      <c r="G558" t="inlineStr">
        <is>
          <t>completed</t>
        </is>
      </c>
      <c r="H558" t="inlineStr">
        <is>
          <t>Food</t>
        </is>
      </c>
      <c r="I558" t="inlineStr">
        <is>
          <t>India</t>
        </is>
      </c>
      <c r="J558" t="inlineStr">
        <is>
          <t>rachitarana@example.net</t>
        </is>
      </c>
    </row>
    <row r="559">
      <c r="A559" t="inlineStr">
        <is>
          <t>TXN040311</t>
        </is>
      </c>
      <c r="B559" t="inlineStr">
        <is>
          <t>CUST01667</t>
        </is>
      </c>
      <c r="C559" s="3" t="n">
        <v>45985.21655092593</v>
      </c>
      <c r="D559" t="n">
        <v>426.87</v>
      </c>
      <c r="E559" t="inlineStr">
        <is>
          <t>USD</t>
        </is>
      </c>
      <c r="F559" t="inlineStr">
        <is>
          <t>UPI</t>
        </is>
      </c>
      <c r="G559" t="inlineStr">
        <is>
          <t>completed</t>
        </is>
      </c>
      <c r="H559" t="inlineStr">
        <is>
          <t>Travel</t>
        </is>
      </c>
      <c r="I559" t="inlineStr">
        <is>
          <t>India</t>
        </is>
      </c>
      <c r="J559" t="inlineStr">
        <is>
          <t>urvi47@example.com</t>
        </is>
      </c>
    </row>
    <row r="560">
      <c r="A560" t="inlineStr">
        <is>
          <t>TXN029847</t>
        </is>
      </c>
      <c r="B560" t="inlineStr">
        <is>
          <t>CUST00252</t>
        </is>
      </c>
      <c r="C560" s="3" t="n">
        <v>45748.4334837963</v>
      </c>
      <c r="D560" t="n">
        <v>491.97</v>
      </c>
      <c r="E560" t="inlineStr">
        <is>
          <t>INR</t>
        </is>
      </c>
      <c r="F560" t="inlineStr">
        <is>
          <t>Net Banking</t>
        </is>
      </c>
      <c r="G560" t="inlineStr">
        <is>
          <t>refunded</t>
        </is>
      </c>
      <c r="H560" t="inlineStr">
        <is>
          <t>Food</t>
        </is>
      </c>
      <c r="I560" t="inlineStr">
        <is>
          <t>India</t>
        </is>
      </c>
      <c r="J560" t="inlineStr">
        <is>
          <t>leenavaidya@example.com</t>
        </is>
      </c>
    </row>
    <row r="561">
      <c r="A561" t="inlineStr">
        <is>
          <t>TXN009156</t>
        </is>
      </c>
      <c r="B561" t="inlineStr">
        <is>
          <t>CUST00791</t>
        </is>
      </c>
      <c r="C561" s="3" t="n">
        <v>46009.66188657407</v>
      </c>
      <c r="D561" t="n">
        <v>259.99</v>
      </c>
      <c r="E561" t="inlineStr">
        <is>
          <t>INR</t>
        </is>
      </c>
      <c r="F561" t="inlineStr">
        <is>
          <t>Wallet</t>
        </is>
      </c>
      <c r="G561" t="inlineStr">
        <is>
          <t>completed</t>
        </is>
      </c>
      <c r="H561" t="inlineStr">
        <is>
          <t>Travel</t>
        </is>
      </c>
      <c r="I561" t="inlineStr">
        <is>
          <t>India</t>
        </is>
      </c>
      <c r="J561" t="inlineStr">
        <is>
          <t>ranveer50@example.com</t>
        </is>
      </c>
    </row>
    <row r="562">
      <c r="A562" t="inlineStr">
        <is>
          <t>TXN012771</t>
        </is>
      </c>
      <c r="B562" t="inlineStr">
        <is>
          <t>CUST01879</t>
        </is>
      </c>
      <c r="C562" s="3" t="n">
        <v>45822.52857638889</v>
      </c>
      <c r="D562" t="n">
        <v>297.55</v>
      </c>
      <c r="E562" t="inlineStr">
        <is>
          <t>INR</t>
        </is>
      </c>
      <c r="F562" t="inlineStr">
        <is>
          <t>Wallet</t>
        </is>
      </c>
      <c r="G562" t="inlineStr">
        <is>
          <t>completed</t>
        </is>
      </c>
      <c r="H562" t="inlineStr">
        <is>
          <t>Food</t>
        </is>
      </c>
      <c r="I562" t="inlineStr">
        <is>
          <t>USA</t>
        </is>
      </c>
      <c r="J562" t="inlineStr">
        <is>
          <t>karnikaryan@example.com</t>
        </is>
      </c>
    </row>
    <row r="563">
      <c r="A563" t="inlineStr">
        <is>
          <t>TXN016298</t>
        </is>
      </c>
      <c r="B563" t="inlineStr">
        <is>
          <t>CUST08264</t>
        </is>
      </c>
      <c r="C563" s="3" t="n">
        <v>45705.06052083334</v>
      </c>
      <c r="D563" t="n">
        <v>508.32</v>
      </c>
      <c r="E563" t="inlineStr">
        <is>
          <t>EUR</t>
        </is>
      </c>
      <c r="F563" t="inlineStr">
        <is>
          <t>Credit Card</t>
        </is>
      </c>
      <c r="G563" t="inlineStr">
        <is>
          <t>completed</t>
        </is>
      </c>
      <c r="H563" t="inlineStr">
        <is>
          <t>Electronics</t>
        </is>
      </c>
      <c r="I563" t="inlineStr">
        <is>
          <t>India</t>
        </is>
      </c>
      <c r="J563" t="inlineStr">
        <is>
          <t>okala@example.org</t>
        </is>
      </c>
    </row>
    <row r="564">
      <c r="A564" t="inlineStr">
        <is>
          <t>TXN044528</t>
        </is>
      </c>
      <c r="B564" t="inlineStr">
        <is>
          <t>CUST07755</t>
        </is>
      </c>
      <c r="C564" s="3" t="n">
        <v>45829.22819444445</v>
      </c>
      <c r="D564" t="n">
        <v>131.84</v>
      </c>
      <c r="E564" t="inlineStr">
        <is>
          <t>INR</t>
        </is>
      </c>
      <c r="F564" t="inlineStr">
        <is>
          <t>UPI</t>
        </is>
      </c>
      <c r="G564" t="inlineStr">
        <is>
          <t>completed</t>
        </is>
      </c>
      <c r="H564" t="inlineStr">
        <is>
          <t>Healthcare</t>
        </is>
      </c>
      <c r="I564" t="inlineStr">
        <is>
          <t>India</t>
        </is>
      </c>
      <c r="J564" t="inlineStr">
        <is>
          <t>nikita26@example.com</t>
        </is>
      </c>
    </row>
    <row r="565">
      <c r="A565" t="inlineStr">
        <is>
          <t>TXN023297</t>
        </is>
      </c>
      <c r="B565" t="inlineStr">
        <is>
          <t>CUST03403</t>
        </is>
      </c>
      <c r="C565" s="3" t="n">
        <v>45965.25259259259</v>
      </c>
      <c r="D565" t="n">
        <v>1833.32</v>
      </c>
      <c r="E565" t="inlineStr">
        <is>
          <t>INR</t>
        </is>
      </c>
      <c r="F565" t="inlineStr">
        <is>
          <t>UPI</t>
        </is>
      </c>
      <c r="G565" t="inlineStr">
        <is>
          <t>failed</t>
        </is>
      </c>
      <c r="H565" t="inlineStr">
        <is>
          <t>Retail</t>
        </is>
      </c>
      <c r="I565" t="inlineStr">
        <is>
          <t>UK</t>
        </is>
      </c>
      <c r="J565" t="inlineStr">
        <is>
          <t>goleoeshi@example.net</t>
        </is>
      </c>
    </row>
    <row r="566">
      <c r="A566" t="inlineStr">
        <is>
          <t>TXN043125</t>
        </is>
      </c>
      <c r="B566" t="inlineStr">
        <is>
          <t>CUST05284</t>
        </is>
      </c>
      <c r="C566" s="3" t="n">
        <v>45771.14851851852</v>
      </c>
      <c r="D566" t="n">
        <v>707.91</v>
      </c>
      <c r="E566" t="inlineStr">
        <is>
          <t>INR</t>
        </is>
      </c>
      <c r="F566" t="inlineStr">
        <is>
          <t>Net Banking</t>
        </is>
      </c>
      <c r="G566" t="inlineStr">
        <is>
          <t>completed</t>
        </is>
      </c>
      <c r="H566" t="inlineStr">
        <is>
          <t>Healthcare</t>
        </is>
      </c>
      <c r="I566" t="inlineStr">
        <is>
          <t>USA</t>
        </is>
      </c>
      <c r="J566" t="inlineStr">
        <is>
          <t>qdasgupta@example.net</t>
        </is>
      </c>
    </row>
    <row r="567">
      <c r="A567" t="inlineStr">
        <is>
          <t>TXN048418</t>
        </is>
      </c>
      <c r="C567" s="3" t="n">
        <v>45755.14635416667</v>
      </c>
      <c r="D567" t="n">
        <v>831.89</v>
      </c>
      <c r="E567" t="inlineStr">
        <is>
          <t>EUR</t>
        </is>
      </c>
      <c r="F567" t="inlineStr">
        <is>
          <t>UPI</t>
        </is>
      </c>
      <c r="G567" t="inlineStr">
        <is>
          <t>pending</t>
        </is>
      </c>
      <c r="H567" t="inlineStr">
        <is>
          <t>Food</t>
        </is>
      </c>
      <c r="I567" t="inlineStr">
        <is>
          <t>USA</t>
        </is>
      </c>
    </row>
    <row r="568">
      <c r="A568" t="inlineStr">
        <is>
          <t>TXN008844</t>
        </is>
      </c>
      <c r="B568" t="inlineStr">
        <is>
          <t>CUST01804</t>
        </is>
      </c>
      <c r="C568" s="3" t="n">
        <v>45801.23902777778</v>
      </c>
      <c r="D568" t="n">
        <v>401.48</v>
      </c>
      <c r="E568" t="inlineStr">
        <is>
          <t>INR</t>
        </is>
      </c>
      <c r="F568" t="inlineStr">
        <is>
          <t>Credit Card</t>
        </is>
      </c>
      <c r="G568" t="inlineStr">
        <is>
          <t>completed</t>
        </is>
      </c>
      <c r="H568" t="inlineStr">
        <is>
          <t>Healthcare</t>
        </is>
      </c>
      <c r="I568" t="inlineStr">
        <is>
          <t>USA</t>
        </is>
      </c>
      <c r="J568" t="inlineStr">
        <is>
          <t>pedwin@example.org</t>
        </is>
      </c>
    </row>
    <row r="569">
      <c r="A569" t="inlineStr">
        <is>
          <t>TXN026426</t>
        </is>
      </c>
      <c r="B569" t="inlineStr">
        <is>
          <t>CUST04936</t>
        </is>
      </c>
      <c r="C569" s="3" t="n">
        <v>45682.81744212963</v>
      </c>
      <c r="D569" t="n">
        <v>94.03</v>
      </c>
      <c r="E569" t="inlineStr">
        <is>
          <t>INR</t>
        </is>
      </c>
      <c r="F569" t="inlineStr">
        <is>
          <t>Net Banking</t>
        </is>
      </c>
      <c r="G569" t="inlineStr">
        <is>
          <t>completed</t>
        </is>
      </c>
      <c r="H569" t="inlineStr">
        <is>
          <t>Electronics</t>
        </is>
      </c>
      <c r="I569" t="inlineStr">
        <is>
          <t>India</t>
        </is>
      </c>
      <c r="J569" t="inlineStr">
        <is>
          <t>ishitasani@example.com</t>
        </is>
      </c>
    </row>
    <row r="570">
      <c r="A570" t="inlineStr">
        <is>
          <t>TXN043949</t>
        </is>
      </c>
      <c r="B570" t="inlineStr">
        <is>
          <t>CUST08079</t>
        </is>
      </c>
      <c r="C570" s="3" t="n">
        <v>45943.34126157407</v>
      </c>
      <c r="D570" t="n">
        <v>724.08</v>
      </c>
      <c r="E570" t="inlineStr">
        <is>
          <t>INR</t>
        </is>
      </c>
      <c r="F570" t="inlineStr">
        <is>
          <t>Net Banking</t>
        </is>
      </c>
      <c r="G570" t="inlineStr">
        <is>
          <t>completed</t>
        </is>
      </c>
      <c r="H570" t="inlineStr">
        <is>
          <t>Retail</t>
        </is>
      </c>
      <c r="I570" t="inlineStr">
        <is>
          <t>India</t>
        </is>
      </c>
    </row>
    <row r="571">
      <c r="A571" t="inlineStr">
        <is>
          <t>TXN031437</t>
        </is>
      </c>
      <c r="B571" t="inlineStr">
        <is>
          <t>CUST00407</t>
        </is>
      </c>
      <c r="C571" s="3" t="n">
        <v>45691.76578703704</v>
      </c>
      <c r="D571" t="n">
        <v>862.08</v>
      </c>
      <c r="E571" t="inlineStr">
        <is>
          <t>INR</t>
        </is>
      </c>
      <c r="F571" t="inlineStr">
        <is>
          <t>Credit Card</t>
        </is>
      </c>
      <c r="G571" t="inlineStr">
        <is>
          <t>completed</t>
        </is>
      </c>
      <c r="H571" t="inlineStr">
        <is>
          <t>Healthcare</t>
        </is>
      </c>
      <c r="I571" t="inlineStr">
        <is>
          <t>USA</t>
        </is>
      </c>
      <c r="J571" t="inlineStr">
        <is>
          <t>nakshyadav@example.net</t>
        </is>
      </c>
    </row>
    <row r="572">
      <c r="A572" t="inlineStr">
        <is>
          <t>TXN039837</t>
        </is>
      </c>
      <c r="B572" t="inlineStr">
        <is>
          <t>CUST06446</t>
        </is>
      </c>
      <c r="C572" s="3" t="n">
        <v>45751.20237268518</v>
      </c>
      <c r="D572" t="n">
        <v>170.72</v>
      </c>
      <c r="E572" t="inlineStr">
        <is>
          <t>INR</t>
        </is>
      </c>
      <c r="F572" t="inlineStr">
        <is>
          <t>Wallet</t>
        </is>
      </c>
      <c r="G572" t="inlineStr">
        <is>
          <t>completed</t>
        </is>
      </c>
      <c r="H572" t="inlineStr">
        <is>
          <t>Travel</t>
        </is>
      </c>
      <c r="I572" t="inlineStr">
        <is>
          <t>India</t>
        </is>
      </c>
      <c r="J572" t="inlineStr">
        <is>
          <t>bshukla@example.com</t>
        </is>
      </c>
    </row>
    <row r="573">
      <c r="A573" t="inlineStr">
        <is>
          <t>TXN046205</t>
        </is>
      </c>
      <c r="B573" t="inlineStr">
        <is>
          <t>CUST04928</t>
        </is>
      </c>
      <c r="C573" s="3" t="n">
        <v>45859.40135416666</v>
      </c>
      <c r="D573" t="n">
        <v>686.5</v>
      </c>
      <c r="E573" t="inlineStr">
        <is>
          <t>INR</t>
        </is>
      </c>
      <c r="F573" t="inlineStr">
        <is>
          <t>Net Banking</t>
        </is>
      </c>
      <c r="G573" t="inlineStr">
        <is>
          <t>completed</t>
        </is>
      </c>
      <c r="H573" t="inlineStr">
        <is>
          <t>Retail</t>
        </is>
      </c>
      <c r="I573" t="inlineStr">
        <is>
          <t>India</t>
        </is>
      </c>
      <c r="J573" t="inlineStr">
        <is>
          <t>sehgalmaanav@example.org</t>
        </is>
      </c>
    </row>
    <row r="574">
      <c r="A574" t="inlineStr">
        <is>
          <t>TXN044638</t>
        </is>
      </c>
      <c r="B574" t="inlineStr">
        <is>
          <t>CUST02896</t>
        </is>
      </c>
      <c r="C574" s="3" t="n">
        <v>45845.15366898148</v>
      </c>
      <c r="D574" t="n">
        <v>727.71</v>
      </c>
      <c r="E574" t="inlineStr">
        <is>
          <t>INR</t>
        </is>
      </c>
      <c r="F574" t="inlineStr">
        <is>
          <t>UPI</t>
        </is>
      </c>
      <c r="G574" t="inlineStr">
        <is>
          <t>completed</t>
        </is>
      </c>
      <c r="H574" t="inlineStr">
        <is>
          <t>Electronics</t>
        </is>
      </c>
      <c r="I574" t="inlineStr">
        <is>
          <t>Australia</t>
        </is>
      </c>
      <c r="J574" t="inlineStr">
        <is>
          <t>janakisachar@example.com</t>
        </is>
      </c>
    </row>
    <row r="575">
      <c r="A575" t="inlineStr">
        <is>
          <t>TXN037106</t>
        </is>
      </c>
      <c r="B575" t="inlineStr">
        <is>
          <t>CUST01617</t>
        </is>
      </c>
      <c r="C575" s="3" t="n">
        <v>45908.43731481482</v>
      </c>
      <c r="D575" t="n">
        <v>314.02</v>
      </c>
      <c r="E575" t="inlineStr">
        <is>
          <t>INR</t>
        </is>
      </c>
      <c r="F575" t="inlineStr">
        <is>
          <t>Wallet</t>
        </is>
      </c>
      <c r="G575" t="inlineStr">
        <is>
          <t>completed</t>
        </is>
      </c>
      <c r="H575" t="inlineStr">
        <is>
          <t>Travel</t>
        </is>
      </c>
      <c r="I575" t="inlineStr">
        <is>
          <t>USA</t>
        </is>
      </c>
      <c r="J575" t="inlineStr">
        <is>
          <t>sanya50@example.com</t>
        </is>
      </c>
    </row>
    <row r="576">
      <c r="A576" t="inlineStr">
        <is>
          <t>TXN018498</t>
        </is>
      </c>
      <c r="B576" t="inlineStr">
        <is>
          <t>CUST06241</t>
        </is>
      </c>
      <c r="C576" s="3" t="n">
        <v>45782.68712962963</v>
      </c>
      <c r="E576" t="inlineStr">
        <is>
          <t>INR</t>
        </is>
      </c>
      <c r="F576" t="inlineStr">
        <is>
          <t>Credit Card</t>
        </is>
      </c>
      <c r="G576" t="inlineStr">
        <is>
          <t>completed</t>
        </is>
      </c>
      <c r="H576" t="inlineStr">
        <is>
          <t>Healthcare</t>
        </is>
      </c>
      <c r="I576" t="inlineStr">
        <is>
          <t>India</t>
        </is>
      </c>
      <c r="J576" t="inlineStr">
        <is>
          <t>mannnoah@example.net</t>
        </is>
      </c>
    </row>
    <row r="577">
      <c r="A577" t="inlineStr">
        <is>
          <t>TXN018259</t>
        </is>
      </c>
      <c r="C577" s="3" t="n">
        <v>45910.9522337963</v>
      </c>
      <c r="D577" t="n">
        <v>218.89</v>
      </c>
      <c r="E577" t="inlineStr">
        <is>
          <t>USD</t>
        </is>
      </c>
      <c r="F577" t="inlineStr">
        <is>
          <t>Wallet</t>
        </is>
      </c>
      <c r="G577" t="inlineStr">
        <is>
          <t>completed</t>
        </is>
      </c>
      <c r="H577" t="inlineStr">
        <is>
          <t>Retail</t>
        </is>
      </c>
      <c r="I577" t="inlineStr">
        <is>
          <t>UK</t>
        </is>
      </c>
    </row>
    <row r="578">
      <c r="A578" t="inlineStr">
        <is>
          <t>TXN009036</t>
        </is>
      </c>
      <c r="B578" t="inlineStr">
        <is>
          <t>CUST02986</t>
        </is>
      </c>
      <c r="C578" s="3" t="n">
        <v>45663.10621527778</v>
      </c>
      <c r="D578" t="n">
        <v>118.81</v>
      </c>
      <c r="E578" t="inlineStr">
        <is>
          <t>INR</t>
        </is>
      </c>
      <c r="F578" t="inlineStr">
        <is>
          <t>UPI</t>
        </is>
      </c>
      <c r="G578" t="inlineStr">
        <is>
          <t>completed</t>
        </is>
      </c>
      <c r="H578" t="inlineStr">
        <is>
          <t>Retail</t>
        </is>
      </c>
      <c r="I578" t="inlineStr">
        <is>
          <t>India</t>
        </is>
      </c>
      <c r="J578" t="inlineStr">
        <is>
          <t>upkaar84@example.net</t>
        </is>
      </c>
    </row>
    <row r="579">
      <c r="A579" t="inlineStr">
        <is>
          <t>TXN007848</t>
        </is>
      </c>
      <c r="C579" s="3" t="n">
        <v>45720.38616898148</v>
      </c>
      <c r="D579" t="n">
        <v>1036.46</v>
      </c>
      <c r="E579" t="inlineStr">
        <is>
          <t>INR</t>
        </is>
      </c>
      <c r="F579" t="inlineStr">
        <is>
          <t>Debit Card</t>
        </is>
      </c>
      <c r="G579" t="inlineStr">
        <is>
          <t>completed</t>
        </is>
      </c>
      <c r="H579" t="inlineStr">
        <is>
          <t>Healthcare</t>
        </is>
      </c>
      <c r="I579" t="inlineStr">
        <is>
          <t>India</t>
        </is>
      </c>
      <c r="J579" t="inlineStr">
        <is>
          <t>vyanjanabir@example.net</t>
        </is>
      </c>
    </row>
    <row r="580">
      <c r="A580" t="inlineStr">
        <is>
          <t>TXN045515</t>
        </is>
      </c>
      <c r="B580" t="inlineStr">
        <is>
          <t>CUST07109</t>
        </is>
      </c>
      <c r="C580" s="3" t="n">
        <v>45808.25314814815</v>
      </c>
      <c r="D580" t="n">
        <v>769.1799999999999</v>
      </c>
      <c r="E580" t="inlineStr">
        <is>
          <t>INR</t>
        </is>
      </c>
      <c r="F580" t="inlineStr">
        <is>
          <t>Credit Card</t>
        </is>
      </c>
      <c r="G580" t="inlineStr">
        <is>
          <t>completed</t>
        </is>
      </c>
      <c r="H580" t="inlineStr">
        <is>
          <t>Food</t>
        </is>
      </c>
      <c r="I580" t="inlineStr">
        <is>
          <t>USA</t>
        </is>
      </c>
      <c r="J580" t="inlineStr">
        <is>
          <t>mittaldhruv@example.org</t>
        </is>
      </c>
    </row>
    <row r="581">
      <c r="A581" t="inlineStr">
        <is>
          <t>TXN022297</t>
        </is>
      </c>
      <c r="B581" t="inlineStr">
        <is>
          <t>CUST02324</t>
        </is>
      </c>
      <c r="C581" s="3" t="n">
        <v>46000.22996527778</v>
      </c>
      <c r="D581" t="n">
        <v>926.29</v>
      </c>
      <c r="E581" t="inlineStr">
        <is>
          <t>INR</t>
        </is>
      </c>
      <c r="F581" t="inlineStr">
        <is>
          <t>Debit Card</t>
        </is>
      </c>
      <c r="G581" t="inlineStr">
        <is>
          <t>completed</t>
        </is>
      </c>
      <c r="H581" t="inlineStr">
        <is>
          <t>Food</t>
        </is>
      </c>
      <c r="I581" t="inlineStr">
        <is>
          <t>India</t>
        </is>
      </c>
      <c r="J581" t="inlineStr">
        <is>
          <t>chaudhurifariq@example.com</t>
        </is>
      </c>
    </row>
    <row r="582">
      <c r="A582" t="inlineStr">
        <is>
          <t>TXN016149</t>
        </is>
      </c>
      <c r="B582" t="inlineStr">
        <is>
          <t>CUST07985</t>
        </is>
      </c>
      <c r="C582" s="3" t="n">
        <v>45697.50002314815</v>
      </c>
      <c r="D582" t="n">
        <v>1470.57</v>
      </c>
      <c r="E582" t="inlineStr">
        <is>
          <t>USD</t>
        </is>
      </c>
      <c r="F582" t="inlineStr">
        <is>
          <t>UPI</t>
        </is>
      </c>
      <c r="G582" t="inlineStr">
        <is>
          <t>completed</t>
        </is>
      </c>
      <c r="H582" t="inlineStr">
        <is>
          <t>Travel</t>
        </is>
      </c>
      <c r="I582" t="inlineStr">
        <is>
          <t>India</t>
        </is>
      </c>
      <c r="J582" t="inlineStr">
        <is>
          <t>falakghosh@example.com</t>
        </is>
      </c>
    </row>
    <row r="583">
      <c r="A583" t="inlineStr">
        <is>
          <t>TXN024760</t>
        </is>
      </c>
      <c r="B583" t="inlineStr">
        <is>
          <t>CUST02545</t>
        </is>
      </c>
      <c r="C583" s="3" t="n">
        <v>45717.35299768519</v>
      </c>
      <c r="D583" t="n">
        <v>825.99</v>
      </c>
      <c r="E583" t="inlineStr">
        <is>
          <t>INR</t>
        </is>
      </c>
      <c r="F583" t="inlineStr">
        <is>
          <t>Credit Card</t>
        </is>
      </c>
      <c r="G583" t="inlineStr">
        <is>
          <t>completed</t>
        </is>
      </c>
      <c r="H583" t="inlineStr">
        <is>
          <t>Food</t>
        </is>
      </c>
      <c r="I583" t="inlineStr">
        <is>
          <t>India</t>
        </is>
      </c>
      <c r="J583" t="inlineStr">
        <is>
          <t>ayaan43@example.com</t>
        </is>
      </c>
    </row>
    <row r="584">
      <c r="A584" t="inlineStr">
        <is>
          <t>TXN026858</t>
        </is>
      </c>
      <c r="B584" t="inlineStr">
        <is>
          <t>CUST01780</t>
        </is>
      </c>
      <c r="C584" s="3" t="n">
        <v>45948.58049768519</v>
      </c>
      <c r="D584" t="n">
        <v>450.83</v>
      </c>
      <c r="E584" t="inlineStr">
        <is>
          <t>INR</t>
        </is>
      </c>
      <c r="F584" t="inlineStr">
        <is>
          <t>UPI</t>
        </is>
      </c>
      <c r="G584" t="inlineStr">
        <is>
          <t>pending</t>
        </is>
      </c>
      <c r="H584" t="inlineStr">
        <is>
          <t>Retail</t>
        </is>
      </c>
      <c r="I584" t="inlineStr">
        <is>
          <t>India</t>
        </is>
      </c>
      <c r="J584" t="inlineStr">
        <is>
          <t>tarak08@example.net</t>
        </is>
      </c>
    </row>
    <row r="585">
      <c r="A585" t="inlineStr">
        <is>
          <t>TXN003299</t>
        </is>
      </c>
      <c r="B585" t="inlineStr">
        <is>
          <t>CUST05389</t>
        </is>
      </c>
      <c r="C585" s="3" t="n">
        <v>45797.09299768518</v>
      </c>
      <c r="D585" t="n">
        <v>227.55</v>
      </c>
      <c r="E585" t="inlineStr">
        <is>
          <t>USD</t>
        </is>
      </c>
      <c r="F585" t="inlineStr">
        <is>
          <t>Wallet</t>
        </is>
      </c>
      <c r="G585" t="inlineStr">
        <is>
          <t>completed</t>
        </is>
      </c>
      <c r="H585" t="inlineStr">
        <is>
          <t>Healthcare</t>
        </is>
      </c>
      <c r="I585" t="inlineStr">
        <is>
          <t>India</t>
        </is>
      </c>
      <c r="J585" t="inlineStr">
        <is>
          <t>asankaran@example.org</t>
        </is>
      </c>
    </row>
    <row r="586">
      <c r="A586" t="inlineStr">
        <is>
          <t>TXN029273</t>
        </is>
      </c>
      <c r="B586" t="inlineStr">
        <is>
          <t>CUST09427</t>
        </is>
      </c>
      <c r="C586" s="3" t="n">
        <v>45940.8915162037</v>
      </c>
      <c r="D586" t="n">
        <v>732.41</v>
      </c>
      <c r="E586" t="inlineStr">
        <is>
          <t>INR</t>
        </is>
      </c>
      <c r="F586" t="inlineStr">
        <is>
          <t>Debit Card</t>
        </is>
      </c>
      <c r="G586" t="inlineStr">
        <is>
          <t>completed</t>
        </is>
      </c>
      <c r="H586" t="inlineStr">
        <is>
          <t>Retail</t>
        </is>
      </c>
      <c r="I586" t="inlineStr">
        <is>
          <t>India</t>
        </is>
      </c>
      <c r="J586" t="inlineStr">
        <is>
          <t>tmerchant@example.net</t>
        </is>
      </c>
    </row>
    <row r="587">
      <c r="A587" t="inlineStr">
        <is>
          <t>TXN044008</t>
        </is>
      </c>
      <c r="B587" t="inlineStr">
        <is>
          <t>CUST00274</t>
        </is>
      </c>
      <c r="C587" s="3" t="n">
        <v>45966.27908564815</v>
      </c>
      <c r="E587" t="inlineStr">
        <is>
          <t>INR</t>
        </is>
      </c>
      <c r="F587" t="inlineStr">
        <is>
          <t>UPI</t>
        </is>
      </c>
      <c r="G587" t="inlineStr">
        <is>
          <t>completed</t>
        </is>
      </c>
      <c r="H587" t="inlineStr">
        <is>
          <t>Food</t>
        </is>
      </c>
      <c r="I587" t="inlineStr">
        <is>
          <t>India</t>
        </is>
      </c>
      <c r="J587" t="inlineStr">
        <is>
          <t>qbali@example.com</t>
        </is>
      </c>
    </row>
    <row r="588">
      <c r="A588" t="inlineStr">
        <is>
          <t>TXN020978</t>
        </is>
      </c>
      <c r="B588" t="inlineStr">
        <is>
          <t>CUST09935</t>
        </is>
      </c>
      <c r="C588" s="3" t="n">
        <v>45704.05869212963</v>
      </c>
      <c r="D588" t="n">
        <v>535.48</v>
      </c>
      <c r="E588" t="inlineStr">
        <is>
          <t>INR</t>
        </is>
      </c>
      <c r="F588" t="inlineStr">
        <is>
          <t>UPI</t>
        </is>
      </c>
      <c r="G588" t="inlineStr">
        <is>
          <t>failed</t>
        </is>
      </c>
      <c r="H588" t="inlineStr">
        <is>
          <t>Food</t>
        </is>
      </c>
      <c r="I588" t="inlineStr">
        <is>
          <t>Canada</t>
        </is>
      </c>
      <c r="J588" t="inlineStr">
        <is>
          <t>vasatikabobal@example.net</t>
        </is>
      </c>
    </row>
    <row r="589">
      <c r="A589" t="inlineStr">
        <is>
          <t>TXN003535</t>
        </is>
      </c>
      <c r="B589" t="inlineStr">
        <is>
          <t>CUST00877</t>
        </is>
      </c>
      <c r="C589" s="3" t="n">
        <v>45929.89162037037</v>
      </c>
      <c r="D589" t="n">
        <v>682.59</v>
      </c>
      <c r="E589" t="inlineStr">
        <is>
          <t>INR</t>
        </is>
      </c>
      <c r="F589" t="inlineStr">
        <is>
          <t>Debit Card</t>
        </is>
      </c>
      <c r="G589" t="inlineStr">
        <is>
          <t>completed</t>
        </is>
      </c>
      <c r="H589" t="inlineStr">
        <is>
          <t>Retail</t>
        </is>
      </c>
      <c r="I589" t="inlineStr">
        <is>
          <t>India</t>
        </is>
      </c>
      <c r="J589" t="inlineStr">
        <is>
          <t>vansha94@example.org</t>
        </is>
      </c>
    </row>
    <row r="590">
      <c r="A590" t="inlineStr">
        <is>
          <t>TXN027591</t>
        </is>
      </c>
      <c r="B590" t="inlineStr">
        <is>
          <t>CUST05920</t>
        </is>
      </c>
      <c r="C590" s="3" t="n">
        <v>45718.85878472222</v>
      </c>
      <c r="D590" t="n">
        <v>263.03</v>
      </c>
      <c r="E590" t="inlineStr">
        <is>
          <t>GBP</t>
        </is>
      </c>
      <c r="F590" t="inlineStr">
        <is>
          <t>Wallet</t>
        </is>
      </c>
      <c r="G590" t="inlineStr">
        <is>
          <t>failed</t>
        </is>
      </c>
      <c r="H590" t="inlineStr">
        <is>
          <t>Travel</t>
        </is>
      </c>
      <c r="I590" t="inlineStr">
        <is>
          <t>UK</t>
        </is>
      </c>
      <c r="J590" t="inlineStr">
        <is>
          <t>boraarin@example.com</t>
        </is>
      </c>
    </row>
    <row r="591">
      <c r="A591" t="inlineStr">
        <is>
          <t>TXN036172</t>
        </is>
      </c>
      <c r="B591" t="inlineStr">
        <is>
          <t>CUST01616</t>
        </is>
      </c>
      <c r="C591" s="3" t="n">
        <v>45683.92856481481</v>
      </c>
      <c r="D591" t="n">
        <v>203.75</v>
      </c>
      <c r="E591" t="inlineStr">
        <is>
          <t>INR</t>
        </is>
      </c>
      <c r="F591" t="inlineStr">
        <is>
          <t>Wallet</t>
        </is>
      </c>
      <c r="G591" t="inlineStr">
        <is>
          <t>completed</t>
        </is>
      </c>
      <c r="H591" t="inlineStr">
        <is>
          <t>Electronics</t>
        </is>
      </c>
      <c r="I591" t="inlineStr">
        <is>
          <t>Canada</t>
        </is>
      </c>
      <c r="J591" t="inlineStr">
        <is>
          <t>rishi13@example.org</t>
        </is>
      </c>
    </row>
    <row r="592">
      <c r="A592" t="inlineStr">
        <is>
          <t>TXN037851</t>
        </is>
      </c>
      <c r="B592" t="inlineStr">
        <is>
          <t>CUST03519</t>
        </is>
      </c>
      <c r="C592" s="3" t="n">
        <v>45998.53859953704</v>
      </c>
      <c r="D592" t="n">
        <v>355.85</v>
      </c>
      <c r="E592" t="inlineStr">
        <is>
          <t>USD</t>
        </is>
      </c>
      <c r="F592" t="inlineStr">
        <is>
          <t>UPI</t>
        </is>
      </c>
      <c r="G592" t="inlineStr">
        <is>
          <t>pending</t>
        </is>
      </c>
      <c r="H592" t="inlineStr">
        <is>
          <t>Food</t>
        </is>
      </c>
      <c r="I592" t="inlineStr">
        <is>
          <t>India</t>
        </is>
      </c>
      <c r="J592" t="inlineStr">
        <is>
          <t>avniborah@example.com</t>
        </is>
      </c>
    </row>
    <row r="593">
      <c r="A593" t="inlineStr">
        <is>
          <t>TXN012166</t>
        </is>
      </c>
      <c r="B593" t="inlineStr">
        <is>
          <t>CUST05728</t>
        </is>
      </c>
      <c r="C593" s="3" t="n">
        <v>45938.64559027777</v>
      </c>
      <c r="D593" t="n">
        <v>75.31</v>
      </c>
      <c r="E593" t="inlineStr">
        <is>
          <t>INR</t>
        </is>
      </c>
      <c r="F593" t="inlineStr">
        <is>
          <t>UPI</t>
        </is>
      </c>
      <c r="G593" t="inlineStr">
        <is>
          <t>completed</t>
        </is>
      </c>
      <c r="H593" t="inlineStr">
        <is>
          <t>Retail</t>
        </is>
      </c>
      <c r="I593" t="inlineStr">
        <is>
          <t>India</t>
        </is>
      </c>
      <c r="J593" t="inlineStr">
        <is>
          <t>useshadri@example.net</t>
        </is>
      </c>
    </row>
    <row r="594">
      <c r="A594" t="inlineStr">
        <is>
          <t>TXN038615</t>
        </is>
      </c>
      <c r="B594" t="inlineStr">
        <is>
          <t>CUST05738</t>
        </is>
      </c>
      <c r="C594" s="3" t="n">
        <v>45872.55396990741</v>
      </c>
      <c r="D594" t="n">
        <v>771.46</v>
      </c>
      <c r="E594" t="inlineStr">
        <is>
          <t>XYZ</t>
        </is>
      </c>
      <c r="F594" t="inlineStr">
        <is>
          <t>Debit Card</t>
        </is>
      </c>
      <c r="G594" t="inlineStr">
        <is>
          <t>completed</t>
        </is>
      </c>
      <c r="H594" t="inlineStr">
        <is>
          <t>Healthcare</t>
        </is>
      </c>
      <c r="I594" t="inlineStr">
        <is>
          <t>India</t>
        </is>
      </c>
      <c r="J594" t="inlineStr">
        <is>
          <t>dadagabriel@example.com</t>
        </is>
      </c>
    </row>
    <row r="595">
      <c r="A595" t="inlineStr">
        <is>
          <t>TXN011864</t>
        </is>
      </c>
      <c r="B595" t="inlineStr">
        <is>
          <t>CUST02478</t>
        </is>
      </c>
      <c r="C595" s="3" t="n">
        <v>45814.02542824074</v>
      </c>
      <c r="D595" t="n">
        <v>151.66</v>
      </c>
      <c r="E595" t="inlineStr">
        <is>
          <t>INR</t>
        </is>
      </c>
      <c r="F595" t="inlineStr">
        <is>
          <t>UPI</t>
        </is>
      </c>
      <c r="G595" t="inlineStr">
        <is>
          <t>completed</t>
        </is>
      </c>
      <c r="H595" t="inlineStr">
        <is>
          <t>Electronics</t>
        </is>
      </c>
      <c r="I595" t="inlineStr">
        <is>
          <t>USA</t>
        </is>
      </c>
      <c r="J595" t="inlineStr">
        <is>
          <t>bishakhanagi@example.net</t>
        </is>
      </c>
    </row>
    <row r="596">
      <c r="A596" t="inlineStr">
        <is>
          <t>TXN004369</t>
        </is>
      </c>
      <c r="B596" t="inlineStr">
        <is>
          <t>CUST09266</t>
        </is>
      </c>
      <c r="C596" s="3" t="n">
        <v>45703.88905092593</v>
      </c>
      <c r="D596" t="n">
        <v>490.77</v>
      </c>
      <c r="E596" t="inlineStr">
        <is>
          <t>INR</t>
        </is>
      </c>
      <c r="F596" t="inlineStr">
        <is>
          <t>Net Banking</t>
        </is>
      </c>
      <c r="G596" t="inlineStr">
        <is>
          <t>completed</t>
        </is>
      </c>
      <c r="H596" t="inlineStr">
        <is>
          <t>Food</t>
        </is>
      </c>
      <c r="I596" t="inlineStr">
        <is>
          <t>India</t>
        </is>
      </c>
      <c r="J596" t="inlineStr">
        <is>
          <t>jonathanmanda@example.net</t>
        </is>
      </c>
    </row>
    <row r="597">
      <c r="A597" t="inlineStr">
        <is>
          <t>TXN019345</t>
        </is>
      </c>
      <c r="B597" t="inlineStr">
        <is>
          <t>CUST05025</t>
        </is>
      </c>
      <c r="C597" s="3" t="n">
        <v>45778.08137731482</v>
      </c>
      <c r="D597" t="n">
        <v>289.97</v>
      </c>
      <c r="E597" t="inlineStr">
        <is>
          <t>INR</t>
        </is>
      </c>
      <c r="F597" t="inlineStr">
        <is>
          <t>Credit Card</t>
        </is>
      </c>
      <c r="G597" t="inlineStr">
        <is>
          <t>completed</t>
        </is>
      </c>
      <c r="H597" t="inlineStr">
        <is>
          <t>Travel</t>
        </is>
      </c>
      <c r="I597" t="inlineStr">
        <is>
          <t>India</t>
        </is>
      </c>
      <c r="J597" t="inlineStr">
        <is>
          <t>baljiwan71@example.org</t>
        </is>
      </c>
    </row>
    <row r="598">
      <c r="A598" t="inlineStr">
        <is>
          <t>TXN002296</t>
        </is>
      </c>
      <c r="B598" t="inlineStr">
        <is>
          <t>CUST08014</t>
        </is>
      </c>
      <c r="C598" s="3" t="n">
        <v>45697.93947916666</v>
      </c>
      <c r="D598" t="n">
        <v>141.06</v>
      </c>
      <c r="E598" t="inlineStr">
        <is>
          <t>GBP</t>
        </is>
      </c>
      <c r="F598" t="inlineStr">
        <is>
          <t>UPI</t>
        </is>
      </c>
      <c r="G598" t="inlineStr">
        <is>
          <t>completed</t>
        </is>
      </c>
      <c r="H598" t="inlineStr">
        <is>
          <t>Healthcare</t>
        </is>
      </c>
      <c r="I598" t="inlineStr">
        <is>
          <t>India</t>
        </is>
      </c>
      <c r="J598" t="inlineStr">
        <is>
          <t>waliimaran@example.net</t>
        </is>
      </c>
    </row>
    <row r="599">
      <c r="A599" t="inlineStr">
        <is>
          <t>TXN029325</t>
        </is>
      </c>
      <c r="B599" t="inlineStr">
        <is>
          <t>CUST06652</t>
        </is>
      </c>
      <c r="C599" s="3" t="n">
        <v>45751.63951388889</v>
      </c>
      <c r="D599" t="n">
        <v>1266.29</v>
      </c>
      <c r="E599" t="inlineStr">
        <is>
          <t>USD</t>
        </is>
      </c>
      <c r="F599" t="inlineStr">
        <is>
          <t>Wallet</t>
        </is>
      </c>
      <c r="G599" t="inlineStr">
        <is>
          <t>completed</t>
        </is>
      </c>
      <c r="H599" t="inlineStr">
        <is>
          <t>Food</t>
        </is>
      </c>
      <c r="I599" t="inlineStr">
        <is>
          <t>India</t>
        </is>
      </c>
      <c r="J599" t="inlineStr">
        <is>
          <t>veergarg@example.org</t>
        </is>
      </c>
    </row>
    <row r="600">
      <c r="A600" t="inlineStr">
        <is>
          <t>TXN037650</t>
        </is>
      </c>
      <c r="B600" t="inlineStr">
        <is>
          <t>CUST01942</t>
        </is>
      </c>
      <c r="C600" s="3" t="n">
        <v>45707.63424768519</v>
      </c>
      <c r="D600" t="n">
        <v>984.27</v>
      </c>
      <c r="E600" t="inlineStr">
        <is>
          <t>INR</t>
        </is>
      </c>
      <c r="F600" t="inlineStr">
        <is>
          <t>Credit Card</t>
        </is>
      </c>
      <c r="G600" t="inlineStr">
        <is>
          <t>completed</t>
        </is>
      </c>
      <c r="H600" t="inlineStr">
        <is>
          <t>Travel</t>
        </is>
      </c>
      <c r="I600" t="inlineStr">
        <is>
          <t>India</t>
        </is>
      </c>
      <c r="J600" t="inlineStr">
        <is>
          <t>pausamuel@example.org</t>
        </is>
      </c>
    </row>
    <row r="601">
      <c r="A601" t="inlineStr">
        <is>
          <t>TXN028625</t>
        </is>
      </c>
      <c r="B601" t="inlineStr">
        <is>
          <t>CUST02414</t>
        </is>
      </c>
      <c r="C601" s="3" t="n">
        <v>45778.74418981482</v>
      </c>
      <c r="D601" t="n">
        <v>550.71</v>
      </c>
      <c r="E601" t="inlineStr">
        <is>
          <t>EUR</t>
        </is>
      </c>
      <c r="F601" t="inlineStr">
        <is>
          <t>UPI</t>
        </is>
      </c>
      <c r="G601" t="inlineStr">
        <is>
          <t>completed</t>
        </is>
      </c>
      <c r="H601" t="inlineStr">
        <is>
          <t>Electronics</t>
        </is>
      </c>
      <c r="I601" t="inlineStr">
        <is>
          <t>India</t>
        </is>
      </c>
      <c r="J601" t="inlineStr">
        <is>
          <t>bhandarineelima@example.com</t>
        </is>
      </c>
    </row>
    <row r="602">
      <c r="A602" t="inlineStr">
        <is>
          <t>TXN023153</t>
        </is>
      </c>
      <c r="B602" t="inlineStr">
        <is>
          <t>CUST06838</t>
        </is>
      </c>
      <c r="C602" s="3" t="n">
        <v>45943.49899305555</v>
      </c>
      <c r="D602" t="n">
        <v>1225.06</v>
      </c>
      <c r="E602" t="inlineStr">
        <is>
          <t>USD</t>
        </is>
      </c>
      <c r="F602" t="inlineStr">
        <is>
          <t>Wallet</t>
        </is>
      </c>
      <c r="G602" t="inlineStr">
        <is>
          <t>completed</t>
        </is>
      </c>
      <c r="H602" t="inlineStr">
        <is>
          <t>Healthcare</t>
        </is>
      </c>
      <c r="I602" t="inlineStr">
        <is>
          <t>India</t>
        </is>
      </c>
      <c r="J602" t="inlineStr">
        <is>
          <t>ekavirbhardwaj@example.org</t>
        </is>
      </c>
    </row>
    <row r="603">
      <c r="A603" t="inlineStr">
        <is>
          <t>TXN046240</t>
        </is>
      </c>
      <c r="B603" t="inlineStr">
        <is>
          <t>CUST01681</t>
        </is>
      </c>
      <c r="C603" s="3" t="n">
        <v>45880.64020833333</v>
      </c>
      <c r="E603" t="inlineStr">
        <is>
          <t>EUR</t>
        </is>
      </c>
      <c r="F603" t="inlineStr">
        <is>
          <t>Credit Card</t>
        </is>
      </c>
      <c r="G603" t="inlineStr">
        <is>
          <t>completed</t>
        </is>
      </c>
      <c r="H603" t="inlineStr">
        <is>
          <t>Retail</t>
        </is>
      </c>
      <c r="I603" t="inlineStr">
        <is>
          <t>USA</t>
        </is>
      </c>
      <c r="J603" t="inlineStr">
        <is>
          <t>iramachandran@example.com</t>
        </is>
      </c>
    </row>
    <row r="604">
      <c r="A604" t="inlineStr">
        <is>
          <t>TXN034748</t>
        </is>
      </c>
      <c r="B604" t="inlineStr">
        <is>
          <t>CUST04967</t>
        </is>
      </c>
      <c r="C604" s="3" t="n">
        <v>45790.81819444444</v>
      </c>
      <c r="D604" t="n">
        <v>332.34</v>
      </c>
      <c r="E604" t="inlineStr">
        <is>
          <t>INR</t>
        </is>
      </c>
      <c r="F604" t="inlineStr">
        <is>
          <t>Credit Card</t>
        </is>
      </c>
      <c r="G604" t="inlineStr">
        <is>
          <t>completed</t>
        </is>
      </c>
      <c r="H604" t="inlineStr">
        <is>
          <t>Travel</t>
        </is>
      </c>
      <c r="I604" t="inlineStr">
        <is>
          <t>India</t>
        </is>
      </c>
      <c r="J604" t="inlineStr">
        <is>
          <t>spal@example.net</t>
        </is>
      </c>
    </row>
    <row r="605">
      <c r="A605" t="inlineStr">
        <is>
          <t>TXN020916</t>
        </is>
      </c>
      <c r="B605" t="inlineStr">
        <is>
          <t>CUST01745</t>
        </is>
      </c>
      <c r="C605" s="3" t="n">
        <v>45743.99539351852</v>
      </c>
      <c r="D605" t="n">
        <v>1402.05</v>
      </c>
      <c r="E605" t="inlineStr">
        <is>
          <t>INR</t>
        </is>
      </c>
      <c r="F605" t="inlineStr">
        <is>
          <t>Credit Card</t>
        </is>
      </c>
      <c r="G605" t="inlineStr">
        <is>
          <t>failed</t>
        </is>
      </c>
      <c r="H605" t="inlineStr">
        <is>
          <t>Retail</t>
        </is>
      </c>
      <c r="I605" t="inlineStr">
        <is>
          <t>India</t>
        </is>
      </c>
      <c r="J605" t="inlineStr">
        <is>
          <t>sdada@example.net</t>
        </is>
      </c>
    </row>
    <row r="606">
      <c r="A606" t="inlineStr">
        <is>
          <t>TXN006343</t>
        </is>
      </c>
      <c r="B606" t="inlineStr">
        <is>
          <t>CUST06586</t>
        </is>
      </c>
      <c r="C606" s="3" t="n">
        <v>45757.05039351852</v>
      </c>
      <c r="D606" t="n">
        <v>312.5</v>
      </c>
      <c r="E606" t="inlineStr">
        <is>
          <t>INR</t>
        </is>
      </c>
      <c r="F606" t="inlineStr">
        <is>
          <t>Net Banking</t>
        </is>
      </c>
      <c r="G606" t="inlineStr">
        <is>
          <t>completed</t>
        </is>
      </c>
      <c r="H606" t="inlineStr">
        <is>
          <t>Food</t>
        </is>
      </c>
      <c r="I606" t="inlineStr">
        <is>
          <t>USA</t>
        </is>
      </c>
      <c r="J606" t="inlineStr">
        <is>
          <t>savantnakul@example.org</t>
        </is>
      </c>
    </row>
    <row r="607">
      <c r="A607" t="inlineStr">
        <is>
          <t>TXN002503</t>
        </is>
      </c>
      <c r="B607" t="inlineStr">
        <is>
          <t>CUST07532</t>
        </is>
      </c>
      <c r="C607" s="3" t="n">
        <v>45932.11600694444</v>
      </c>
      <c r="D607" t="n">
        <v>243.85</v>
      </c>
      <c r="E607" t="inlineStr">
        <is>
          <t>INR</t>
        </is>
      </c>
      <c r="F607" t="inlineStr">
        <is>
          <t>Wallet</t>
        </is>
      </c>
      <c r="G607" t="inlineStr">
        <is>
          <t>completed</t>
        </is>
      </c>
      <c r="H607" t="inlineStr">
        <is>
          <t>Electronics</t>
        </is>
      </c>
      <c r="I607" t="inlineStr">
        <is>
          <t>India</t>
        </is>
      </c>
      <c r="J607" t="inlineStr">
        <is>
          <t>skala@example.net</t>
        </is>
      </c>
    </row>
    <row r="608">
      <c r="A608" t="inlineStr">
        <is>
          <t>TXN020294</t>
        </is>
      </c>
      <c r="B608" t="inlineStr">
        <is>
          <t>CUST00085</t>
        </is>
      </c>
      <c r="C608" s="3" t="n">
        <v>45658.92846064815</v>
      </c>
      <c r="D608" t="n">
        <v>2253.07</v>
      </c>
      <c r="E608" t="inlineStr">
        <is>
          <t>INR</t>
        </is>
      </c>
      <c r="F608" t="inlineStr">
        <is>
          <t>Credit Card</t>
        </is>
      </c>
      <c r="G608" t="inlineStr">
        <is>
          <t>pending</t>
        </is>
      </c>
      <c r="H608" t="inlineStr">
        <is>
          <t>Travel</t>
        </is>
      </c>
      <c r="I608" t="inlineStr">
        <is>
          <t>India</t>
        </is>
      </c>
      <c r="J608" t="inlineStr">
        <is>
          <t>udarsh54@example.com</t>
        </is>
      </c>
    </row>
    <row r="609">
      <c r="A609" t="inlineStr">
        <is>
          <t>TXN002600</t>
        </is>
      </c>
      <c r="B609" t="inlineStr">
        <is>
          <t>CUST03891</t>
        </is>
      </c>
      <c r="C609" s="3" t="n">
        <v>45667.40185185185</v>
      </c>
      <c r="D609" t="n">
        <v>191.24</v>
      </c>
      <c r="E609" t="inlineStr">
        <is>
          <t>GBP</t>
        </is>
      </c>
      <c r="F609" t="inlineStr">
        <is>
          <t>Debit Card</t>
        </is>
      </c>
      <c r="G609" t="inlineStr">
        <is>
          <t>completed</t>
        </is>
      </c>
      <c r="H609" t="inlineStr">
        <is>
          <t>Healthcare</t>
        </is>
      </c>
      <c r="I609" t="inlineStr">
        <is>
          <t>India</t>
        </is>
      </c>
      <c r="J609" t="inlineStr">
        <is>
          <t>andrew90@example.com</t>
        </is>
      </c>
    </row>
    <row r="610">
      <c r="A610" t="inlineStr">
        <is>
          <t>TXN013612</t>
        </is>
      </c>
      <c r="B610" t="inlineStr">
        <is>
          <t>CUST07729</t>
        </is>
      </c>
      <c r="C610" s="3" t="n">
        <v>45665.9721412037</v>
      </c>
      <c r="D610" t="n">
        <v>515.67</v>
      </c>
      <c r="E610" t="inlineStr">
        <is>
          <t>INR</t>
        </is>
      </c>
      <c r="F610" t="inlineStr">
        <is>
          <t>Debit Card</t>
        </is>
      </c>
      <c r="G610" t="inlineStr">
        <is>
          <t>completed</t>
        </is>
      </c>
      <c r="H610" t="inlineStr">
        <is>
          <t>Healthcare</t>
        </is>
      </c>
      <c r="I610" t="inlineStr">
        <is>
          <t>India</t>
        </is>
      </c>
    </row>
    <row r="611">
      <c r="A611" t="inlineStr">
        <is>
          <t>TXN004861</t>
        </is>
      </c>
      <c r="B611" t="inlineStr">
        <is>
          <t>CUST00592</t>
        </is>
      </c>
      <c r="C611" s="3" t="n">
        <v>45658.11042824074</v>
      </c>
      <c r="D611" t="n">
        <v>620.62</v>
      </c>
      <c r="E611" t="inlineStr">
        <is>
          <t>USD</t>
        </is>
      </c>
      <c r="F611" t="inlineStr">
        <is>
          <t>Net Banking</t>
        </is>
      </c>
      <c r="G611" t="inlineStr">
        <is>
          <t>completed</t>
        </is>
      </c>
      <c r="H611" t="inlineStr">
        <is>
          <t>Travel</t>
        </is>
      </c>
      <c r="I611" t="inlineStr">
        <is>
          <t>India</t>
        </is>
      </c>
      <c r="J611" t="inlineStr">
        <is>
          <t>veer84@example.org</t>
        </is>
      </c>
    </row>
    <row r="612">
      <c r="A612" t="inlineStr">
        <is>
          <t>TXN048946</t>
        </is>
      </c>
      <c r="B612" t="inlineStr">
        <is>
          <t>CUST04781</t>
        </is>
      </c>
      <c r="C612" s="3" t="n">
        <v>45911.72421296296</v>
      </c>
      <c r="D612" t="n">
        <v>212.88</v>
      </c>
      <c r="E612" t="inlineStr">
        <is>
          <t>USD</t>
        </is>
      </c>
      <c r="F612" t="inlineStr">
        <is>
          <t>UPI</t>
        </is>
      </c>
      <c r="G612" t="inlineStr">
        <is>
          <t>completed</t>
        </is>
      </c>
      <c r="H612" t="inlineStr">
        <is>
          <t>Travel</t>
        </is>
      </c>
      <c r="I612" t="inlineStr">
        <is>
          <t>India</t>
        </is>
      </c>
      <c r="J612" t="inlineStr">
        <is>
          <t>karanaadhya@example.org</t>
        </is>
      </c>
    </row>
    <row r="613">
      <c r="A613" t="inlineStr">
        <is>
          <t>TXN029477</t>
        </is>
      </c>
      <c r="B613" t="inlineStr">
        <is>
          <t>CUST07760</t>
        </is>
      </c>
      <c r="C613" s="3" t="n">
        <v>45773.40353009259</v>
      </c>
      <c r="D613" t="n">
        <v>981.61</v>
      </c>
      <c r="E613" t="inlineStr">
        <is>
          <t>INR</t>
        </is>
      </c>
      <c r="F613" t="inlineStr">
        <is>
          <t>Credit Card</t>
        </is>
      </c>
      <c r="G613" t="inlineStr">
        <is>
          <t>completed</t>
        </is>
      </c>
      <c r="H613" t="inlineStr">
        <is>
          <t>Travel</t>
        </is>
      </c>
      <c r="I613" t="inlineStr">
        <is>
          <t>India</t>
        </is>
      </c>
      <c r="J613" t="inlineStr">
        <is>
          <t>hemaldada@example.org</t>
        </is>
      </c>
    </row>
    <row r="614">
      <c r="A614" t="inlineStr">
        <is>
          <t>TXN046567</t>
        </is>
      </c>
      <c r="B614" t="inlineStr">
        <is>
          <t>CUST04550</t>
        </is>
      </c>
      <c r="C614" s="3" t="n">
        <v>45760.16936342593</v>
      </c>
      <c r="D614" t="n">
        <v>350.53</v>
      </c>
      <c r="E614" t="inlineStr">
        <is>
          <t>INR</t>
        </is>
      </c>
      <c r="F614" t="inlineStr">
        <is>
          <t>Debit Card</t>
        </is>
      </c>
      <c r="G614" t="inlineStr">
        <is>
          <t>completed</t>
        </is>
      </c>
      <c r="H614" t="inlineStr">
        <is>
          <t>Food</t>
        </is>
      </c>
      <c r="I614" t="inlineStr">
        <is>
          <t>India</t>
        </is>
      </c>
      <c r="J614" t="inlineStr">
        <is>
          <t>tbhatia@example.com</t>
        </is>
      </c>
    </row>
    <row r="615">
      <c r="A615" t="inlineStr">
        <is>
          <t>TXN040662</t>
        </is>
      </c>
      <c r="B615" t="inlineStr">
        <is>
          <t>CUST00914</t>
        </is>
      </c>
      <c r="C615" s="3" t="n">
        <v>45778.32423611111</v>
      </c>
      <c r="D615" t="n">
        <v>909.75</v>
      </c>
      <c r="E615" t="inlineStr">
        <is>
          <t>INR</t>
        </is>
      </c>
      <c r="F615" t="inlineStr">
        <is>
          <t>Debit Card</t>
        </is>
      </c>
      <c r="G615" t="inlineStr">
        <is>
          <t>completed</t>
        </is>
      </c>
      <c r="H615" t="inlineStr">
        <is>
          <t>Electronics</t>
        </is>
      </c>
      <c r="I615" t="inlineStr">
        <is>
          <t>India</t>
        </is>
      </c>
      <c r="J615" t="inlineStr">
        <is>
          <t>khatrinicholas@example.org</t>
        </is>
      </c>
    </row>
    <row r="616">
      <c r="A616" t="inlineStr">
        <is>
          <t>TXN044360</t>
        </is>
      </c>
      <c r="B616" t="inlineStr">
        <is>
          <t>CUST05854</t>
        </is>
      </c>
      <c r="C616" s="3" t="n">
        <v>45989.98636574074</v>
      </c>
      <c r="D616" t="n">
        <v>581.8099999999999</v>
      </c>
      <c r="E616" t="inlineStr">
        <is>
          <t>GBP</t>
        </is>
      </c>
      <c r="F616" t="inlineStr">
        <is>
          <t>Credit Card</t>
        </is>
      </c>
      <c r="G616" t="inlineStr">
        <is>
          <t>completed</t>
        </is>
      </c>
      <c r="H616" t="inlineStr">
        <is>
          <t>Food</t>
        </is>
      </c>
      <c r="I616" t="inlineStr">
        <is>
          <t>India</t>
        </is>
      </c>
      <c r="J616" t="inlineStr">
        <is>
          <t>ekarajchahal@example.org</t>
        </is>
      </c>
    </row>
    <row r="617">
      <c r="A617" t="inlineStr">
        <is>
          <t>TXN037184</t>
        </is>
      </c>
      <c r="B617" t="inlineStr">
        <is>
          <t>CUST03105</t>
        </is>
      </c>
      <c r="C617" s="3" t="n">
        <v>45951.54591435185</v>
      </c>
      <c r="D617" t="n">
        <v>764.62</v>
      </c>
      <c r="E617" t="inlineStr">
        <is>
          <t>INR</t>
        </is>
      </c>
      <c r="F617" t="inlineStr">
        <is>
          <t>Wallet</t>
        </is>
      </c>
      <c r="G617" t="inlineStr">
        <is>
          <t>completed</t>
        </is>
      </c>
      <c r="H617" t="inlineStr">
        <is>
          <t>Retail</t>
        </is>
      </c>
      <c r="I617" t="inlineStr">
        <is>
          <t>India</t>
        </is>
      </c>
      <c r="J617" t="inlineStr">
        <is>
          <t>nitaradayal@example.net</t>
        </is>
      </c>
    </row>
    <row r="618">
      <c r="A618" t="inlineStr">
        <is>
          <t>TXN014975</t>
        </is>
      </c>
      <c r="B618" t="inlineStr">
        <is>
          <t>CUST08443</t>
        </is>
      </c>
      <c r="C618" s="3" t="n">
        <v>45882.13543981482</v>
      </c>
      <c r="D618" t="n">
        <v>4083.32</v>
      </c>
      <c r="E618" t="inlineStr">
        <is>
          <t>INR</t>
        </is>
      </c>
      <c r="F618" t="inlineStr">
        <is>
          <t>Credit Card</t>
        </is>
      </c>
      <c r="G618" t="inlineStr">
        <is>
          <t>completed</t>
        </is>
      </c>
      <c r="H618" t="inlineStr">
        <is>
          <t>Electronics</t>
        </is>
      </c>
      <c r="I618" t="inlineStr">
        <is>
          <t>India</t>
        </is>
      </c>
      <c r="J618" t="inlineStr">
        <is>
          <t>mminhas@example.net</t>
        </is>
      </c>
    </row>
    <row r="619">
      <c r="A619" t="inlineStr">
        <is>
          <t>TXN044142</t>
        </is>
      </c>
      <c r="B619" t="inlineStr">
        <is>
          <t>CUST04107</t>
        </is>
      </c>
      <c r="C619" s="3" t="n">
        <v>45660.6200462963</v>
      </c>
      <c r="D619" t="n">
        <v>127.13</v>
      </c>
      <c r="E619" t="inlineStr">
        <is>
          <t>INR</t>
        </is>
      </c>
      <c r="F619" t="inlineStr">
        <is>
          <t>Net Banking</t>
        </is>
      </c>
      <c r="G619" t="inlineStr">
        <is>
          <t>completed</t>
        </is>
      </c>
      <c r="H619" t="inlineStr">
        <is>
          <t>Electronics</t>
        </is>
      </c>
      <c r="I619" t="inlineStr">
        <is>
          <t>India</t>
        </is>
      </c>
      <c r="J619" t="inlineStr">
        <is>
          <t>samatara@example.net</t>
        </is>
      </c>
    </row>
    <row r="620">
      <c r="A620" t="inlineStr">
        <is>
          <t>TXN032007</t>
        </is>
      </c>
      <c r="B620" t="inlineStr">
        <is>
          <t>CUST09371</t>
        </is>
      </c>
      <c r="C620" s="3" t="n">
        <v>45726.29710648148</v>
      </c>
      <c r="D620" t="n">
        <v>586.25</v>
      </c>
      <c r="E620" t="inlineStr">
        <is>
          <t>INR</t>
        </is>
      </c>
      <c r="F620" t="inlineStr">
        <is>
          <t>UPI</t>
        </is>
      </c>
      <c r="G620" t="inlineStr">
        <is>
          <t>completed</t>
        </is>
      </c>
      <c r="H620" t="inlineStr">
        <is>
          <t>Healthcare</t>
        </is>
      </c>
      <c r="I620" t="inlineStr">
        <is>
          <t>India</t>
        </is>
      </c>
      <c r="J620" t="inlineStr">
        <is>
          <t>ansh99@example.net</t>
        </is>
      </c>
    </row>
    <row r="621">
      <c r="A621" t="inlineStr">
        <is>
          <t>TXN015715</t>
        </is>
      </c>
      <c r="B621" t="inlineStr">
        <is>
          <t>CUST02918</t>
        </is>
      </c>
      <c r="C621" s="3" t="n">
        <v>46009.93597222222</v>
      </c>
      <c r="D621" t="n">
        <v>1101.01</v>
      </c>
      <c r="E621" t="inlineStr">
        <is>
          <t>INR</t>
        </is>
      </c>
      <c r="F621" t="inlineStr">
        <is>
          <t>Net Banking</t>
        </is>
      </c>
      <c r="G621" t="inlineStr">
        <is>
          <t>pending</t>
        </is>
      </c>
      <c r="H621" t="inlineStr">
        <is>
          <t>Food</t>
        </is>
      </c>
      <c r="I621" t="inlineStr">
        <is>
          <t>India</t>
        </is>
      </c>
      <c r="J621" t="inlineStr">
        <is>
          <t>sathvik52@example.com</t>
        </is>
      </c>
    </row>
    <row r="622">
      <c r="A622" t="inlineStr">
        <is>
          <t>TXN007596</t>
        </is>
      </c>
      <c r="B622" t="inlineStr">
        <is>
          <t>CUST07784</t>
        </is>
      </c>
      <c r="C622" s="3" t="n">
        <v>45772.08722222222</v>
      </c>
      <c r="D622" t="n">
        <v>439.12</v>
      </c>
      <c r="E622" t="inlineStr">
        <is>
          <t>INR</t>
        </is>
      </c>
      <c r="F622" t="inlineStr">
        <is>
          <t>Net Banking</t>
        </is>
      </c>
      <c r="G622" t="inlineStr">
        <is>
          <t>completed</t>
        </is>
      </c>
      <c r="H622" t="inlineStr">
        <is>
          <t>Food</t>
        </is>
      </c>
      <c r="I622" t="inlineStr">
        <is>
          <t>India</t>
        </is>
      </c>
      <c r="J622" t="inlineStr">
        <is>
          <t>bina85@example.org</t>
        </is>
      </c>
    </row>
    <row r="623">
      <c r="A623" t="inlineStr">
        <is>
          <t>TXN013922</t>
        </is>
      </c>
      <c r="B623" t="inlineStr">
        <is>
          <t>CUST03568</t>
        </is>
      </c>
      <c r="C623" s="3" t="n">
        <v>46019.8034837963</v>
      </c>
      <c r="D623" t="n">
        <v>1108.83</v>
      </c>
      <c r="E623" t="inlineStr">
        <is>
          <t>GBP</t>
        </is>
      </c>
      <c r="F623" t="inlineStr">
        <is>
          <t>Net Banking</t>
        </is>
      </c>
      <c r="G623" t="inlineStr">
        <is>
          <t>completed</t>
        </is>
      </c>
      <c r="H623" t="inlineStr">
        <is>
          <t>Retail</t>
        </is>
      </c>
      <c r="I623" t="inlineStr">
        <is>
          <t>India</t>
        </is>
      </c>
      <c r="J623" t="inlineStr">
        <is>
          <t>dradhakrishnan@example.com</t>
        </is>
      </c>
    </row>
    <row r="624">
      <c r="A624" t="inlineStr">
        <is>
          <t>TXN035658</t>
        </is>
      </c>
      <c r="B624" t="inlineStr">
        <is>
          <t>CUST05005</t>
        </is>
      </c>
      <c r="C624" s="3" t="n">
        <v>45704.31390046296</v>
      </c>
      <c r="D624" t="n">
        <v>532.5</v>
      </c>
      <c r="E624" t="inlineStr">
        <is>
          <t>INR</t>
        </is>
      </c>
      <c r="F624" t="inlineStr">
        <is>
          <t>Debit Card</t>
        </is>
      </c>
      <c r="G624" t="inlineStr">
        <is>
          <t>pending</t>
        </is>
      </c>
      <c r="H624" t="inlineStr">
        <is>
          <t>Retail</t>
        </is>
      </c>
      <c r="I624" t="inlineStr">
        <is>
          <t>India</t>
        </is>
      </c>
      <c r="J624" t="inlineStr">
        <is>
          <t>ozaayushman@example.net</t>
        </is>
      </c>
    </row>
    <row r="625">
      <c r="A625" t="inlineStr">
        <is>
          <t>TXN027548</t>
        </is>
      </c>
      <c r="B625" t="inlineStr">
        <is>
          <t>CUST05229</t>
        </is>
      </c>
      <c r="C625" s="3" t="n">
        <v>45858.24726851852</v>
      </c>
      <c r="D625" t="n">
        <v>399.1</v>
      </c>
      <c r="E625" t="inlineStr">
        <is>
          <t>INR</t>
        </is>
      </c>
      <c r="F625" t="inlineStr">
        <is>
          <t>Net Banking</t>
        </is>
      </c>
      <c r="G625" t="inlineStr">
        <is>
          <t>completed</t>
        </is>
      </c>
      <c r="H625" t="inlineStr">
        <is>
          <t>Electronics</t>
        </is>
      </c>
      <c r="I625" t="inlineStr">
        <is>
          <t>India</t>
        </is>
      </c>
      <c r="J625" t="inlineStr">
        <is>
          <t>dominicbarad@example.org</t>
        </is>
      </c>
    </row>
    <row r="626">
      <c r="A626" t="inlineStr">
        <is>
          <t>TXN007568</t>
        </is>
      </c>
      <c r="B626" t="inlineStr">
        <is>
          <t>CUST02262</t>
        </is>
      </c>
      <c r="C626" s="3" t="n">
        <v>45821.33809027778</v>
      </c>
      <c r="E626" t="inlineStr">
        <is>
          <t>INR</t>
        </is>
      </c>
      <c r="F626" t="inlineStr">
        <is>
          <t>UPI</t>
        </is>
      </c>
      <c r="G626" t="inlineStr">
        <is>
          <t>completed</t>
        </is>
      </c>
      <c r="H626" t="inlineStr">
        <is>
          <t>Food</t>
        </is>
      </c>
      <c r="I626" t="inlineStr">
        <is>
          <t>India</t>
        </is>
      </c>
    </row>
    <row r="627">
      <c r="A627" t="inlineStr">
        <is>
          <t>TXN027706</t>
        </is>
      </c>
      <c r="B627" t="inlineStr">
        <is>
          <t>CUST02689</t>
        </is>
      </c>
      <c r="C627" s="3" t="n">
        <v>45684.32641203704</v>
      </c>
      <c r="D627" t="n">
        <v>269.25</v>
      </c>
      <c r="E627" t="inlineStr">
        <is>
          <t>INR</t>
        </is>
      </c>
      <c r="F627" t="inlineStr">
        <is>
          <t>Debit Card</t>
        </is>
      </c>
      <c r="G627" t="inlineStr">
        <is>
          <t>completed</t>
        </is>
      </c>
      <c r="H627" t="inlineStr">
        <is>
          <t>Travel</t>
        </is>
      </c>
      <c r="I627" t="inlineStr">
        <is>
          <t>India</t>
        </is>
      </c>
      <c r="J627" t="inlineStr">
        <is>
          <t>ganeshtripti@example.com</t>
        </is>
      </c>
    </row>
    <row r="628">
      <c r="A628" t="inlineStr">
        <is>
          <t>TXN029077</t>
        </is>
      </c>
      <c r="B628" t="inlineStr">
        <is>
          <t>CUST05828</t>
        </is>
      </c>
      <c r="C628" s="3" t="n">
        <v>46003.51319444444</v>
      </c>
      <c r="D628" t="n">
        <v>1264.1</v>
      </c>
      <c r="E628" t="inlineStr">
        <is>
          <t>USD</t>
        </is>
      </c>
      <c r="F628" t="inlineStr">
        <is>
          <t>Credit Card</t>
        </is>
      </c>
      <c r="G628" t="inlineStr">
        <is>
          <t>completed</t>
        </is>
      </c>
      <c r="H628" t="inlineStr">
        <is>
          <t>Food</t>
        </is>
      </c>
      <c r="I628" t="inlineStr">
        <is>
          <t>India</t>
        </is>
      </c>
      <c r="J628" t="inlineStr">
        <is>
          <t>rajavni@example.com</t>
        </is>
      </c>
    </row>
    <row r="629">
      <c r="A629" t="inlineStr">
        <is>
          <t>TXN043227</t>
        </is>
      </c>
      <c r="B629" t="inlineStr">
        <is>
          <t>CUST05249</t>
        </is>
      </c>
      <c r="C629" s="3" t="n">
        <v>45819.13046296296</v>
      </c>
      <c r="D629" t="n">
        <v>1320.9</v>
      </c>
      <c r="E629" t="inlineStr">
        <is>
          <t>INR</t>
        </is>
      </c>
      <c r="F629" t="inlineStr">
        <is>
          <t>Debit Card</t>
        </is>
      </c>
      <c r="G629" t="inlineStr">
        <is>
          <t>completed</t>
        </is>
      </c>
      <c r="H629" t="inlineStr">
        <is>
          <t>Food</t>
        </is>
      </c>
      <c r="I629" t="inlineStr">
        <is>
          <t>India</t>
        </is>
      </c>
      <c r="J629" t="inlineStr">
        <is>
          <t>isha09@example.com</t>
        </is>
      </c>
    </row>
    <row r="630">
      <c r="A630" t="inlineStr">
        <is>
          <t>TXN036014</t>
        </is>
      </c>
      <c r="B630" t="inlineStr">
        <is>
          <t>CUST09116</t>
        </is>
      </c>
      <c r="C630" s="3" t="n">
        <v>45678.7578125</v>
      </c>
      <c r="D630" t="n">
        <v>1114.77</v>
      </c>
      <c r="E630" t="inlineStr">
        <is>
          <t>INR</t>
        </is>
      </c>
      <c r="F630" t="inlineStr">
        <is>
          <t>Wallet</t>
        </is>
      </c>
      <c r="G630" t="inlineStr">
        <is>
          <t>completed</t>
        </is>
      </c>
      <c r="H630" t="inlineStr">
        <is>
          <t>Travel</t>
        </is>
      </c>
      <c r="I630" t="inlineStr">
        <is>
          <t>India</t>
        </is>
      </c>
      <c r="J630" t="inlineStr">
        <is>
          <t>azadtandon@example.net</t>
        </is>
      </c>
    </row>
    <row r="631">
      <c r="A631" t="inlineStr">
        <is>
          <t>TXN010505</t>
        </is>
      </c>
      <c r="B631" t="inlineStr">
        <is>
          <t>CUST03894</t>
        </is>
      </c>
      <c r="C631" s="3" t="n">
        <v>45732.24674768518</v>
      </c>
      <c r="D631" t="n">
        <v>300.74</v>
      </c>
      <c r="E631" t="inlineStr">
        <is>
          <t>INR</t>
        </is>
      </c>
      <c r="F631" t="inlineStr">
        <is>
          <t>Net Banking</t>
        </is>
      </c>
      <c r="G631" t="inlineStr">
        <is>
          <t>completed</t>
        </is>
      </c>
      <c r="H631" t="inlineStr">
        <is>
          <t>Electronics</t>
        </is>
      </c>
      <c r="I631" t="inlineStr">
        <is>
          <t>India</t>
        </is>
      </c>
      <c r="J631" t="inlineStr">
        <is>
          <t>yohannanlaksh@example.org</t>
        </is>
      </c>
    </row>
    <row r="632">
      <c r="A632" t="inlineStr">
        <is>
          <t>TXN046781</t>
        </is>
      </c>
      <c r="B632" t="inlineStr">
        <is>
          <t>CUST09095</t>
        </is>
      </c>
      <c r="C632" s="3" t="n">
        <v>45929.8156712963</v>
      </c>
      <c r="D632" t="n">
        <v>389.84</v>
      </c>
      <c r="E632" t="inlineStr">
        <is>
          <t>USD</t>
        </is>
      </c>
      <c r="F632" t="inlineStr">
        <is>
          <t>UPI</t>
        </is>
      </c>
      <c r="G632" t="inlineStr">
        <is>
          <t>completed</t>
        </is>
      </c>
      <c r="H632" t="inlineStr">
        <is>
          <t>Electronics</t>
        </is>
      </c>
      <c r="I632" t="inlineStr">
        <is>
          <t>Canada</t>
        </is>
      </c>
      <c r="J632" t="inlineStr">
        <is>
          <t>cchar@example.net</t>
        </is>
      </c>
    </row>
    <row r="633">
      <c r="A633" t="inlineStr">
        <is>
          <t>TXN025120</t>
        </is>
      </c>
      <c r="B633" t="inlineStr">
        <is>
          <t>CUST02561</t>
        </is>
      </c>
      <c r="C633" s="3" t="n">
        <v>45692.03039351852</v>
      </c>
      <c r="D633" t="n">
        <v>636.78</v>
      </c>
      <c r="E633" t="inlineStr">
        <is>
          <t>USD</t>
        </is>
      </c>
      <c r="F633" t="inlineStr">
        <is>
          <t>Debit Card</t>
        </is>
      </c>
      <c r="G633" t="inlineStr">
        <is>
          <t>completed</t>
        </is>
      </c>
      <c r="H633" t="inlineStr">
        <is>
          <t>Retail</t>
        </is>
      </c>
      <c r="I633" t="inlineStr">
        <is>
          <t>India</t>
        </is>
      </c>
      <c r="J633" t="inlineStr">
        <is>
          <t>tchoudhry@example.net</t>
        </is>
      </c>
    </row>
    <row r="634">
      <c r="A634" t="inlineStr">
        <is>
          <t>TXN025337</t>
        </is>
      </c>
      <c r="B634" t="inlineStr">
        <is>
          <t>CUST02031</t>
        </is>
      </c>
      <c r="C634" s="3" t="n">
        <v>45777.29940972223</v>
      </c>
      <c r="D634" t="n">
        <v>501.97</v>
      </c>
      <c r="E634" t="inlineStr">
        <is>
          <t>INR</t>
        </is>
      </c>
      <c r="F634" t="inlineStr">
        <is>
          <t>Debit Card</t>
        </is>
      </c>
      <c r="G634" t="inlineStr">
        <is>
          <t>completed</t>
        </is>
      </c>
      <c r="H634" t="inlineStr">
        <is>
          <t>Retail</t>
        </is>
      </c>
      <c r="I634" t="inlineStr">
        <is>
          <t>India</t>
        </is>
      </c>
      <c r="J634" t="inlineStr">
        <is>
          <t>daniel30@example.net</t>
        </is>
      </c>
    </row>
    <row r="635">
      <c r="A635" t="inlineStr">
        <is>
          <t>TXN013951</t>
        </is>
      </c>
      <c r="B635" t="inlineStr">
        <is>
          <t>CUST08224</t>
        </is>
      </c>
      <c r="C635" s="3" t="n">
        <v>45931.63778935185</v>
      </c>
      <c r="D635" t="n">
        <v>1794.35</v>
      </c>
      <c r="E635" t="inlineStr">
        <is>
          <t>EUR</t>
        </is>
      </c>
      <c r="F635" t="inlineStr">
        <is>
          <t>Credit Card</t>
        </is>
      </c>
      <c r="G635" t="inlineStr">
        <is>
          <t>completed</t>
        </is>
      </c>
      <c r="H635" t="inlineStr">
        <is>
          <t>Food</t>
        </is>
      </c>
      <c r="I635" t="inlineStr">
        <is>
          <t>India</t>
        </is>
      </c>
      <c r="J635" t="inlineStr">
        <is>
          <t>horagagan@example.org</t>
        </is>
      </c>
    </row>
    <row r="636">
      <c r="A636" t="inlineStr">
        <is>
          <t>TXN029215</t>
        </is>
      </c>
      <c r="B636" t="inlineStr">
        <is>
          <t>CUST02639</t>
        </is>
      </c>
      <c r="C636" s="3" t="n">
        <v>45709.98018518519</v>
      </c>
      <c r="D636" t="n">
        <v>250.34</v>
      </c>
      <c r="E636" t="inlineStr">
        <is>
          <t>EUR</t>
        </is>
      </c>
      <c r="F636" t="inlineStr">
        <is>
          <t>Debit Card</t>
        </is>
      </c>
      <c r="G636" t="inlineStr">
        <is>
          <t>completed</t>
        </is>
      </c>
      <c r="H636" t="inlineStr">
        <is>
          <t>Food</t>
        </is>
      </c>
      <c r="I636" t="inlineStr">
        <is>
          <t>India</t>
        </is>
      </c>
      <c r="J636" t="inlineStr">
        <is>
          <t>devikamenon@example.org</t>
        </is>
      </c>
    </row>
    <row r="637">
      <c r="A637" t="inlineStr">
        <is>
          <t>TXN009244</t>
        </is>
      </c>
      <c r="B637" t="inlineStr">
        <is>
          <t>CUST09387</t>
        </is>
      </c>
      <c r="C637" s="3" t="n">
        <v>45659.80681712963</v>
      </c>
      <c r="D637" t="n">
        <v>221.59</v>
      </c>
      <c r="E637" t="inlineStr">
        <is>
          <t>INR</t>
        </is>
      </c>
      <c r="F637" t="inlineStr">
        <is>
          <t>Net Banking</t>
        </is>
      </c>
      <c r="G637" t="inlineStr">
        <is>
          <t>completed</t>
        </is>
      </c>
      <c r="H637" t="inlineStr">
        <is>
          <t>Electronics</t>
        </is>
      </c>
      <c r="I637" t="inlineStr">
        <is>
          <t>India</t>
        </is>
      </c>
      <c r="J637" t="inlineStr">
        <is>
          <t>nitara89@example.net</t>
        </is>
      </c>
    </row>
    <row r="638">
      <c r="A638" t="inlineStr">
        <is>
          <t>TXN039026</t>
        </is>
      </c>
      <c r="B638" t="inlineStr">
        <is>
          <t>CUST04200</t>
        </is>
      </c>
      <c r="C638" s="3" t="n">
        <v>45870.96854166667</v>
      </c>
      <c r="D638" t="n">
        <v>253.64</v>
      </c>
      <c r="E638" t="inlineStr">
        <is>
          <t>INR</t>
        </is>
      </c>
      <c r="F638" t="inlineStr">
        <is>
          <t>Wallet</t>
        </is>
      </c>
      <c r="G638" t="inlineStr">
        <is>
          <t>completed</t>
        </is>
      </c>
      <c r="H638" t="inlineStr">
        <is>
          <t>Food</t>
        </is>
      </c>
      <c r="I638" t="inlineStr">
        <is>
          <t>India</t>
        </is>
      </c>
      <c r="J638" t="inlineStr">
        <is>
          <t>fbehl@example.com</t>
        </is>
      </c>
    </row>
    <row r="639">
      <c r="A639" t="inlineStr">
        <is>
          <t>TXN017336</t>
        </is>
      </c>
      <c r="B639" t="inlineStr">
        <is>
          <t>CUST06889</t>
        </is>
      </c>
      <c r="C639" s="3" t="n">
        <v>45911.92599537037</v>
      </c>
      <c r="D639" t="n">
        <v>238.93</v>
      </c>
      <c r="E639" t="inlineStr">
        <is>
          <t>INR</t>
        </is>
      </c>
      <c r="F639" t="inlineStr">
        <is>
          <t>Debit Card</t>
        </is>
      </c>
      <c r="G639" t="inlineStr">
        <is>
          <t>completed</t>
        </is>
      </c>
      <c r="H639" t="inlineStr">
        <is>
          <t>Food</t>
        </is>
      </c>
      <c r="I639" t="inlineStr">
        <is>
          <t>India</t>
        </is>
      </c>
      <c r="J639" t="inlineStr">
        <is>
          <t>andrarayaan@example.com</t>
        </is>
      </c>
    </row>
    <row r="640">
      <c r="A640" t="inlineStr">
        <is>
          <t>TXN032740</t>
        </is>
      </c>
      <c r="B640" t="inlineStr">
        <is>
          <t>CUST02775</t>
        </is>
      </c>
      <c r="C640" s="3" t="n">
        <v>45960.62021990741</v>
      </c>
      <c r="E640" t="inlineStr">
        <is>
          <t>USD</t>
        </is>
      </c>
      <c r="F640" t="inlineStr">
        <is>
          <t>Debit Card</t>
        </is>
      </c>
      <c r="G640" t="inlineStr">
        <is>
          <t>pending</t>
        </is>
      </c>
      <c r="H640" t="inlineStr">
        <is>
          <t>Food</t>
        </is>
      </c>
      <c r="I640" t="inlineStr">
        <is>
          <t>Canada</t>
        </is>
      </c>
      <c r="J640" t="inlineStr">
        <is>
          <t>arjunsarkar@example.org</t>
        </is>
      </c>
    </row>
    <row r="641">
      <c r="A641" t="inlineStr">
        <is>
          <t>TXN013142</t>
        </is>
      </c>
      <c r="B641" t="inlineStr">
        <is>
          <t>CUST06994</t>
        </is>
      </c>
      <c r="C641" s="3" t="n">
        <v>45857.5765625</v>
      </c>
      <c r="D641" t="n">
        <v>1453.37</v>
      </c>
      <c r="E641" t="inlineStr">
        <is>
          <t>INR</t>
        </is>
      </c>
      <c r="F641" t="inlineStr">
        <is>
          <t>UPI</t>
        </is>
      </c>
      <c r="G641" t="inlineStr">
        <is>
          <t>completed</t>
        </is>
      </c>
      <c r="H641" t="inlineStr">
        <is>
          <t>Retail</t>
        </is>
      </c>
      <c r="I641" t="inlineStr">
        <is>
          <t>India</t>
        </is>
      </c>
      <c r="J641" t="inlineStr">
        <is>
          <t>hramanathan@example.com</t>
        </is>
      </c>
    </row>
    <row r="642">
      <c r="A642" t="inlineStr">
        <is>
          <t>TXN024275</t>
        </is>
      </c>
      <c r="B642" t="inlineStr">
        <is>
          <t>CUST04171</t>
        </is>
      </c>
      <c r="C642" s="3" t="n">
        <v>45927.11572916667</v>
      </c>
      <c r="D642" t="n">
        <v>1749.24</v>
      </c>
      <c r="E642" t="inlineStr">
        <is>
          <t>INR</t>
        </is>
      </c>
      <c r="F642" t="inlineStr">
        <is>
          <t>UPI</t>
        </is>
      </c>
      <c r="G642" t="inlineStr">
        <is>
          <t>failed</t>
        </is>
      </c>
      <c r="H642" t="inlineStr">
        <is>
          <t>Food</t>
        </is>
      </c>
      <c r="I642" t="inlineStr">
        <is>
          <t>India</t>
        </is>
      </c>
      <c r="J642" t="inlineStr">
        <is>
          <t>yash22@example.org</t>
        </is>
      </c>
    </row>
    <row r="643">
      <c r="A643" t="inlineStr">
        <is>
          <t>TXN024666</t>
        </is>
      </c>
      <c r="B643" t="inlineStr">
        <is>
          <t>CUST06906</t>
        </is>
      </c>
      <c r="C643" s="3" t="n">
        <v>45678.33541666667</v>
      </c>
      <c r="D643" t="n">
        <v>977.42</v>
      </c>
      <c r="E643" t="inlineStr">
        <is>
          <t>INR</t>
        </is>
      </c>
      <c r="F643" t="inlineStr">
        <is>
          <t>Wallet</t>
        </is>
      </c>
      <c r="G643" t="inlineStr">
        <is>
          <t>completed</t>
        </is>
      </c>
      <c r="H643" t="inlineStr">
        <is>
          <t>Healthcare</t>
        </is>
      </c>
      <c r="I643" t="inlineStr">
        <is>
          <t>India</t>
        </is>
      </c>
    </row>
    <row r="644">
      <c r="A644" t="inlineStr">
        <is>
          <t>TXN031079</t>
        </is>
      </c>
      <c r="B644" t="inlineStr">
        <is>
          <t>CUST08553</t>
        </is>
      </c>
      <c r="C644" s="3" t="n">
        <v>45830.28868055555</v>
      </c>
      <c r="E644" t="inlineStr">
        <is>
          <t>INR</t>
        </is>
      </c>
      <c r="F644" t="inlineStr">
        <is>
          <t>UPI</t>
        </is>
      </c>
      <c r="G644" t="inlineStr">
        <is>
          <t>failed</t>
        </is>
      </c>
      <c r="H644" t="inlineStr">
        <is>
          <t>Food</t>
        </is>
      </c>
      <c r="I644" t="inlineStr">
        <is>
          <t>India</t>
        </is>
      </c>
      <c r="J644" t="inlineStr">
        <is>
          <t>nathan53@example.net</t>
        </is>
      </c>
    </row>
    <row r="645">
      <c r="A645" t="inlineStr">
        <is>
          <t>TXN017697</t>
        </is>
      </c>
      <c r="B645" t="inlineStr">
        <is>
          <t>CUST07677</t>
        </is>
      </c>
      <c r="C645" s="3" t="n">
        <v>45907.57510416667</v>
      </c>
      <c r="D645" t="n">
        <v>363.17</v>
      </c>
      <c r="E645" t="inlineStr">
        <is>
          <t>INR</t>
        </is>
      </c>
      <c r="F645" t="inlineStr">
        <is>
          <t>Debit Card</t>
        </is>
      </c>
      <c r="G645" t="inlineStr">
        <is>
          <t>completed</t>
        </is>
      </c>
      <c r="H645" t="inlineStr">
        <is>
          <t>Food</t>
        </is>
      </c>
      <c r="I645" t="inlineStr">
        <is>
          <t>India</t>
        </is>
      </c>
      <c r="J645" t="inlineStr">
        <is>
          <t>sbaral@example.net</t>
        </is>
      </c>
    </row>
    <row r="646">
      <c r="A646" t="inlineStr">
        <is>
          <t>TXN019412</t>
        </is>
      </c>
      <c r="B646" t="inlineStr">
        <is>
          <t>CUST01272</t>
        </is>
      </c>
      <c r="C646" s="3" t="n">
        <v>45832.84508101852</v>
      </c>
      <c r="D646" t="n">
        <v>565.51</v>
      </c>
      <c r="E646" t="inlineStr">
        <is>
          <t>INR</t>
        </is>
      </c>
      <c r="F646" t="inlineStr">
        <is>
          <t>Net Banking</t>
        </is>
      </c>
      <c r="G646" t="inlineStr">
        <is>
          <t>completed</t>
        </is>
      </c>
      <c r="H646" t="inlineStr">
        <is>
          <t>Retail</t>
        </is>
      </c>
      <c r="I646" t="inlineStr">
        <is>
          <t>India</t>
        </is>
      </c>
      <c r="J646" t="inlineStr">
        <is>
          <t>etabanerjee@example.net</t>
        </is>
      </c>
    </row>
    <row r="647">
      <c r="A647" t="inlineStr">
        <is>
          <t>TXN033180</t>
        </is>
      </c>
      <c r="B647" t="inlineStr">
        <is>
          <t>CUST05054</t>
        </is>
      </c>
      <c r="C647" s="3" t="n">
        <v>45770.98850694444</v>
      </c>
      <c r="D647" t="n">
        <v>1012.1</v>
      </c>
      <c r="E647" t="inlineStr">
        <is>
          <t>INR</t>
        </is>
      </c>
      <c r="F647" t="inlineStr">
        <is>
          <t>Credit Card</t>
        </is>
      </c>
      <c r="G647" t="inlineStr">
        <is>
          <t>completed</t>
        </is>
      </c>
      <c r="H647" t="inlineStr">
        <is>
          <t>Retail</t>
        </is>
      </c>
      <c r="I647" t="inlineStr">
        <is>
          <t>India</t>
        </is>
      </c>
      <c r="J647" t="inlineStr">
        <is>
          <t>vyanjananaik@example.org</t>
        </is>
      </c>
    </row>
    <row r="648">
      <c r="A648" t="inlineStr">
        <is>
          <t>TXN018055</t>
        </is>
      </c>
      <c r="B648" t="inlineStr">
        <is>
          <t>CUST00300</t>
        </is>
      </c>
      <c r="C648" s="3" t="n">
        <v>45911.22479166667</v>
      </c>
      <c r="D648" t="n">
        <v>223.36</v>
      </c>
      <c r="E648" t="inlineStr">
        <is>
          <t>INR</t>
        </is>
      </c>
      <c r="F648" t="inlineStr">
        <is>
          <t>Wallet</t>
        </is>
      </c>
      <c r="G648" t="inlineStr">
        <is>
          <t>completed</t>
        </is>
      </c>
      <c r="H648" t="inlineStr">
        <is>
          <t>Food</t>
        </is>
      </c>
      <c r="I648" t="inlineStr">
        <is>
          <t>India</t>
        </is>
      </c>
      <c r="J648" t="inlineStr">
        <is>
          <t>ganeshaishani@example.org</t>
        </is>
      </c>
    </row>
    <row r="649">
      <c r="A649" t="inlineStr">
        <is>
          <t>TXN040462</t>
        </is>
      </c>
      <c r="C649" s="3" t="n">
        <v>45832.16591435186</v>
      </c>
      <c r="D649" t="n">
        <v>1099.01</v>
      </c>
      <c r="E649" t="inlineStr">
        <is>
          <t>USD</t>
        </is>
      </c>
      <c r="F649" t="inlineStr">
        <is>
          <t>Debit Card</t>
        </is>
      </c>
      <c r="G649" t="inlineStr">
        <is>
          <t>completed</t>
        </is>
      </c>
      <c r="H649" t="inlineStr">
        <is>
          <t>Food</t>
        </is>
      </c>
      <c r="I649" t="inlineStr">
        <is>
          <t>India</t>
        </is>
      </c>
      <c r="J649" t="inlineStr">
        <is>
          <t>eshana87@example.com</t>
        </is>
      </c>
    </row>
    <row r="650">
      <c r="A650" t="inlineStr">
        <is>
          <t>TXN029326</t>
        </is>
      </c>
      <c r="B650" t="inlineStr">
        <is>
          <t>CUST07905</t>
        </is>
      </c>
      <c r="C650" s="3" t="n">
        <v>45799.74787037037</v>
      </c>
      <c r="D650" t="n">
        <v>648.87</v>
      </c>
      <c r="E650" t="inlineStr">
        <is>
          <t>INR</t>
        </is>
      </c>
      <c r="F650" t="inlineStr">
        <is>
          <t>UPI</t>
        </is>
      </c>
      <c r="G650" t="inlineStr">
        <is>
          <t>completed</t>
        </is>
      </c>
      <c r="H650" t="inlineStr">
        <is>
          <t>Travel</t>
        </is>
      </c>
      <c r="I650" t="inlineStr">
        <is>
          <t>India</t>
        </is>
      </c>
      <c r="J650" t="inlineStr">
        <is>
          <t>gardevaishnavi@example.com</t>
        </is>
      </c>
    </row>
    <row r="651">
      <c r="A651" t="inlineStr">
        <is>
          <t>TXN019903</t>
        </is>
      </c>
      <c r="B651" t="inlineStr">
        <is>
          <t>CUST05773</t>
        </is>
      </c>
      <c r="C651" s="3" t="n">
        <v>45828.57927083333</v>
      </c>
      <c r="D651" t="n">
        <v>719.0599999999999</v>
      </c>
      <c r="E651" t="inlineStr">
        <is>
          <t>INR</t>
        </is>
      </c>
      <c r="F651" t="inlineStr">
        <is>
          <t>Net Banking</t>
        </is>
      </c>
      <c r="G651" t="inlineStr">
        <is>
          <t>completed</t>
        </is>
      </c>
      <c r="H651" t="inlineStr">
        <is>
          <t>Travel</t>
        </is>
      </c>
      <c r="I651" t="inlineStr">
        <is>
          <t>India</t>
        </is>
      </c>
      <c r="J651" t="inlineStr">
        <is>
          <t>ekbalsabharwal@example.org</t>
        </is>
      </c>
    </row>
    <row r="652">
      <c r="A652" t="inlineStr">
        <is>
          <t>TXN010299</t>
        </is>
      </c>
      <c r="B652" t="inlineStr">
        <is>
          <t>CUST07699</t>
        </is>
      </c>
      <c r="C652" s="3" t="n">
        <v>45689.20788194444</v>
      </c>
      <c r="D652" t="n">
        <v>651.15</v>
      </c>
      <c r="E652" t="inlineStr">
        <is>
          <t>INR</t>
        </is>
      </c>
      <c r="F652" t="inlineStr">
        <is>
          <t>Wallet</t>
        </is>
      </c>
      <c r="G652" t="inlineStr">
        <is>
          <t>completed</t>
        </is>
      </c>
      <c r="H652" t="inlineStr">
        <is>
          <t>Electronics</t>
        </is>
      </c>
      <c r="I652" t="inlineStr">
        <is>
          <t>India</t>
        </is>
      </c>
      <c r="J652" t="inlineStr">
        <is>
          <t>gabriel59@example.org</t>
        </is>
      </c>
    </row>
    <row r="653">
      <c r="A653" t="inlineStr">
        <is>
          <t>TXN007401</t>
        </is>
      </c>
      <c r="B653" t="inlineStr">
        <is>
          <t>CUST07456</t>
        </is>
      </c>
      <c r="C653" s="3" t="n">
        <v>45776.38528935185</v>
      </c>
      <c r="D653" t="n">
        <v>1023.74</v>
      </c>
      <c r="E653" t="inlineStr">
        <is>
          <t>GBP</t>
        </is>
      </c>
      <c r="F653" t="inlineStr">
        <is>
          <t>Wallet</t>
        </is>
      </c>
      <c r="G653" t="inlineStr">
        <is>
          <t>completed</t>
        </is>
      </c>
      <c r="H653" t="inlineStr">
        <is>
          <t>Food</t>
        </is>
      </c>
      <c r="I653" t="inlineStr">
        <is>
          <t>India</t>
        </is>
      </c>
      <c r="J653" t="inlineStr">
        <is>
          <t>saranladli@example.net</t>
        </is>
      </c>
    </row>
    <row r="654">
      <c r="A654" t="inlineStr">
        <is>
          <t>TXN013320</t>
        </is>
      </c>
      <c r="B654" t="inlineStr">
        <is>
          <t>CUST04243</t>
        </is>
      </c>
      <c r="C654" s="3" t="n">
        <v>45690.13292824074</v>
      </c>
      <c r="D654" t="n">
        <v>224.68</v>
      </c>
      <c r="E654" t="inlineStr">
        <is>
          <t>INR</t>
        </is>
      </c>
      <c r="F654" t="inlineStr">
        <is>
          <t>UPI</t>
        </is>
      </c>
      <c r="G654" t="inlineStr">
        <is>
          <t>completed</t>
        </is>
      </c>
      <c r="H654" t="inlineStr">
        <is>
          <t>Retail</t>
        </is>
      </c>
      <c r="I654" t="inlineStr">
        <is>
          <t>India</t>
        </is>
      </c>
      <c r="J654" t="inlineStr">
        <is>
          <t>morarvinaya@example.com</t>
        </is>
      </c>
    </row>
    <row r="655">
      <c r="A655" t="inlineStr">
        <is>
          <t>TXN020514</t>
        </is>
      </c>
      <c r="B655" t="inlineStr">
        <is>
          <t>CUST08883</t>
        </is>
      </c>
      <c r="C655" s="3" t="n">
        <v>45878.9558912037</v>
      </c>
      <c r="D655" t="n">
        <v>188.49</v>
      </c>
      <c r="E655" t="inlineStr">
        <is>
          <t>INR</t>
        </is>
      </c>
      <c r="F655" t="inlineStr">
        <is>
          <t>Net Banking</t>
        </is>
      </c>
      <c r="G655" t="inlineStr">
        <is>
          <t>completed</t>
        </is>
      </c>
      <c r="H655" t="inlineStr">
        <is>
          <t>Travel</t>
        </is>
      </c>
      <c r="I655" t="inlineStr">
        <is>
          <t>USA</t>
        </is>
      </c>
      <c r="J655" t="inlineStr">
        <is>
          <t>rameshtanay@example.org</t>
        </is>
      </c>
    </row>
    <row r="656">
      <c r="A656" t="inlineStr">
        <is>
          <t>TXN047086</t>
        </is>
      </c>
      <c r="B656" t="inlineStr">
        <is>
          <t>CUST07880</t>
        </is>
      </c>
      <c r="C656" s="3" t="n">
        <v>45917.28898148148</v>
      </c>
      <c r="D656" t="n">
        <v>838.49</v>
      </c>
      <c r="E656" t="inlineStr">
        <is>
          <t>INR</t>
        </is>
      </c>
      <c r="F656" t="inlineStr">
        <is>
          <t>Credit Card</t>
        </is>
      </c>
      <c r="G656" t="inlineStr">
        <is>
          <t>completed</t>
        </is>
      </c>
      <c r="H656" t="inlineStr">
        <is>
          <t>Retail</t>
        </is>
      </c>
      <c r="I656" t="inlineStr">
        <is>
          <t>India</t>
        </is>
      </c>
      <c r="J656" t="inlineStr">
        <is>
          <t>sundaramirya@example.net</t>
        </is>
      </c>
    </row>
    <row r="657">
      <c r="A657" t="inlineStr">
        <is>
          <t>TXN023760</t>
        </is>
      </c>
      <c r="B657" t="inlineStr">
        <is>
          <t>CUST06203</t>
        </is>
      </c>
      <c r="C657" s="3" t="n">
        <v>45683.14328703703</v>
      </c>
      <c r="D657" t="n">
        <v>861.15</v>
      </c>
      <c r="E657" t="inlineStr">
        <is>
          <t>INR</t>
        </is>
      </c>
      <c r="F657" t="inlineStr">
        <is>
          <t>Net Banking</t>
        </is>
      </c>
      <c r="G657" t="inlineStr">
        <is>
          <t>completed</t>
        </is>
      </c>
      <c r="H657" t="inlineStr">
        <is>
          <t>Healthcare</t>
        </is>
      </c>
      <c r="I657" t="inlineStr">
        <is>
          <t>India</t>
        </is>
      </c>
      <c r="J657" t="inlineStr">
        <is>
          <t>avi50@example.org</t>
        </is>
      </c>
    </row>
    <row r="658">
      <c r="A658" t="inlineStr">
        <is>
          <t>TXN039597</t>
        </is>
      </c>
      <c r="C658" s="3" t="n">
        <v>45880.33710648148</v>
      </c>
      <c r="D658" t="n">
        <v>634.34</v>
      </c>
      <c r="E658" t="inlineStr">
        <is>
          <t>INR</t>
        </is>
      </c>
      <c r="F658" t="inlineStr">
        <is>
          <t>Debit Card</t>
        </is>
      </c>
      <c r="G658" t="inlineStr">
        <is>
          <t>pending</t>
        </is>
      </c>
      <c r="H658" t="inlineStr">
        <is>
          <t>Electronics</t>
        </is>
      </c>
      <c r="I658" t="inlineStr">
        <is>
          <t>India</t>
        </is>
      </c>
      <c r="J658" t="inlineStr">
        <is>
          <t>agarwalanita@example.org</t>
        </is>
      </c>
    </row>
    <row r="659">
      <c r="A659" t="inlineStr">
        <is>
          <t>TXN046188</t>
        </is>
      </c>
      <c r="B659" t="inlineStr">
        <is>
          <t>CUST03949</t>
        </is>
      </c>
      <c r="C659" s="3" t="n">
        <v>45841.02756944444</v>
      </c>
      <c r="D659" t="n">
        <v>446.95</v>
      </c>
      <c r="E659" t="inlineStr">
        <is>
          <t>INR</t>
        </is>
      </c>
      <c r="F659" t="inlineStr">
        <is>
          <t>UPI</t>
        </is>
      </c>
      <c r="G659" t="inlineStr">
        <is>
          <t>completed</t>
        </is>
      </c>
      <c r="H659" t="inlineStr">
        <is>
          <t>Electronics</t>
        </is>
      </c>
      <c r="I659" t="inlineStr">
        <is>
          <t>UK</t>
        </is>
      </c>
      <c r="J659" t="inlineStr">
        <is>
          <t>jainoviya@example.net</t>
        </is>
      </c>
    </row>
    <row r="660">
      <c r="A660" t="inlineStr">
        <is>
          <t>TXN023581</t>
        </is>
      </c>
      <c r="B660" t="inlineStr">
        <is>
          <t>CUST04524</t>
        </is>
      </c>
      <c r="C660" s="3" t="n">
        <v>45968.51304398148</v>
      </c>
      <c r="D660" t="n">
        <v>615.97</v>
      </c>
      <c r="E660" t="inlineStr">
        <is>
          <t>INR</t>
        </is>
      </c>
      <c r="F660" t="inlineStr">
        <is>
          <t>Net Banking</t>
        </is>
      </c>
      <c r="G660" t="inlineStr">
        <is>
          <t>completed</t>
        </is>
      </c>
      <c r="H660" t="inlineStr">
        <is>
          <t>Retail</t>
        </is>
      </c>
      <c r="I660" t="inlineStr">
        <is>
          <t>India</t>
        </is>
      </c>
      <c r="J660" t="inlineStr">
        <is>
          <t>lopa54@example.net</t>
        </is>
      </c>
    </row>
    <row r="661">
      <c r="A661" t="inlineStr">
        <is>
          <t>TXN023410</t>
        </is>
      </c>
      <c r="B661" t="inlineStr">
        <is>
          <t>CUST01183</t>
        </is>
      </c>
      <c r="C661" s="3" t="n">
        <v>45705.74150462963</v>
      </c>
      <c r="D661" t="n">
        <v>216.87</v>
      </c>
      <c r="E661" t="inlineStr">
        <is>
          <t>GBP</t>
        </is>
      </c>
      <c r="F661" t="inlineStr">
        <is>
          <t>Debit Card</t>
        </is>
      </c>
      <c r="G661" t="inlineStr">
        <is>
          <t>pending</t>
        </is>
      </c>
      <c r="H661" t="inlineStr">
        <is>
          <t>Healthcare</t>
        </is>
      </c>
      <c r="I661" t="inlineStr">
        <is>
          <t>India</t>
        </is>
      </c>
      <c r="J661" t="inlineStr">
        <is>
          <t>psarraf@example.org</t>
        </is>
      </c>
    </row>
    <row r="662">
      <c r="A662" t="inlineStr">
        <is>
          <t>TXN046180</t>
        </is>
      </c>
      <c r="B662" t="inlineStr">
        <is>
          <t>CUST02343</t>
        </is>
      </c>
      <c r="C662" s="3" t="n">
        <v>45804.15396990741</v>
      </c>
      <c r="D662" t="n">
        <v>589.04</v>
      </c>
      <c r="E662" t="inlineStr">
        <is>
          <t>INR</t>
        </is>
      </c>
      <c r="F662" t="inlineStr">
        <is>
          <t>UPI</t>
        </is>
      </c>
      <c r="G662" t="inlineStr">
        <is>
          <t>completed</t>
        </is>
      </c>
      <c r="H662" t="inlineStr">
        <is>
          <t>Travel</t>
        </is>
      </c>
      <c r="I662" t="inlineStr">
        <is>
          <t>India</t>
        </is>
      </c>
      <c r="J662" t="inlineStr">
        <is>
          <t>pgrover@example.com</t>
        </is>
      </c>
    </row>
    <row r="663">
      <c r="A663" t="inlineStr">
        <is>
          <t>TXN023736</t>
        </is>
      </c>
      <c r="B663" t="inlineStr">
        <is>
          <t>CUST07844</t>
        </is>
      </c>
      <c r="C663" s="3" t="n">
        <v>45676.01253472222</v>
      </c>
      <c r="D663" t="n">
        <v>550.13</v>
      </c>
      <c r="E663" t="inlineStr">
        <is>
          <t>INR</t>
        </is>
      </c>
      <c r="F663" t="inlineStr">
        <is>
          <t>Net Banking</t>
        </is>
      </c>
      <c r="G663" t="inlineStr">
        <is>
          <t>completed</t>
        </is>
      </c>
      <c r="H663" t="inlineStr">
        <is>
          <t>Healthcare</t>
        </is>
      </c>
      <c r="I663" t="inlineStr">
        <is>
          <t>India</t>
        </is>
      </c>
      <c r="J663" t="inlineStr">
        <is>
          <t>anandrachita@example.net</t>
        </is>
      </c>
    </row>
    <row r="664">
      <c r="A664" t="inlineStr">
        <is>
          <t>TXN000875</t>
        </is>
      </c>
      <c r="B664" t="inlineStr">
        <is>
          <t>CUST06974</t>
        </is>
      </c>
      <c r="C664" s="3" t="n">
        <v>45697.62293981481</v>
      </c>
      <c r="D664" t="n">
        <v>303.9</v>
      </c>
      <c r="E664" t="inlineStr">
        <is>
          <t>USD</t>
        </is>
      </c>
      <c r="F664" t="inlineStr">
        <is>
          <t>Wallet</t>
        </is>
      </c>
      <c r="G664" t="inlineStr">
        <is>
          <t>completed</t>
        </is>
      </c>
      <c r="H664" t="inlineStr">
        <is>
          <t>Travel</t>
        </is>
      </c>
      <c r="I664" t="inlineStr">
        <is>
          <t>UK</t>
        </is>
      </c>
      <c r="J664" t="inlineStr">
        <is>
          <t>maneayaan@example.com</t>
        </is>
      </c>
    </row>
    <row r="665">
      <c r="A665" t="inlineStr">
        <is>
          <t>TXN031932</t>
        </is>
      </c>
      <c r="B665" t="inlineStr">
        <is>
          <t>CUST08008</t>
        </is>
      </c>
      <c r="C665" s="3" t="n">
        <v>45785.28640046297</v>
      </c>
      <c r="D665" t="n">
        <v>173.01</v>
      </c>
      <c r="E665" t="inlineStr">
        <is>
          <t>INR</t>
        </is>
      </c>
      <c r="F665" t="inlineStr">
        <is>
          <t>Net Banking</t>
        </is>
      </c>
      <c r="G665" t="inlineStr">
        <is>
          <t>completed</t>
        </is>
      </c>
      <c r="H665" t="inlineStr">
        <is>
          <t>Retail</t>
        </is>
      </c>
      <c r="I665" t="inlineStr">
        <is>
          <t>India</t>
        </is>
      </c>
      <c r="J665" t="inlineStr">
        <is>
          <t>kiberayaan@example.net</t>
        </is>
      </c>
    </row>
    <row r="666">
      <c r="A666" t="inlineStr">
        <is>
          <t>TXN021151</t>
        </is>
      </c>
      <c r="B666" t="inlineStr">
        <is>
          <t>CUST05552</t>
        </is>
      </c>
      <c r="C666" s="3" t="n">
        <v>45980.61445601852</v>
      </c>
      <c r="D666" t="n">
        <v>161.93</v>
      </c>
      <c r="E666" t="inlineStr">
        <is>
          <t>INR</t>
        </is>
      </c>
      <c r="F666" t="inlineStr">
        <is>
          <t>Credit Card</t>
        </is>
      </c>
      <c r="G666" t="inlineStr">
        <is>
          <t>completed</t>
        </is>
      </c>
      <c r="H666" t="inlineStr">
        <is>
          <t>Food</t>
        </is>
      </c>
      <c r="I666" t="inlineStr">
        <is>
          <t>India</t>
        </is>
      </c>
      <c r="J666" t="inlineStr">
        <is>
          <t>mganesh@example.net</t>
        </is>
      </c>
    </row>
    <row r="667">
      <c r="A667" t="inlineStr">
        <is>
          <t>TXN015979</t>
        </is>
      </c>
      <c r="C667" s="3" t="n">
        <v>45729.76888888889</v>
      </c>
      <c r="D667" t="n">
        <v>252.9</v>
      </c>
      <c r="E667" t="inlineStr">
        <is>
          <t>USD</t>
        </is>
      </c>
      <c r="F667" t="inlineStr">
        <is>
          <t>Net Banking</t>
        </is>
      </c>
      <c r="G667" t="inlineStr">
        <is>
          <t>completed</t>
        </is>
      </c>
      <c r="H667" t="inlineStr">
        <is>
          <t>Retail</t>
        </is>
      </c>
      <c r="I667" t="inlineStr">
        <is>
          <t>Australia</t>
        </is>
      </c>
      <c r="J667" t="inlineStr">
        <is>
          <t>mastermugdha@example.net</t>
        </is>
      </c>
    </row>
    <row r="668">
      <c r="A668" t="inlineStr">
        <is>
          <t>TXN018857</t>
        </is>
      </c>
      <c r="B668" t="inlineStr">
        <is>
          <t>CUST02467</t>
        </is>
      </c>
      <c r="C668" s="3" t="n">
        <v>45990.35023148148</v>
      </c>
      <c r="D668" t="n">
        <v>1195.27</v>
      </c>
      <c r="E668" t="inlineStr">
        <is>
          <t>INR</t>
        </is>
      </c>
      <c r="F668" t="inlineStr">
        <is>
          <t>Net Banking</t>
        </is>
      </c>
      <c r="G668" t="inlineStr">
        <is>
          <t>completed</t>
        </is>
      </c>
      <c r="H668" t="inlineStr">
        <is>
          <t>Travel</t>
        </is>
      </c>
      <c r="I668" t="inlineStr">
        <is>
          <t>India</t>
        </is>
      </c>
      <c r="J668" t="inlineStr">
        <is>
          <t>aadhyaseshadri@example.org</t>
        </is>
      </c>
    </row>
    <row r="669">
      <c r="A669" t="inlineStr">
        <is>
          <t>TXN007958</t>
        </is>
      </c>
      <c r="B669" t="inlineStr">
        <is>
          <t>CUST04935</t>
        </is>
      </c>
      <c r="C669" s="3" t="n">
        <v>45777.40265046297</v>
      </c>
      <c r="D669" t="n">
        <v>1371.46</v>
      </c>
      <c r="E669" t="inlineStr">
        <is>
          <t>INR</t>
        </is>
      </c>
      <c r="F669" t="inlineStr">
        <is>
          <t>Credit Card</t>
        </is>
      </c>
      <c r="G669" t="inlineStr">
        <is>
          <t>completed</t>
        </is>
      </c>
      <c r="H669" t="inlineStr">
        <is>
          <t>Healthcare</t>
        </is>
      </c>
      <c r="I669" t="inlineStr">
        <is>
          <t>Canada</t>
        </is>
      </c>
      <c r="J669" t="inlineStr">
        <is>
          <t>sulefrederick@example.org</t>
        </is>
      </c>
    </row>
    <row r="670">
      <c r="A670" t="inlineStr">
        <is>
          <t>TXN038543</t>
        </is>
      </c>
      <c r="B670" t="inlineStr">
        <is>
          <t>CUST06441</t>
        </is>
      </c>
      <c r="C670" s="3" t="n">
        <v>45841.49546296296</v>
      </c>
      <c r="D670" t="n">
        <v>458.8</v>
      </c>
      <c r="E670" t="inlineStr">
        <is>
          <t>USD</t>
        </is>
      </c>
      <c r="F670" t="inlineStr">
        <is>
          <t>UPI</t>
        </is>
      </c>
      <c r="G670" t="inlineStr">
        <is>
          <t>completed</t>
        </is>
      </c>
      <c r="H670" t="inlineStr">
        <is>
          <t>Food</t>
        </is>
      </c>
      <c r="I670" t="inlineStr">
        <is>
          <t>Canada</t>
        </is>
      </c>
      <c r="J670" t="inlineStr">
        <is>
          <t>udarshdewan@example.net</t>
        </is>
      </c>
    </row>
    <row r="671">
      <c r="A671" t="inlineStr">
        <is>
          <t>TXN012155</t>
        </is>
      </c>
      <c r="B671" t="inlineStr">
        <is>
          <t>CUST06539</t>
        </is>
      </c>
      <c r="C671" s="3" t="n">
        <v>45803.60686342593</v>
      </c>
      <c r="D671" t="n">
        <v>71.48999999999999</v>
      </c>
      <c r="E671" t="inlineStr">
        <is>
          <t>INR</t>
        </is>
      </c>
      <c r="F671" t="inlineStr">
        <is>
          <t>Wallet</t>
        </is>
      </c>
      <c r="G671" t="inlineStr">
        <is>
          <t>completed</t>
        </is>
      </c>
      <c r="H671" t="inlineStr">
        <is>
          <t>Healthcare</t>
        </is>
      </c>
      <c r="I671" t="inlineStr">
        <is>
          <t>India</t>
        </is>
      </c>
      <c r="J671" t="inlineStr">
        <is>
          <t>zarna22@example.org</t>
        </is>
      </c>
    </row>
    <row r="672">
      <c r="A672" t="inlineStr">
        <is>
          <t>TXN007415</t>
        </is>
      </c>
      <c r="B672" t="inlineStr">
        <is>
          <t>CUST02410</t>
        </is>
      </c>
      <c r="C672" s="3" t="n">
        <v>45843.74773148148</v>
      </c>
      <c r="D672" t="n">
        <v>629.9299999999999</v>
      </c>
      <c r="E672" t="inlineStr">
        <is>
          <t>USD</t>
        </is>
      </c>
      <c r="F672" t="inlineStr">
        <is>
          <t>Credit Card</t>
        </is>
      </c>
      <c r="G672" t="inlineStr">
        <is>
          <t>refunded</t>
        </is>
      </c>
      <c r="H672" t="inlineStr">
        <is>
          <t>Retail</t>
        </is>
      </c>
      <c r="I672" t="inlineStr">
        <is>
          <t>India</t>
        </is>
      </c>
      <c r="J672" t="inlineStr">
        <is>
          <t>adwetabhandari@example.org</t>
        </is>
      </c>
    </row>
    <row r="673">
      <c r="A673" t="inlineStr">
        <is>
          <t>TXN048373</t>
        </is>
      </c>
      <c r="B673" t="inlineStr">
        <is>
          <t>CUST00175</t>
        </is>
      </c>
      <c r="C673" s="3" t="n">
        <v>45674.5350925926</v>
      </c>
      <c r="D673" t="n">
        <v>613.41</v>
      </c>
      <c r="E673" t="inlineStr">
        <is>
          <t>INR</t>
        </is>
      </c>
      <c r="F673" t="inlineStr">
        <is>
          <t>Net Banking</t>
        </is>
      </c>
      <c r="G673" t="inlineStr">
        <is>
          <t>completed</t>
        </is>
      </c>
      <c r="H673" t="inlineStr">
        <is>
          <t>Healthcare</t>
        </is>
      </c>
      <c r="I673" t="inlineStr">
        <is>
          <t>India</t>
        </is>
      </c>
      <c r="J673" t="inlineStr">
        <is>
          <t>faggarwal@example.org</t>
        </is>
      </c>
    </row>
    <row r="674">
      <c r="A674" t="inlineStr">
        <is>
          <t>TXN042281</t>
        </is>
      </c>
      <c r="C674" s="3" t="n">
        <v>45986.44709490741</v>
      </c>
      <c r="D674" t="n">
        <v>372.79</v>
      </c>
      <c r="E674" t="inlineStr">
        <is>
          <t>INR</t>
        </is>
      </c>
      <c r="F674" t="inlineStr">
        <is>
          <t>Credit Card</t>
        </is>
      </c>
      <c r="G674" t="inlineStr">
        <is>
          <t>completed</t>
        </is>
      </c>
      <c r="H674" t="inlineStr">
        <is>
          <t>Electronics</t>
        </is>
      </c>
      <c r="I674" t="inlineStr">
        <is>
          <t>India</t>
        </is>
      </c>
      <c r="J674" t="inlineStr">
        <is>
          <t>jagrati26@example.org</t>
        </is>
      </c>
    </row>
    <row r="675">
      <c r="A675" t="inlineStr">
        <is>
          <t>TXN040868</t>
        </is>
      </c>
      <c r="B675" t="inlineStr">
        <is>
          <t>CUST08901</t>
        </is>
      </c>
      <c r="C675" s="3" t="n">
        <v>45921.55018518519</v>
      </c>
      <c r="D675" t="n">
        <v>1319.15</v>
      </c>
      <c r="E675" t="inlineStr">
        <is>
          <t>INR</t>
        </is>
      </c>
      <c r="F675" t="inlineStr">
        <is>
          <t>Wallet</t>
        </is>
      </c>
      <c r="G675" t="inlineStr">
        <is>
          <t>pending</t>
        </is>
      </c>
      <c r="H675" t="inlineStr">
        <is>
          <t>Healthcare</t>
        </is>
      </c>
      <c r="I675" t="inlineStr">
        <is>
          <t>India</t>
        </is>
      </c>
      <c r="J675" t="inlineStr">
        <is>
          <t>ikbalnanda@example.net</t>
        </is>
      </c>
    </row>
    <row r="676">
      <c r="A676" t="inlineStr">
        <is>
          <t>TXN044422</t>
        </is>
      </c>
      <c r="B676" t="inlineStr">
        <is>
          <t>CUST02295</t>
        </is>
      </c>
      <c r="C676" s="3" t="n">
        <v>45741.9128125</v>
      </c>
      <c r="D676" t="n">
        <v>611.87</v>
      </c>
      <c r="E676" t="inlineStr">
        <is>
          <t>INR</t>
        </is>
      </c>
      <c r="F676" t="inlineStr">
        <is>
          <t>Credit Card</t>
        </is>
      </c>
      <c r="G676" t="inlineStr">
        <is>
          <t>completed</t>
        </is>
      </c>
      <c r="H676" t="inlineStr">
        <is>
          <t>Electronics</t>
        </is>
      </c>
      <c r="I676" t="inlineStr">
        <is>
          <t>India</t>
        </is>
      </c>
      <c r="J676" t="inlineStr">
        <is>
          <t>yahvibora@example.com</t>
        </is>
      </c>
    </row>
    <row r="677">
      <c r="A677" t="inlineStr">
        <is>
          <t>TXN011812</t>
        </is>
      </c>
      <c r="B677" t="inlineStr">
        <is>
          <t>CUST08814</t>
        </is>
      </c>
      <c r="C677" s="3" t="n">
        <v>45658.99690972222</v>
      </c>
      <c r="D677" t="n">
        <v>646.08</v>
      </c>
      <c r="E677" t="inlineStr">
        <is>
          <t>INR</t>
        </is>
      </c>
      <c r="F677" t="inlineStr">
        <is>
          <t>Debit Card</t>
        </is>
      </c>
      <c r="G677" t="inlineStr">
        <is>
          <t>pending</t>
        </is>
      </c>
      <c r="H677" t="inlineStr">
        <is>
          <t>Electronics</t>
        </is>
      </c>
      <c r="I677" t="inlineStr">
        <is>
          <t>UK</t>
        </is>
      </c>
      <c r="J677" t="inlineStr">
        <is>
          <t>anayagrawal@example.com</t>
        </is>
      </c>
    </row>
    <row r="678">
      <c r="A678" t="inlineStr">
        <is>
          <t>TXN004590</t>
        </is>
      </c>
      <c r="B678" t="inlineStr">
        <is>
          <t>CUST02992</t>
        </is>
      </c>
      <c r="C678" s="3" t="n">
        <v>45864.18649305555</v>
      </c>
      <c r="D678" t="n">
        <v>455.99</v>
      </c>
      <c r="E678" t="inlineStr">
        <is>
          <t>EUR</t>
        </is>
      </c>
      <c r="F678" t="inlineStr">
        <is>
          <t>UPI</t>
        </is>
      </c>
      <c r="G678" t="inlineStr">
        <is>
          <t>completed</t>
        </is>
      </c>
      <c r="H678" t="inlineStr">
        <is>
          <t>Healthcare</t>
        </is>
      </c>
      <c r="I678" t="inlineStr">
        <is>
          <t>India</t>
        </is>
      </c>
      <c r="J678" t="inlineStr">
        <is>
          <t>sekhonekiya@example.org</t>
        </is>
      </c>
    </row>
    <row r="679">
      <c r="A679" t="inlineStr">
        <is>
          <t>TXN018527</t>
        </is>
      </c>
      <c r="B679" t="inlineStr">
        <is>
          <t>CUST02190</t>
        </is>
      </c>
      <c r="C679" s="3" t="n">
        <v>45753.14451388889</v>
      </c>
      <c r="D679" t="n">
        <v>174.04</v>
      </c>
      <c r="E679" t="inlineStr">
        <is>
          <t>INR</t>
        </is>
      </c>
      <c r="F679" t="inlineStr">
        <is>
          <t>Wallet</t>
        </is>
      </c>
      <c r="G679" t="inlineStr">
        <is>
          <t>pending</t>
        </is>
      </c>
      <c r="H679" t="inlineStr">
        <is>
          <t>Retail</t>
        </is>
      </c>
      <c r="I679" t="inlineStr">
        <is>
          <t>India</t>
        </is>
      </c>
      <c r="J679" t="inlineStr">
        <is>
          <t>girik55@example.net</t>
        </is>
      </c>
    </row>
    <row r="680">
      <c r="A680" t="inlineStr">
        <is>
          <t>TXN033407</t>
        </is>
      </c>
      <c r="B680" t="inlineStr">
        <is>
          <t>CUST09225</t>
        </is>
      </c>
      <c r="C680" s="3" t="n">
        <v>45984.13410879629</v>
      </c>
      <c r="D680" t="n">
        <v>286.89</v>
      </c>
      <c r="E680" t="inlineStr">
        <is>
          <t>INR</t>
        </is>
      </c>
      <c r="F680" t="inlineStr">
        <is>
          <t>Debit Card</t>
        </is>
      </c>
      <c r="G680" t="inlineStr">
        <is>
          <t>pending</t>
        </is>
      </c>
      <c r="H680" t="inlineStr">
        <is>
          <t>Travel</t>
        </is>
      </c>
      <c r="I680" t="inlineStr">
        <is>
          <t>USA</t>
        </is>
      </c>
      <c r="J680" t="inlineStr">
        <is>
          <t>usrinivas@example.org</t>
        </is>
      </c>
    </row>
    <row r="681">
      <c r="A681" t="inlineStr">
        <is>
          <t>TXN004340</t>
        </is>
      </c>
      <c r="B681" t="inlineStr">
        <is>
          <t>CUST05026</t>
        </is>
      </c>
      <c r="C681" s="3" t="n">
        <v>45835.65412037037</v>
      </c>
      <c r="D681" t="n">
        <v>528.09</v>
      </c>
      <c r="E681" t="inlineStr">
        <is>
          <t>USD</t>
        </is>
      </c>
      <c r="F681" t="inlineStr">
        <is>
          <t>Credit Card</t>
        </is>
      </c>
      <c r="G681" t="inlineStr">
        <is>
          <t>completed</t>
        </is>
      </c>
      <c r="H681" t="inlineStr">
        <is>
          <t>Food</t>
        </is>
      </c>
      <c r="I681" t="inlineStr">
        <is>
          <t>India</t>
        </is>
      </c>
      <c r="J681" t="inlineStr">
        <is>
          <t>maxdalia@example.org</t>
        </is>
      </c>
    </row>
    <row r="682">
      <c r="A682" t="inlineStr">
        <is>
          <t>TXN000558</t>
        </is>
      </c>
      <c r="B682" t="inlineStr">
        <is>
          <t>CUST08751</t>
        </is>
      </c>
      <c r="C682" s="3" t="n">
        <v>45994.07502314815</v>
      </c>
      <c r="D682" t="n">
        <v>413.94</v>
      </c>
      <c r="E682" t="inlineStr">
        <is>
          <t>INR</t>
        </is>
      </c>
      <c r="F682" t="inlineStr">
        <is>
          <t>Credit Card</t>
        </is>
      </c>
      <c r="G682" t="inlineStr">
        <is>
          <t>completed</t>
        </is>
      </c>
      <c r="H682" t="inlineStr">
        <is>
          <t>Electronics</t>
        </is>
      </c>
      <c r="I682" t="inlineStr">
        <is>
          <t>India</t>
        </is>
      </c>
      <c r="J682" t="inlineStr">
        <is>
          <t>krishna99@example.org</t>
        </is>
      </c>
    </row>
    <row r="683">
      <c r="A683" t="inlineStr">
        <is>
          <t>TXN036257</t>
        </is>
      </c>
      <c r="B683" t="inlineStr">
        <is>
          <t>CUST07981</t>
        </is>
      </c>
      <c r="C683" s="3" t="n">
        <v>45695.6053125</v>
      </c>
      <c r="D683" t="n">
        <v>491.47</v>
      </c>
      <c r="E683" t="inlineStr">
        <is>
          <t>INR</t>
        </is>
      </c>
      <c r="F683" t="inlineStr">
        <is>
          <t>Credit Card</t>
        </is>
      </c>
      <c r="G683" t="inlineStr">
        <is>
          <t>completed</t>
        </is>
      </c>
      <c r="H683" t="inlineStr">
        <is>
          <t>Healthcare</t>
        </is>
      </c>
      <c r="I683" t="inlineStr">
        <is>
          <t>Australia</t>
        </is>
      </c>
      <c r="J683" t="inlineStr">
        <is>
          <t>murtygaurav@example.org</t>
        </is>
      </c>
    </row>
    <row r="684">
      <c r="A684" t="inlineStr">
        <is>
          <t>TXN007386</t>
        </is>
      </c>
      <c r="B684" t="inlineStr">
        <is>
          <t>CUST00923</t>
        </is>
      </c>
      <c r="C684" s="3" t="n">
        <v>45699.9744212963</v>
      </c>
      <c r="D684" t="n">
        <v>377.59</v>
      </c>
      <c r="E684" t="inlineStr">
        <is>
          <t>INR</t>
        </is>
      </c>
      <c r="F684" t="inlineStr">
        <is>
          <t>UPI</t>
        </is>
      </c>
      <c r="G684" t="inlineStr">
        <is>
          <t>completed</t>
        </is>
      </c>
      <c r="H684" t="inlineStr">
        <is>
          <t>Travel</t>
        </is>
      </c>
      <c r="I684" t="inlineStr">
        <is>
          <t>India</t>
        </is>
      </c>
      <c r="J684" t="inlineStr">
        <is>
          <t>reddyyashoda@example.com</t>
        </is>
      </c>
    </row>
    <row r="685">
      <c r="A685" t="inlineStr">
        <is>
          <t>TXN017859</t>
        </is>
      </c>
      <c r="B685" t="inlineStr">
        <is>
          <t>CUST07048</t>
        </is>
      </c>
      <c r="C685" s="3" t="n">
        <v>45768.95436342592</v>
      </c>
      <c r="D685" t="n">
        <v>991.11</v>
      </c>
      <c r="E685" t="inlineStr">
        <is>
          <t>EUR</t>
        </is>
      </c>
      <c r="F685" t="inlineStr">
        <is>
          <t>Debit Card</t>
        </is>
      </c>
      <c r="G685" t="inlineStr">
        <is>
          <t>completed</t>
        </is>
      </c>
      <c r="H685" t="inlineStr">
        <is>
          <t>Healthcare</t>
        </is>
      </c>
      <c r="I685" t="inlineStr">
        <is>
          <t>USA</t>
        </is>
      </c>
      <c r="J685" t="inlineStr">
        <is>
          <t>xsuresh@example.net</t>
        </is>
      </c>
    </row>
    <row r="686">
      <c r="A686" t="inlineStr">
        <is>
          <t>TXN044270</t>
        </is>
      </c>
      <c r="B686" t="inlineStr">
        <is>
          <t>CUST01949</t>
        </is>
      </c>
      <c r="C686" s="3" t="n">
        <v>45839.17045138889</v>
      </c>
      <c r="D686" t="n">
        <v>3420.79</v>
      </c>
      <c r="E686" t="inlineStr">
        <is>
          <t>GBP</t>
        </is>
      </c>
      <c r="F686" t="inlineStr">
        <is>
          <t>UPI</t>
        </is>
      </c>
      <c r="G686" t="inlineStr">
        <is>
          <t>completed</t>
        </is>
      </c>
      <c r="H686" t="inlineStr">
        <is>
          <t>Healthcare</t>
        </is>
      </c>
      <c r="I686" t="inlineStr">
        <is>
          <t>India</t>
        </is>
      </c>
      <c r="J686" t="inlineStr">
        <is>
          <t>chatterjeeleela@example.org</t>
        </is>
      </c>
    </row>
    <row r="687">
      <c r="A687" t="inlineStr">
        <is>
          <t>TXN043646</t>
        </is>
      </c>
      <c r="B687" t="inlineStr">
        <is>
          <t>CUST01681</t>
        </is>
      </c>
      <c r="C687" s="3" t="n">
        <v>45731.02040509259</v>
      </c>
      <c r="D687" t="n">
        <v>311.21</v>
      </c>
      <c r="E687" t="inlineStr">
        <is>
          <t>INR</t>
        </is>
      </c>
      <c r="F687" t="inlineStr">
        <is>
          <t>Net Banking</t>
        </is>
      </c>
      <c r="G687" t="inlineStr">
        <is>
          <t>completed</t>
        </is>
      </c>
      <c r="H687" t="inlineStr">
        <is>
          <t>Healthcare</t>
        </is>
      </c>
      <c r="I687" t="inlineStr">
        <is>
          <t>India</t>
        </is>
      </c>
      <c r="J687" t="inlineStr">
        <is>
          <t>ayaanborah@example.com</t>
        </is>
      </c>
    </row>
    <row r="688">
      <c r="A688" t="inlineStr">
        <is>
          <t>TXN017153</t>
        </is>
      </c>
      <c r="B688" t="inlineStr">
        <is>
          <t>CUST06796</t>
        </is>
      </c>
      <c r="C688" s="3" t="n">
        <v>45720.01106481482</v>
      </c>
      <c r="E688" t="inlineStr">
        <is>
          <t>INR</t>
        </is>
      </c>
      <c r="F688" t="inlineStr">
        <is>
          <t>Credit Card</t>
        </is>
      </c>
      <c r="G688" t="inlineStr">
        <is>
          <t>completed</t>
        </is>
      </c>
      <c r="H688" t="inlineStr">
        <is>
          <t>Retail</t>
        </is>
      </c>
      <c r="I688" t="inlineStr">
        <is>
          <t>India</t>
        </is>
      </c>
      <c r="J688" t="inlineStr">
        <is>
          <t>pushti23@example.com</t>
        </is>
      </c>
    </row>
    <row r="689">
      <c r="A689" t="inlineStr">
        <is>
          <t>TXN044749</t>
        </is>
      </c>
      <c r="C689" s="3" t="n">
        <v>46002.26796296296</v>
      </c>
      <c r="D689" t="n">
        <v>3009.62</v>
      </c>
      <c r="E689" t="inlineStr">
        <is>
          <t>INR</t>
        </is>
      </c>
      <c r="F689" t="inlineStr">
        <is>
          <t>Credit Card</t>
        </is>
      </c>
      <c r="G689" t="inlineStr">
        <is>
          <t>completed</t>
        </is>
      </c>
      <c r="H689" t="inlineStr">
        <is>
          <t>Electronics</t>
        </is>
      </c>
      <c r="I689" t="inlineStr">
        <is>
          <t>India</t>
        </is>
      </c>
      <c r="J689" t="inlineStr">
        <is>
          <t>ykoshy@example.net</t>
        </is>
      </c>
    </row>
    <row r="690">
      <c r="A690" t="inlineStr">
        <is>
          <t>TXN046759</t>
        </is>
      </c>
      <c r="B690" t="inlineStr">
        <is>
          <t>CUST09912</t>
        </is>
      </c>
      <c r="C690" s="3" t="n">
        <v>45732.13954861111</v>
      </c>
      <c r="D690" t="n">
        <v>913.64</v>
      </c>
      <c r="E690" t="inlineStr">
        <is>
          <t>INR</t>
        </is>
      </c>
      <c r="F690" t="inlineStr">
        <is>
          <t>UPI</t>
        </is>
      </c>
      <c r="G690" t="inlineStr">
        <is>
          <t>completed</t>
        </is>
      </c>
      <c r="H690" t="inlineStr">
        <is>
          <t>Food</t>
        </is>
      </c>
      <c r="I690" t="inlineStr">
        <is>
          <t>India</t>
        </is>
      </c>
      <c r="J690" t="inlineStr">
        <is>
          <t>chamanmadan@example.org</t>
        </is>
      </c>
    </row>
    <row r="691">
      <c r="A691" t="inlineStr">
        <is>
          <t>TXN023991</t>
        </is>
      </c>
      <c r="B691" t="inlineStr">
        <is>
          <t>CUST03771</t>
        </is>
      </c>
      <c r="C691" s="3" t="n">
        <v>45827.49805555555</v>
      </c>
      <c r="D691" t="n">
        <v>413.76</v>
      </c>
      <c r="E691" t="inlineStr">
        <is>
          <t>INR</t>
        </is>
      </c>
      <c r="F691" t="inlineStr">
        <is>
          <t>Debit Card</t>
        </is>
      </c>
      <c r="G691" t="inlineStr">
        <is>
          <t>completed</t>
        </is>
      </c>
      <c r="H691" t="inlineStr">
        <is>
          <t>Retail</t>
        </is>
      </c>
      <c r="I691" t="inlineStr">
        <is>
          <t>India</t>
        </is>
      </c>
      <c r="J691" t="inlineStr">
        <is>
          <t>ishita48@example.org</t>
        </is>
      </c>
    </row>
    <row r="692">
      <c r="A692" t="inlineStr">
        <is>
          <t>TXN023698</t>
        </is>
      </c>
      <c r="B692" t="inlineStr">
        <is>
          <t>CUST01761</t>
        </is>
      </c>
      <c r="C692" s="3" t="n">
        <v>46010.21489583333</v>
      </c>
      <c r="D692" t="n">
        <v>167.77</v>
      </c>
      <c r="E692" t="inlineStr">
        <is>
          <t>GBP</t>
        </is>
      </c>
      <c r="F692" t="inlineStr">
        <is>
          <t>Credit Card</t>
        </is>
      </c>
      <c r="G692" t="inlineStr">
        <is>
          <t>completed</t>
        </is>
      </c>
      <c r="H692" t="inlineStr">
        <is>
          <t>Travel</t>
        </is>
      </c>
      <c r="I692" t="inlineStr">
        <is>
          <t>USA</t>
        </is>
      </c>
      <c r="J692" t="inlineStr">
        <is>
          <t>vivaan30@example.com</t>
        </is>
      </c>
    </row>
    <row r="693">
      <c r="A693" t="inlineStr">
        <is>
          <t>TXN026650</t>
        </is>
      </c>
      <c r="B693" t="inlineStr">
        <is>
          <t>CUST06596</t>
        </is>
      </c>
      <c r="C693" s="3" t="n">
        <v>45804.35456018519</v>
      </c>
      <c r="D693" t="n">
        <v>1201.78</v>
      </c>
      <c r="E693" t="inlineStr">
        <is>
          <t>INR</t>
        </is>
      </c>
      <c r="F693" t="inlineStr">
        <is>
          <t>Net Banking</t>
        </is>
      </c>
      <c r="G693" t="inlineStr">
        <is>
          <t>completed</t>
        </is>
      </c>
      <c r="H693" t="inlineStr">
        <is>
          <t>Electronics</t>
        </is>
      </c>
      <c r="I693" t="inlineStr">
        <is>
          <t>India</t>
        </is>
      </c>
      <c r="J693" t="inlineStr">
        <is>
          <t>qraj@example.com</t>
        </is>
      </c>
    </row>
    <row r="694">
      <c r="A694" t="inlineStr">
        <is>
          <t>TXN032123</t>
        </is>
      </c>
      <c r="B694" t="inlineStr">
        <is>
          <t>CUST07991</t>
        </is>
      </c>
      <c r="C694" s="3" t="n">
        <v>45931.41456018519</v>
      </c>
      <c r="D694" t="n">
        <v>494.58</v>
      </c>
      <c r="E694" t="inlineStr">
        <is>
          <t>INR</t>
        </is>
      </c>
      <c r="F694" t="inlineStr">
        <is>
          <t>Credit Card</t>
        </is>
      </c>
      <c r="G694" t="inlineStr">
        <is>
          <t>pending</t>
        </is>
      </c>
      <c r="H694" t="inlineStr">
        <is>
          <t>Travel</t>
        </is>
      </c>
      <c r="I694" t="inlineStr">
        <is>
          <t>India</t>
        </is>
      </c>
      <c r="J694" t="inlineStr">
        <is>
          <t>sankarhenry@example.com</t>
        </is>
      </c>
    </row>
    <row r="695">
      <c r="A695" t="inlineStr">
        <is>
          <t>TXN005108</t>
        </is>
      </c>
      <c r="B695" t="inlineStr">
        <is>
          <t>CUST09501</t>
        </is>
      </c>
      <c r="C695" s="3" t="n">
        <v>45911.73951388889</v>
      </c>
      <c r="D695" t="n">
        <v>518.97</v>
      </c>
      <c r="E695" t="inlineStr">
        <is>
          <t>INR</t>
        </is>
      </c>
      <c r="F695" t="inlineStr">
        <is>
          <t>UPI</t>
        </is>
      </c>
      <c r="G695" t="inlineStr">
        <is>
          <t>completed</t>
        </is>
      </c>
      <c r="H695" t="inlineStr">
        <is>
          <t>Travel</t>
        </is>
      </c>
      <c r="I695" t="inlineStr">
        <is>
          <t>India</t>
        </is>
      </c>
      <c r="J695" t="inlineStr">
        <is>
          <t>aadizacharia@example.net</t>
        </is>
      </c>
    </row>
    <row r="696">
      <c r="A696" t="inlineStr">
        <is>
          <t>TXN009170</t>
        </is>
      </c>
      <c r="C696" s="3" t="n">
        <v>45974.41876157407</v>
      </c>
      <c r="D696" t="n">
        <v>187.31</v>
      </c>
      <c r="E696" t="inlineStr">
        <is>
          <t>INR</t>
        </is>
      </c>
      <c r="F696" t="inlineStr">
        <is>
          <t>Wallet</t>
        </is>
      </c>
      <c r="G696" t="inlineStr">
        <is>
          <t>completed</t>
        </is>
      </c>
      <c r="H696" t="inlineStr">
        <is>
          <t>Food</t>
        </is>
      </c>
      <c r="I696" t="inlineStr">
        <is>
          <t>India</t>
        </is>
      </c>
      <c r="J696" t="inlineStr">
        <is>
          <t>noriyatin@example.net</t>
        </is>
      </c>
    </row>
    <row r="697">
      <c r="A697" t="inlineStr">
        <is>
          <t>TXN043120</t>
        </is>
      </c>
      <c r="B697" t="inlineStr">
        <is>
          <t>CUST06187</t>
        </is>
      </c>
      <c r="C697" s="3" t="n">
        <v>45861.45667824074</v>
      </c>
      <c r="D697" t="n">
        <v>155.39</v>
      </c>
      <c r="E697" t="inlineStr">
        <is>
          <t>INR</t>
        </is>
      </c>
      <c r="F697" t="inlineStr">
        <is>
          <t>UPI</t>
        </is>
      </c>
      <c r="G697" t="inlineStr">
        <is>
          <t>completed</t>
        </is>
      </c>
      <c r="H697" t="inlineStr">
        <is>
          <t>Food</t>
        </is>
      </c>
      <c r="I697" t="inlineStr">
        <is>
          <t>India</t>
        </is>
      </c>
      <c r="J697" t="inlineStr">
        <is>
          <t>rayaan33@example.com</t>
        </is>
      </c>
    </row>
    <row r="698">
      <c r="A698" t="inlineStr">
        <is>
          <t>TXN014914</t>
        </is>
      </c>
      <c r="B698" t="inlineStr">
        <is>
          <t>CUST07312</t>
        </is>
      </c>
      <c r="C698" s="3" t="n">
        <v>45831.53262731482</v>
      </c>
      <c r="D698" t="n">
        <v>537.03</v>
      </c>
      <c r="E698" t="inlineStr">
        <is>
          <t>EUR</t>
        </is>
      </c>
      <c r="F698" t="inlineStr">
        <is>
          <t>Net Banking</t>
        </is>
      </c>
      <c r="G698" t="inlineStr">
        <is>
          <t>completed</t>
        </is>
      </c>
      <c r="H698" t="inlineStr">
        <is>
          <t>Retail</t>
        </is>
      </c>
      <c r="I698" t="inlineStr">
        <is>
          <t>India</t>
        </is>
      </c>
      <c r="J698" t="inlineStr">
        <is>
          <t>keerhemani@example.com</t>
        </is>
      </c>
    </row>
    <row r="699">
      <c r="A699" t="inlineStr">
        <is>
          <t>TXN032856</t>
        </is>
      </c>
      <c r="B699" t="inlineStr">
        <is>
          <t>CUST01247</t>
        </is>
      </c>
      <c r="C699" s="3" t="n">
        <v>45811.76386574074</v>
      </c>
      <c r="D699" t="n">
        <v>406.1</v>
      </c>
      <c r="E699" t="inlineStr">
        <is>
          <t>USD</t>
        </is>
      </c>
      <c r="F699" t="inlineStr">
        <is>
          <t>Debit Card</t>
        </is>
      </c>
      <c r="G699" t="inlineStr">
        <is>
          <t>pending</t>
        </is>
      </c>
      <c r="H699" t="inlineStr">
        <is>
          <t>Travel</t>
        </is>
      </c>
      <c r="I699" t="inlineStr">
        <is>
          <t>India</t>
        </is>
      </c>
      <c r="J699" t="inlineStr">
        <is>
          <t>quincy11@example.net</t>
        </is>
      </c>
    </row>
    <row r="700">
      <c r="A700" t="inlineStr">
        <is>
          <t>TXN037246</t>
        </is>
      </c>
      <c r="B700" t="inlineStr">
        <is>
          <t>CUST00153</t>
        </is>
      </c>
      <c r="C700" s="3" t="n">
        <v>45692.19792824074</v>
      </c>
      <c r="D700" t="n">
        <v>757.23</v>
      </c>
      <c r="E700" t="inlineStr">
        <is>
          <t>INR</t>
        </is>
      </c>
      <c r="F700" t="inlineStr">
        <is>
          <t>UPI</t>
        </is>
      </c>
      <c r="G700" t="inlineStr">
        <is>
          <t>completed</t>
        </is>
      </c>
      <c r="H700" t="inlineStr">
        <is>
          <t>Food</t>
        </is>
      </c>
      <c r="I700" t="inlineStr">
        <is>
          <t>India</t>
        </is>
      </c>
    </row>
    <row r="701">
      <c r="A701" t="inlineStr">
        <is>
          <t>TXN045093</t>
        </is>
      </c>
      <c r="B701" t="inlineStr">
        <is>
          <t>CUST08196</t>
        </is>
      </c>
      <c r="C701" s="3" t="n">
        <v>45880.17081018518</v>
      </c>
      <c r="E701" t="inlineStr">
        <is>
          <t>INR</t>
        </is>
      </c>
      <c r="F701" t="inlineStr">
        <is>
          <t>UPI</t>
        </is>
      </c>
      <c r="G701" t="inlineStr">
        <is>
          <t>completed</t>
        </is>
      </c>
      <c r="H701" t="inlineStr">
        <is>
          <t>Electronics</t>
        </is>
      </c>
      <c r="I701" t="inlineStr">
        <is>
          <t>India</t>
        </is>
      </c>
      <c r="J701" t="inlineStr">
        <is>
          <t>hhari@example.com</t>
        </is>
      </c>
    </row>
    <row r="702">
      <c r="A702" t="inlineStr">
        <is>
          <t>TXN006900</t>
        </is>
      </c>
      <c r="B702" t="inlineStr">
        <is>
          <t>CUST08217</t>
        </is>
      </c>
      <c r="C702" s="3" t="n">
        <v>45878.10336805556</v>
      </c>
      <c r="D702" t="n">
        <v>487.55</v>
      </c>
      <c r="E702" t="inlineStr">
        <is>
          <t>INR</t>
        </is>
      </c>
      <c r="F702" t="inlineStr">
        <is>
          <t>Net Banking</t>
        </is>
      </c>
      <c r="G702" t="inlineStr">
        <is>
          <t>completed</t>
        </is>
      </c>
      <c r="H702" t="inlineStr">
        <is>
          <t>Electronics</t>
        </is>
      </c>
      <c r="I702" t="inlineStr">
        <is>
          <t>India</t>
        </is>
      </c>
      <c r="J702" t="inlineStr">
        <is>
          <t>saide@example.com</t>
        </is>
      </c>
    </row>
    <row r="703">
      <c r="A703" t="inlineStr">
        <is>
          <t>TXN024555</t>
        </is>
      </c>
      <c r="B703" t="inlineStr">
        <is>
          <t>CUST06837</t>
        </is>
      </c>
      <c r="C703" s="3" t="n">
        <v>45874.22480324074</v>
      </c>
      <c r="D703" t="n">
        <v>350.43</v>
      </c>
      <c r="E703" t="inlineStr">
        <is>
          <t>EUR</t>
        </is>
      </c>
      <c r="F703" t="inlineStr">
        <is>
          <t>Net Banking</t>
        </is>
      </c>
      <c r="G703" t="inlineStr">
        <is>
          <t>refunded</t>
        </is>
      </c>
      <c r="H703" t="inlineStr">
        <is>
          <t>Food</t>
        </is>
      </c>
      <c r="I703" t="inlineStr">
        <is>
          <t>India</t>
        </is>
      </c>
      <c r="J703" t="inlineStr">
        <is>
          <t>bamble@example.com</t>
        </is>
      </c>
    </row>
    <row r="704">
      <c r="A704" t="inlineStr">
        <is>
          <t>TXN023239</t>
        </is>
      </c>
      <c r="B704" t="inlineStr">
        <is>
          <t>CUST05924</t>
        </is>
      </c>
      <c r="C704" s="3" t="n">
        <v>45753.34475694445</v>
      </c>
      <c r="D704" t="n">
        <v>200.88</v>
      </c>
      <c r="E704" t="inlineStr">
        <is>
          <t>INR</t>
        </is>
      </c>
      <c r="F704" t="inlineStr">
        <is>
          <t>UPI</t>
        </is>
      </c>
      <c r="G704" t="inlineStr">
        <is>
          <t>completed</t>
        </is>
      </c>
      <c r="H704" t="inlineStr">
        <is>
          <t>Food</t>
        </is>
      </c>
      <c r="I704" t="inlineStr">
        <is>
          <t>India</t>
        </is>
      </c>
      <c r="J704" t="inlineStr">
        <is>
          <t>zansidasgupta@example.com</t>
        </is>
      </c>
    </row>
    <row r="705">
      <c r="A705" t="inlineStr">
        <is>
          <t>TXN015321</t>
        </is>
      </c>
      <c r="B705" t="inlineStr">
        <is>
          <t>CUST07784</t>
        </is>
      </c>
      <c r="C705" s="3" t="n">
        <v>45921.39966435185</v>
      </c>
      <c r="D705" t="n">
        <v>687.3</v>
      </c>
      <c r="E705" t="inlineStr">
        <is>
          <t>INR</t>
        </is>
      </c>
      <c r="F705" t="inlineStr">
        <is>
          <t>Credit Card</t>
        </is>
      </c>
      <c r="G705" t="inlineStr">
        <is>
          <t>completed</t>
        </is>
      </c>
      <c r="H705" t="inlineStr">
        <is>
          <t>Healthcare</t>
        </is>
      </c>
      <c r="I705" t="inlineStr">
        <is>
          <t>USA</t>
        </is>
      </c>
      <c r="J705" t="inlineStr">
        <is>
          <t>groveraadi@example.com</t>
        </is>
      </c>
    </row>
    <row r="706">
      <c r="A706" t="inlineStr">
        <is>
          <t>TXN046452</t>
        </is>
      </c>
      <c r="B706" t="inlineStr">
        <is>
          <t>CUST02356</t>
        </is>
      </c>
      <c r="C706" s="3" t="n">
        <v>46008.15060185185</v>
      </c>
      <c r="D706" t="n">
        <v>798.01</v>
      </c>
      <c r="E706" t="inlineStr">
        <is>
          <t>INR</t>
        </is>
      </c>
      <c r="F706" t="inlineStr">
        <is>
          <t>Net Banking</t>
        </is>
      </c>
      <c r="G706" t="inlineStr">
        <is>
          <t>completed</t>
        </is>
      </c>
      <c r="H706" t="inlineStr">
        <is>
          <t>Healthcare</t>
        </is>
      </c>
      <c r="I706" t="inlineStr">
        <is>
          <t>India</t>
        </is>
      </c>
      <c r="J706" t="inlineStr">
        <is>
          <t>triveni58@example.com</t>
        </is>
      </c>
    </row>
    <row r="707">
      <c r="A707" t="inlineStr">
        <is>
          <t>TXN006069</t>
        </is>
      </c>
      <c r="B707" t="inlineStr">
        <is>
          <t>CUST01499</t>
        </is>
      </c>
      <c r="C707" s="3" t="n">
        <v>45783.88028935185</v>
      </c>
      <c r="D707" t="n">
        <v>301.53</v>
      </c>
      <c r="E707" t="inlineStr">
        <is>
          <t>INR</t>
        </is>
      </c>
      <c r="F707" t="inlineStr">
        <is>
          <t>UPI</t>
        </is>
      </c>
      <c r="G707" t="inlineStr">
        <is>
          <t>completed</t>
        </is>
      </c>
      <c r="H707" t="inlineStr">
        <is>
          <t>Travel</t>
        </is>
      </c>
      <c r="I707" t="inlineStr">
        <is>
          <t>India</t>
        </is>
      </c>
      <c r="J707" t="inlineStr">
        <is>
          <t>ucomar@example.net</t>
        </is>
      </c>
    </row>
    <row r="708">
      <c r="A708" t="inlineStr">
        <is>
          <t>TXN032816</t>
        </is>
      </c>
      <c r="B708" t="inlineStr">
        <is>
          <t>CUST03885</t>
        </is>
      </c>
      <c r="C708" s="3" t="n">
        <v>45759.73537037037</v>
      </c>
      <c r="D708" t="n">
        <v>185.56</v>
      </c>
      <c r="E708" t="inlineStr">
        <is>
          <t>INR</t>
        </is>
      </c>
      <c r="F708" t="inlineStr">
        <is>
          <t>UPI</t>
        </is>
      </c>
      <c r="G708" t="inlineStr">
        <is>
          <t>completed</t>
        </is>
      </c>
      <c r="H708" t="inlineStr">
        <is>
          <t>Food</t>
        </is>
      </c>
      <c r="I708" t="inlineStr">
        <is>
          <t>India</t>
        </is>
      </c>
      <c r="J708" t="inlineStr">
        <is>
          <t>madanvansha@example.com</t>
        </is>
      </c>
    </row>
    <row r="709">
      <c r="A709" t="inlineStr">
        <is>
          <t>TXN044492</t>
        </is>
      </c>
      <c r="B709" t="inlineStr">
        <is>
          <t>CUST02558</t>
        </is>
      </c>
      <c r="C709" s="3" t="n">
        <v>45849.23086805556</v>
      </c>
      <c r="D709" t="n">
        <v>770.29</v>
      </c>
      <c r="E709" t="inlineStr">
        <is>
          <t>INR</t>
        </is>
      </c>
      <c r="F709" t="inlineStr">
        <is>
          <t>Debit Card</t>
        </is>
      </c>
      <c r="G709" t="inlineStr">
        <is>
          <t>completed</t>
        </is>
      </c>
      <c r="H709" t="inlineStr">
        <is>
          <t>Electronics</t>
        </is>
      </c>
      <c r="I709" t="inlineStr">
        <is>
          <t>Australia</t>
        </is>
      </c>
    </row>
    <row r="710">
      <c r="A710" t="inlineStr">
        <is>
          <t>TXN010680</t>
        </is>
      </c>
      <c r="B710" t="inlineStr">
        <is>
          <t>CUST02772</t>
        </is>
      </c>
      <c r="C710" s="3" t="n">
        <v>45870.2709375</v>
      </c>
      <c r="D710" t="n">
        <v>410.31</v>
      </c>
      <c r="E710" t="inlineStr">
        <is>
          <t>USD</t>
        </is>
      </c>
      <c r="F710" t="inlineStr">
        <is>
          <t>Wallet</t>
        </is>
      </c>
      <c r="G710" t="inlineStr">
        <is>
          <t>completed</t>
        </is>
      </c>
      <c r="H710" t="inlineStr">
        <is>
          <t>Electronics</t>
        </is>
      </c>
      <c r="I710" t="inlineStr">
        <is>
          <t>India</t>
        </is>
      </c>
      <c r="J710" t="inlineStr">
        <is>
          <t>balasubramanianbachittar@example.com</t>
        </is>
      </c>
    </row>
    <row r="711">
      <c r="A711" t="inlineStr">
        <is>
          <t>TXN003725</t>
        </is>
      </c>
      <c r="B711" t="inlineStr">
        <is>
          <t>CUST00089</t>
        </is>
      </c>
      <c r="C711" s="3" t="n">
        <v>45782.55121527778</v>
      </c>
      <c r="D711" t="n">
        <v>626.35</v>
      </c>
      <c r="E711" t="inlineStr">
        <is>
          <t>INR</t>
        </is>
      </c>
      <c r="F711" t="inlineStr">
        <is>
          <t>Credit Card</t>
        </is>
      </c>
      <c r="G711" t="inlineStr">
        <is>
          <t>completed</t>
        </is>
      </c>
      <c r="H711" t="inlineStr">
        <is>
          <t>Food</t>
        </is>
      </c>
      <c r="I711" t="inlineStr">
        <is>
          <t>Australia</t>
        </is>
      </c>
      <c r="J711" t="inlineStr">
        <is>
          <t>yasti96@example.org</t>
        </is>
      </c>
    </row>
    <row r="712">
      <c r="A712" t="inlineStr">
        <is>
          <t>TXN010386</t>
        </is>
      </c>
      <c r="C712" s="3" t="n">
        <v>45982.71055555555</v>
      </c>
      <c r="D712" t="n">
        <v>188.01</v>
      </c>
      <c r="E712" t="inlineStr">
        <is>
          <t>INR</t>
        </is>
      </c>
      <c r="F712" t="inlineStr">
        <is>
          <t>Debit Card</t>
        </is>
      </c>
      <c r="G712" t="inlineStr">
        <is>
          <t>completed</t>
        </is>
      </c>
      <c r="H712" t="inlineStr">
        <is>
          <t>Electronics</t>
        </is>
      </c>
      <c r="I712" t="inlineStr">
        <is>
          <t>India</t>
        </is>
      </c>
      <c r="J712" t="inlineStr">
        <is>
          <t>comarhemang@example.net</t>
        </is>
      </c>
    </row>
    <row r="713">
      <c r="A713" t="inlineStr">
        <is>
          <t>TXN015462</t>
        </is>
      </c>
      <c r="B713" t="inlineStr">
        <is>
          <t>CUST06550</t>
        </is>
      </c>
      <c r="C713" s="3" t="n">
        <v>45962.08298611111</v>
      </c>
      <c r="E713" t="inlineStr">
        <is>
          <t>INR</t>
        </is>
      </c>
      <c r="F713" t="inlineStr">
        <is>
          <t>Debit Card</t>
        </is>
      </c>
      <c r="G713" t="inlineStr">
        <is>
          <t>completed</t>
        </is>
      </c>
      <c r="H713" t="inlineStr">
        <is>
          <t>Healthcare</t>
        </is>
      </c>
      <c r="I713" t="inlineStr">
        <is>
          <t>USA</t>
        </is>
      </c>
      <c r="J713" t="inlineStr">
        <is>
          <t>suhani38@example.org</t>
        </is>
      </c>
    </row>
    <row r="714">
      <c r="A714" t="inlineStr">
        <is>
          <t>TXN002675</t>
        </is>
      </c>
      <c r="B714" t="inlineStr">
        <is>
          <t>CUST09311</t>
        </is>
      </c>
      <c r="C714" s="3" t="n">
        <v>45709.08222222222</v>
      </c>
      <c r="E714" t="inlineStr">
        <is>
          <t>INR</t>
        </is>
      </c>
      <c r="F714" t="inlineStr">
        <is>
          <t>Debit Card</t>
        </is>
      </c>
      <c r="G714" t="inlineStr">
        <is>
          <t>pending</t>
        </is>
      </c>
      <c r="H714" t="inlineStr">
        <is>
          <t>Healthcare</t>
        </is>
      </c>
      <c r="I714" t="inlineStr">
        <is>
          <t>India</t>
        </is>
      </c>
      <c r="J714" t="inlineStr">
        <is>
          <t>menonalexander@example.com</t>
        </is>
      </c>
    </row>
    <row r="715">
      <c r="A715" t="inlineStr">
        <is>
          <t>TXN012070</t>
        </is>
      </c>
      <c r="B715" t="inlineStr">
        <is>
          <t>CUST09941</t>
        </is>
      </c>
      <c r="C715" s="3" t="n">
        <v>45918.72952546296</v>
      </c>
      <c r="E715" t="inlineStr">
        <is>
          <t>INR</t>
        </is>
      </c>
      <c r="F715" t="inlineStr">
        <is>
          <t>Wallet</t>
        </is>
      </c>
      <c r="G715" t="inlineStr">
        <is>
          <t>completed</t>
        </is>
      </c>
      <c r="H715" t="inlineStr">
        <is>
          <t>Retail</t>
        </is>
      </c>
      <c r="I715" t="inlineStr">
        <is>
          <t>India</t>
        </is>
      </c>
      <c r="J715" t="inlineStr">
        <is>
          <t>nchawla@example.org</t>
        </is>
      </c>
    </row>
    <row r="716">
      <c r="A716" t="inlineStr">
        <is>
          <t>TXN024006</t>
        </is>
      </c>
      <c r="B716" t="inlineStr">
        <is>
          <t>CUST00751</t>
        </is>
      </c>
      <c r="C716" s="3" t="n">
        <v>45985.32578703704</v>
      </c>
      <c r="D716" t="n">
        <v>602.87</v>
      </c>
      <c r="E716" t="inlineStr">
        <is>
          <t>EUR</t>
        </is>
      </c>
      <c r="F716" t="inlineStr">
        <is>
          <t>Net Banking</t>
        </is>
      </c>
      <c r="G716" t="inlineStr">
        <is>
          <t>completed</t>
        </is>
      </c>
      <c r="H716" t="inlineStr">
        <is>
          <t>Electronics</t>
        </is>
      </c>
      <c r="I716" t="inlineStr">
        <is>
          <t>India</t>
        </is>
      </c>
      <c r="J716" t="inlineStr">
        <is>
          <t>balandominic@example.org</t>
        </is>
      </c>
    </row>
    <row r="717">
      <c r="A717" t="inlineStr">
        <is>
          <t>TXN004541</t>
        </is>
      </c>
      <c r="B717" t="inlineStr">
        <is>
          <t>CUST05982</t>
        </is>
      </c>
      <c r="C717" s="3" t="n">
        <v>45709.6850462963</v>
      </c>
      <c r="D717" t="n">
        <v>184.26</v>
      </c>
      <c r="E717" t="inlineStr">
        <is>
          <t>USD</t>
        </is>
      </c>
      <c r="F717" t="inlineStr">
        <is>
          <t>Debit Card</t>
        </is>
      </c>
      <c r="G717" t="inlineStr">
        <is>
          <t>completed</t>
        </is>
      </c>
      <c r="H717" t="inlineStr">
        <is>
          <t>Food</t>
        </is>
      </c>
      <c r="I717" t="inlineStr">
        <is>
          <t>Australia</t>
        </is>
      </c>
      <c r="J717" t="inlineStr">
        <is>
          <t>tpandya@example.org</t>
        </is>
      </c>
    </row>
    <row r="718">
      <c r="A718" t="inlineStr">
        <is>
          <t>TXN012031</t>
        </is>
      </c>
      <c r="B718" t="inlineStr">
        <is>
          <t>CUST07184</t>
        </is>
      </c>
      <c r="C718" s="3" t="n">
        <v>45900.99121527778</v>
      </c>
      <c r="D718" t="n">
        <v>414.69</v>
      </c>
      <c r="E718" t="inlineStr">
        <is>
          <t>INR</t>
        </is>
      </c>
      <c r="F718" t="inlineStr">
        <is>
          <t>Net Banking</t>
        </is>
      </c>
      <c r="G718" t="inlineStr">
        <is>
          <t>completed</t>
        </is>
      </c>
      <c r="H718" t="inlineStr">
        <is>
          <t>Food</t>
        </is>
      </c>
      <c r="I718" t="inlineStr">
        <is>
          <t>India</t>
        </is>
      </c>
      <c r="J718" t="inlineStr">
        <is>
          <t>bhavyarastogi@example.net</t>
        </is>
      </c>
    </row>
    <row r="719">
      <c r="A719" t="inlineStr">
        <is>
          <t>TXN010310</t>
        </is>
      </c>
      <c r="B719" t="inlineStr">
        <is>
          <t>CUST00628</t>
        </is>
      </c>
      <c r="C719" s="3" t="n">
        <v>45703.92288194445</v>
      </c>
      <c r="D719" t="n">
        <v>1986.91</v>
      </c>
      <c r="E719" t="inlineStr">
        <is>
          <t>INR</t>
        </is>
      </c>
      <c r="F719" t="inlineStr">
        <is>
          <t>Net Banking</t>
        </is>
      </c>
      <c r="G719" t="inlineStr">
        <is>
          <t>pending</t>
        </is>
      </c>
      <c r="H719" t="inlineStr">
        <is>
          <t>Food</t>
        </is>
      </c>
      <c r="I719" t="inlineStr">
        <is>
          <t>India</t>
        </is>
      </c>
      <c r="J719" t="inlineStr">
        <is>
          <t>zbadami@example.org</t>
        </is>
      </c>
    </row>
    <row r="720">
      <c r="A720" t="inlineStr">
        <is>
          <t>TXN021965</t>
        </is>
      </c>
      <c r="B720" t="inlineStr">
        <is>
          <t>CUST03407</t>
        </is>
      </c>
      <c r="C720" s="3" t="n">
        <v>45845.21576388889</v>
      </c>
      <c r="D720" t="n">
        <v>1119.6</v>
      </c>
      <c r="E720" t="inlineStr">
        <is>
          <t>USD</t>
        </is>
      </c>
      <c r="F720" t="inlineStr">
        <is>
          <t>UPI</t>
        </is>
      </c>
      <c r="G720" t="inlineStr">
        <is>
          <t>completed</t>
        </is>
      </c>
      <c r="H720" t="inlineStr">
        <is>
          <t>Food</t>
        </is>
      </c>
      <c r="I720" t="inlineStr">
        <is>
          <t>USA</t>
        </is>
      </c>
      <c r="J720" t="inlineStr">
        <is>
          <t>qbir@example.net</t>
        </is>
      </c>
    </row>
    <row r="721">
      <c r="A721" t="inlineStr">
        <is>
          <t>TXN019228</t>
        </is>
      </c>
      <c r="B721" t="inlineStr">
        <is>
          <t>CUST02345</t>
        </is>
      </c>
      <c r="C721" s="3" t="n">
        <v>45722.47246527778</v>
      </c>
      <c r="D721" t="n">
        <v>295.87</v>
      </c>
      <c r="E721" t="inlineStr">
        <is>
          <t>INR</t>
        </is>
      </c>
      <c r="F721" t="inlineStr">
        <is>
          <t>Wallet</t>
        </is>
      </c>
      <c r="G721" t="inlineStr">
        <is>
          <t>completed</t>
        </is>
      </c>
      <c r="H721" t="inlineStr">
        <is>
          <t>Electronics</t>
        </is>
      </c>
      <c r="I721" t="inlineStr">
        <is>
          <t>India</t>
        </is>
      </c>
      <c r="J721" t="inlineStr">
        <is>
          <t>atharv29@example.org</t>
        </is>
      </c>
    </row>
    <row r="722">
      <c r="A722" t="inlineStr">
        <is>
          <t>TXN028522</t>
        </is>
      </c>
      <c r="B722" t="inlineStr">
        <is>
          <t>CUST05408</t>
        </is>
      </c>
      <c r="C722" s="3" t="n">
        <v>45899.1247337963</v>
      </c>
      <c r="D722" t="n">
        <v>614.2</v>
      </c>
      <c r="E722" t="inlineStr">
        <is>
          <t>EUR</t>
        </is>
      </c>
      <c r="F722" t="inlineStr">
        <is>
          <t>UPI</t>
        </is>
      </c>
      <c r="G722" t="inlineStr">
        <is>
          <t>failed</t>
        </is>
      </c>
      <c r="H722" t="inlineStr">
        <is>
          <t>Food</t>
        </is>
      </c>
      <c r="I722" t="inlineStr">
        <is>
          <t>India</t>
        </is>
      </c>
      <c r="J722" t="inlineStr">
        <is>
          <t>asarkar@example.com</t>
        </is>
      </c>
    </row>
    <row r="723">
      <c r="A723" t="inlineStr">
        <is>
          <t>TXN002629</t>
        </is>
      </c>
      <c r="B723" t="inlineStr">
        <is>
          <t>CUST06167</t>
        </is>
      </c>
      <c r="C723" s="3" t="n">
        <v>45780.45613425926</v>
      </c>
      <c r="D723" t="n">
        <v>651.5</v>
      </c>
      <c r="E723" t="inlineStr">
        <is>
          <t>INR</t>
        </is>
      </c>
      <c r="F723" t="inlineStr">
        <is>
          <t>Wallet</t>
        </is>
      </c>
      <c r="G723" t="inlineStr">
        <is>
          <t>completed</t>
        </is>
      </c>
      <c r="H723" t="inlineStr">
        <is>
          <t>Electronics</t>
        </is>
      </c>
      <c r="I723" t="inlineStr">
        <is>
          <t>India</t>
        </is>
      </c>
      <c r="J723" t="inlineStr">
        <is>
          <t>pallavi24@example.net</t>
        </is>
      </c>
    </row>
    <row r="724">
      <c r="A724" t="inlineStr">
        <is>
          <t>TXN031235</t>
        </is>
      </c>
      <c r="B724" t="inlineStr">
        <is>
          <t>CUST07905</t>
        </is>
      </c>
      <c r="C724" s="3" t="n">
        <v>45853.29363425926</v>
      </c>
      <c r="E724" t="inlineStr">
        <is>
          <t>INR</t>
        </is>
      </c>
      <c r="F724" t="inlineStr">
        <is>
          <t>Wallet</t>
        </is>
      </c>
      <c r="G724" t="inlineStr">
        <is>
          <t>failed</t>
        </is>
      </c>
      <c r="H724" t="inlineStr">
        <is>
          <t>Healthcare</t>
        </is>
      </c>
      <c r="I724" t="inlineStr">
        <is>
          <t>India</t>
        </is>
      </c>
      <c r="J724" t="inlineStr">
        <is>
          <t>mandanetra@example.net</t>
        </is>
      </c>
    </row>
    <row r="725">
      <c r="A725" t="inlineStr">
        <is>
          <t>TXN007015</t>
        </is>
      </c>
      <c r="B725" t="inlineStr">
        <is>
          <t>CUST04294</t>
        </is>
      </c>
      <c r="C725" s="3" t="n">
        <v>45982.19370370371</v>
      </c>
      <c r="D725" t="n">
        <v>1808.4</v>
      </c>
      <c r="E725" t="inlineStr">
        <is>
          <t>INR</t>
        </is>
      </c>
      <c r="F725" t="inlineStr">
        <is>
          <t>Credit Card</t>
        </is>
      </c>
      <c r="G725" t="inlineStr">
        <is>
          <t>failed</t>
        </is>
      </c>
      <c r="H725" t="inlineStr">
        <is>
          <t>Travel</t>
        </is>
      </c>
      <c r="I725" t="inlineStr">
        <is>
          <t>India</t>
        </is>
      </c>
      <c r="J725" t="inlineStr">
        <is>
          <t>nathanvora@example.org</t>
        </is>
      </c>
    </row>
    <row r="726">
      <c r="A726" t="inlineStr">
        <is>
          <t>TXN010938</t>
        </is>
      </c>
      <c r="B726" t="inlineStr">
        <is>
          <t>CUST05184</t>
        </is>
      </c>
      <c r="C726" s="3" t="n">
        <v>45757.55403935185</v>
      </c>
      <c r="E726" t="inlineStr">
        <is>
          <t>USD</t>
        </is>
      </c>
      <c r="F726" t="inlineStr">
        <is>
          <t>Debit Card</t>
        </is>
      </c>
      <c r="G726" t="inlineStr">
        <is>
          <t>refunded</t>
        </is>
      </c>
      <c r="H726" t="inlineStr">
        <is>
          <t>Retail</t>
        </is>
      </c>
      <c r="I726" t="inlineStr">
        <is>
          <t>India</t>
        </is>
      </c>
      <c r="J726" t="inlineStr">
        <is>
          <t>skadakia@example.net</t>
        </is>
      </c>
    </row>
    <row r="727">
      <c r="A727" t="inlineStr">
        <is>
          <t>TXN032768</t>
        </is>
      </c>
      <c r="B727" t="inlineStr">
        <is>
          <t>CUST00858</t>
        </is>
      </c>
      <c r="C727" s="3" t="n">
        <v>45953.19872685185</v>
      </c>
      <c r="D727" t="n">
        <v>474.19</v>
      </c>
      <c r="E727" t="inlineStr">
        <is>
          <t>INR</t>
        </is>
      </c>
      <c r="F727" t="inlineStr">
        <is>
          <t>Debit Card</t>
        </is>
      </c>
      <c r="G727" t="inlineStr">
        <is>
          <t>completed</t>
        </is>
      </c>
      <c r="H727" t="inlineStr">
        <is>
          <t>Food</t>
        </is>
      </c>
      <c r="I727" t="inlineStr">
        <is>
          <t>India</t>
        </is>
      </c>
      <c r="J727" t="inlineStr">
        <is>
          <t>kchadha@example.org</t>
        </is>
      </c>
    </row>
    <row r="728">
      <c r="A728" t="inlineStr">
        <is>
          <t>TXN029400</t>
        </is>
      </c>
      <c r="B728" t="inlineStr">
        <is>
          <t>CUST05439</t>
        </is>
      </c>
      <c r="C728" s="3" t="n">
        <v>45776.21947916667</v>
      </c>
      <c r="D728" t="n">
        <v>427.39</v>
      </c>
      <c r="E728" t="inlineStr">
        <is>
          <t>INR</t>
        </is>
      </c>
      <c r="F728" t="inlineStr">
        <is>
          <t>Wallet</t>
        </is>
      </c>
      <c r="G728" t="inlineStr">
        <is>
          <t>completed</t>
        </is>
      </c>
      <c r="H728" t="inlineStr">
        <is>
          <t>Healthcare</t>
        </is>
      </c>
      <c r="I728" t="inlineStr">
        <is>
          <t>India</t>
        </is>
      </c>
      <c r="J728" t="inlineStr">
        <is>
          <t>eprabhakar@example.com</t>
        </is>
      </c>
    </row>
    <row r="729">
      <c r="A729" t="inlineStr">
        <is>
          <t>TXN010513</t>
        </is>
      </c>
      <c r="B729" t="inlineStr">
        <is>
          <t>CUST09971</t>
        </is>
      </c>
      <c r="C729" s="3" t="n">
        <v>45958.07899305555</v>
      </c>
      <c r="D729" t="n">
        <v>173.76</v>
      </c>
      <c r="E729" t="inlineStr">
        <is>
          <t>INR</t>
        </is>
      </c>
      <c r="F729" t="inlineStr">
        <is>
          <t>Credit Card</t>
        </is>
      </c>
      <c r="G729" t="inlineStr">
        <is>
          <t>completed</t>
        </is>
      </c>
      <c r="H729" t="inlineStr">
        <is>
          <t>Food</t>
        </is>
      </c>
      <c r="I729" t="inlineStr">
        <is>
          <t>India</t>
        </is>
      </c>
      <c r="J729" t="inlineStr">
        <is>
          <t>nayaktheodore@example.com</t>
        </is>
      </c>
    </row>
    <row r="730">
      <c r="A730" t="inlineStr">
        <is>
          <t>TXN030183</t>
        </is>
      </c>
      <c r="B730" t="inlineStr">
        <is>
          <t>CUST01360</t>
        </is>
      </c>
      <c r="C730" s="3" t="n">
        <v>45755.45394675926</v>
      </c>
      <c r="D730" t="n">
        <v>278.54</v>
      </c>
      <c r="E730" t="inlineStr">
        <is>
          <t>INR</t>
        </is>
      </c>
      <c r="F730" t="inlineStr">
        <is>
          <t>Credit Card</t>
        </is>
      </c>
      <c r="G730" t="inlineStr">
        <is>
          <t>completed</t>
        </is>
      </c>
      <c r="H730" t="inlineStr">
        <is>
          <t>Travel</t>
        </is>
      </c>
      <c r="I730" t="inlineStr">
        <is>
          <t>India</t>
        </is>
      </c>
      <c r="J730" t="inlineStr">
        <is>
          <t>gkamdar@example.org</t>
        </is>
      </c>
    </row>
    <row r="731">
      <c r="A731" t="inlineStr">
        <is>
          <t>TXN014119</t>
        </is>
      </c>
      <c r="B731" t="inlineStr">
        <is>
          <t>CUST03069</t>
        </is>
      </c>
      <c r="C731" s="3" t="n">
        <v>46006.31060185185</v>
      </c>
      <c r="D731" t="n">
        <v>165.42</v>
      </c>
      <c r="E731" t="inlineStr">
        <is>
          <t>INR</t>
        </is>
      </c>
      <c r="F731" t="inlineStr">
        <is>
          <t>Wallet</t>
        </is>
      </c>
      <c r="G731" t="inlineStr">
        <is>
          <t>completed</t>
        </is>
      </c>
      <c r="H731" t="inlineStr">
        <is>
          <t>Food</t>
        </is>
      </c>
      <c r="I731" t="inlineStr">
        <is>
          <t>USA</t>
        </is>
      </c>
      <c r="J731" t="inlineStr">
        <is>
          <t>gautam76@example.com</t>
        </is>
      </c>
    </row>
    <row r="732">
      <c r="A732" t="inlineStr">
        <is>
          <t>TXN035422</t>
        </is>
      </c>
      <c r="B732" t="inlineStr">
        <is>
          <t>CUST09534</t>
        </is>
      </c>
      <c r="C732" s="3" t="n">
        <v>45807.0977662037</v>
      </c>
      <c r="D732" t="n">
        <v>572.42</v>
      </c>
      <c r="E732" t="inlineStr">
        <is>
          <t>INR</t>
        </is>
      </c>
      <c r="F732" t="inlineStr">
        <is>
          <t>Credit Card</t>
        </is>
      </c>
      <c r="G732" t="inlineStr">
        <is>
          <t>completed</t>
        </is>
      </c>
      <c r="H732" t="inlineStr">
        <is>
          <t>Travel</t>
        </is>
      </c>
      <c r="I732" t="inlineStr">
        <is>
          <t>USA</t>
        </is>
      </c>
      <c r="J732" t="inlineStr">
        <is>
          <t>urishilla77@example.org</t>
        </is>
      </c>
    </row>
    <row r="733">
      <c r="A733" t="inlineStr">
        <is>
          <t>TXN010403</t>
        </is>
      </c>
      <c r="B733" t="inlineStr">
        <is>
          <t>CUST06935</t>
        </is>
      </c>
      <c r="C733" s="3" t="n">
        <v>45847.24396990741</v>
      </c>
      <c r="D733" t="n">
        <v>682.88</v>
      </c>
      <c r="E733" t="inlineStr">
        <is>
          <t>INR</t>
        </is>
      </c>
      <c r="F733" t="inlineStr">
        <is>
          <t>UPI</t>
        </is>
      </c>
      <c r="G733" t="inlineStr">
        <is>
          <t>pending</t>
        </is>
      </c>
      <c r="H733" t="inlineStr">
        <is>
          <t>Travel</t>
        </is>
      </c>
      <c r="I733" t="inlineStr">
        <is>
          <t>India</t>
        </is>
      </c>
      <c r="J733" t="inlineStr">
        <is>
          <t>mugdha03@example.net</t>
        </is>
      </c>
    </row>
    <row r="734">
      <c r="A734" t="inlineStr">
        <is>
          <t>TXN000041</t>
        </is>
      </c>
      <c r="B734" t="inlineStr">
        <is>
          <t>CUST01653</t>
        </is>
      </c>
      <c r="C734" s="3" t="n">
        <v>45915.15096064815</v>
      </c>
      <c r="D734" t="n">
        <v>1376.25</v>
      </c>
      <c r="E734" t="inlineStr">
        <is>
          <t>INR</t>
        </is>
      </c>
      <c r="F734" t="inlineStr">
        <is>
          <t>Debit Card</t>
        </is>
      </c>
      <c r="G734" t="inlineStr">
        <is>
          <t>completed</t>
        </is>
      </c>
      <c r="H734" t="inlineStr">
        <is>
          <t>Electronics</t>
        </is>
      </c>
      <c r="I734" t="inlineStr">
        <is>
          <t>India</t>
        </is>
      </c>
      <c r="J734" t="inlineStr">
        <is>
          <t>devikarastogi@example.net</t>
        </is>
      </c>
    </row>
    <row r="735">
      <c r="A735" t="inlineStr">
        <is>
          <t>TXN031593</t>
        </is>
      </c>
      <c r="B735" t="inlineStr">
        <is>
          <t>CUST04998</t>
        </is>
      </c>
      <c r="C735" s="3" t="n">
        <v>45997.07505787037</v>
      </c>
      <c r="D735" t="n">
        <v>1157.97</v>
      </c>
      <c r="E735" t="inlineStr">
        <is>
          <t>INR</t>
        </is>
      </c>
      <c r="F735" t="inlineStr">
        <is>
          <t>Net Banking</t>
        </is>
      </c>
      <c r="G735" t="inlineStr">
        <is>
          <t>refunded</t>
        </is>
      </c>
      <c r="H735" t="inlineStr">
        <is>
          <t>Healthcare</t>
        </is>
      </c>
      <c r="I735" t="inlineStr">
        <is>
          <t>India</t>
        </is>
      </c>
      <c r="J735" t="inlineStr">
        <is>
          <t>sanidayamai@example.org</t>
        </is>
      </c>
    </row>
    <row r="736">
      <c r="A736" t="inlineStr">
        <is>
          <t>TXN003192</t>
        </is>
      </c>
      <c r="B736" t="inlineStr">
        <is>
          <t>CUST06814</t>
        </is>
      </c>
      <c r="C736" s="3" t="n">
        <v>45827.68143518519</v>
      </c>
      <c r="D736" t="n">
        <v>983.39</v>
      </c>
      <c r="E736" t="inlineStr">
        <is>
          <t>INR</t>
        </is>
      </c>
      <c r="F736" t="inlineStr">
        <is>
          <t>Wallet</t>
        </is>
      </c>
      <c r="G736" t="inlineStr">
        <is>
          <t>completed</t>
        </is>
      </c>
      <c r="H736" t="inlineStr">
        <is>
          <t>Healthcare</t>
        </is>
      </c>
      <c r="I736" t="inlineStr">
        <is>
          <t>India</t>
        </is>
      </c>
      <c r="J736" t="inlineStr">
        <is>
          <t>nairodika@example.org</t>
        </is>
      </c>
    </row>
    <row r="737">
      <c r="A737" t="inlineStr">
        <is>
          <t>TXN032081</t>
        </is>
      </c>
      <c r="B737" t="inlineStr">
        <is>
          <t>CUST00757</t>
        </is>
      </c>
      <c r="C737" s="3" t="n">
        <v>46020.89519675926</v>
      </c>
      <c r="D737" t="n">
        <v>1997.16</v>
      </c>
      <c r="E737" t="inlineStr">
        <is>
          <t>INR</t>
        </is>
      </c>
      <c r="F737" t="inlineStr">
        <is>
          <t>Net Banking</t>
        </is>
      </c>
      <c r="G737" t="inlineStr">
        <is>
          <t>completed</t>
        </is>
      </c>
      <c r="H737" t="inlineStr">
        <is>
          <t>Food</t>
        </is>
      </c>
      <c r="I737" t="inlineStr">
        <is>
          <t>India</t>
        </is>
      </c>
      <c r="J737" t="inlineStr">
        <is>
          <t>nayarkashvi@example.org</t>
        </is>
      </c>
    </row>
    <row r="738">
      <c r="A738" t="inlineStr">
        <is>
          <t>TXN041659</t>
        </is>
      </c>
      <c r="B738" t="inlineStr">
        <is>
          <t>CUST07811</t>
        </is>
      </c>
      <c r="C738" s="3" t="n">
        <v>45923.95770833334</v>
      </c>
      <c r="D738" t="n">
        <v>116.89</v>
      </c>
      <c r="E738" t="inlineStr">
        <is>
          <t>INR</t>
        </is>
      </c>
      <c r="F738" t="inlineStr">
        <is>
          <t>Debit Card</t>
        </is>
      </c>
      <c r="G738" t="inlineStr">
        <is>
          <t>completed</t>
        </is>
      </c>
      <c r="H738" t="inlineStr">
        <is>
          <t>Food</t>
        </is>
      </c>
      <c r="I738" t="inlineStr">
        <is>
          <t>India</t>
        </is>
      </c>
      <c r="J738" t="inlineStr">
        <is>
          <t>skashyap@example.org</t>
        </is>
      </c>
    </row>
    <row r="739">
      <c r="A739" t="inlineStr">
        <is>
          <t>TXN040521</t>
        </is>
      </c>
      <c r="B739" t="inlineStr">
        <is>
          <t>CUST00412</t>
        </is>
      </c>
      <c r="C739" s="3" t="n">
        <v>45775.74633101852</v>
      </c>
      <c r="D739" t="n">
        <v>738.1900000000001</v>
      </c>
      <c r="E739" t="inlineStr">
        <is>
          <t>INR</t>
        </is>
      </c>
      <c r="F739" t="inlineStr">
        <is>
          <t>Net Banking</t>
        </is>
      </c>
      <c r="G739" t="inlineStr">
        <is>
          <t>completed</t>
        </is>
      </c>
      <c r="H739" t="inlineStr">
        <is>
          <t>Healthcare</t>
        </is>
      </c>
      <c r="I739" t="inlineStr">
        <is>
          <t>India</t>
        </is>
      </c>
      <c r="J739" t="inlineStr">
        <is>
          <t>bhanumati02@example.net</t>
        </is>
      </c>
    </row>
    <row r="740">
      <c r="A740" t="inlineStr">
        <is>
          <t>TXN035207</t>
        </is>
      </c>
      <c r="B740" t="inlineStr">
        <is>
          <t>CUST01469</t>
        </is>
      </c>
      <c r="C740" s="3" t="n">
        <v>45902.68550925926</v>
      </c>
      <c r="D740" t="n">
        <v>933.51</v>
      </c>
      <c r="E740" t="inlineStr">
        <is>
          <t>USD</t>
        </is>
      </c>
      <c r="F740" t="inlineStr">
        <is>
          <t>Credit Card</t>
        </is>
      </c>
      <c r="G740" t="inlineStr">
        <is>
          <t>completed</t>
        </is>
      </c>
      <c r="H740" t="inlineStr">
        <is>
          <t>Healthcare</t>
        </is>
      </c>
      <c r="I740" t="inlineStr">
        <is>
          <t>India</t>
        </is>
      </c>
      <c r="J740" t="inlineStr">
        <is>
          <t>kalpit60@example.com</t>
        </is>
      </c>
    </row>
    <row r="741">
      <c r="A741" t="inlineStr">
        <is>
          <t>TXN049295</t>
        </is>
      </c>
      <c r="B741" t="inlineStr">
        <is>
          <t>CUST05642</t>
        </is>
      </c>
      <c r="C741" s="3" t="n">
        <v>45943.84675925926</v>
      </c>
      <c r="D741" t="n">
        <v>191.7</v>
      </c>
      <c r="E741" t="inlineStr">
        <is>
          <t>INR</t>
        </is>
      </c>
      <c r="F741" t="inlineStr">
        <is>
          <t>Debit Card</t>
        </is>
      </c>
      <c r="G741" t="inlineStr">
        <is>
          <t>completed</t>
        </is>
      </c>
      <c r="H741" t="inlineStr">
        <is>
          <t>Healthcare</t>
        </is>
      </c>
      <c r="I741" t="inlineStr">
        <is>
          <t>USA</t>
        </is>
      </c>
      <c r="J741" t="inlineStr">
        <is>
          <t>jchanda@example.com</t>
        </is>
      </c>
    </row>
    <row r="742">
      <c r="A742" t="inlineStr">
        <is>
          <t>TXN008018</t>
        </is>
      </c>
      <c r="B742" t="inlineStr">
        <is>
          <t>CUST01616</t>
        </is>
      </c>
      <c r="C742" s="3" t="n">
        <v>45875.31003472222</v>
      </c>
      <c r="D742" t="n">
        <v>262.42</v>
      </c>
      <c r="E742" t="inlineStr">
        <is>
          <t>INR</t>
        </is>
      </c>
      <c r="F742" t="inlineStr">
        <is>
          <t>Net Banking</t>
        </is>
      </c>
      <c r="G742" t="inlineStr">
        <is>
          <t>completed</t>
        </is>
      </c>
      <c r="H742" t="inlineStr">
        <is>
          <t>Retail</t>
        </is>
      </c>
      <c r="I742" t="inlineStr">
        <is>
          <t>India</t>
        </is>
      </c>
      <c r="J742" t="inlineStr">
        <is>
          <t>nirja60@example.org</t>
        </is>
      </c>
    </row>
    <row r="743">
      <c r="A743" t="inlineStr">
        <is>
          <t>TXN009620</t>
        </is>
      </c>
      <c r="B743" t="inlineStr">
        <is>
          <t>CUST05791</t>
        </is>
      </c>
      <c r="C743" s="3" t="n">
        <v>45936.15940972222</v>
      </c>
      <c r="D743" t="n">
        <v>439.72</v>
      </c>
      <c r="E743" t="inlineStr">
        <is>
          <t>INR</t>
        </is>
      </c>
      <c r="F743" t="inlineStr">
        <is>
          <t>Net Banking</t>
        </is>
      </c>
      <c r="G743" t="inlineStr">
        <is>
          <t>completed</t>
        </is>
      </c>
      <c r="H743" t="inlineStr">
        <is>
          <t>Travel</t>
        </is>
      </c>
      <c r="I743" t="inlineStr">
        <is>
          <t>Canada</t>
        </is>
      </c>
    </row>
    <row r="744">
      <c r="A744" t="inlineStr">
        <is>
          <t>TXN002819</t>
        </is>
      </c>
      <c r="B744" t="inlineStr">
        <is>
          <t>CUST01275</t>
        </is>
      </c>
      <c r="C744" s="3" t="n">
        <v>45750.01313657407</v>
      </c>
      <c r="D744" t="n">
        <v>929.34</v>
      </c>
      <c r="E744" t="inlineStr">
        <is>
          <t>USD</t>
        </is>
      </c>
      <c r="F744" t="inlineStr">
        <is>
          <t>Net Banking</t>
        </is>
      </c>
      <c r="G744" t="inlineStr">
        <is>
          <t>completed</t>
        </is>
      </c>
      <c r="H744" t="inlineStr">
        <is>
          <t>Retail</t>
        </is>
      </c>
      <c r="I744" t="inlineStr">
        <is>
          <t>India</t>
        </is>
      </c>
      <c r="J744" t="inlineStr">
        <is>
          <t>mason90@example.org</t>
        </is>
      </c>
    </row>
    <row r="745">
      <c r="A745" t="inlineStr">
        <is>
          <t>TXN048391</t>
        </is>
      </c>
      <c r="B745" t="inlineStr">
        <is>
          <t>CUST06575</t>
        </is>
      </c>
      <c r="C745" s="3" t="n">
        <v>45880.06751157407</v>
      </c>
      <c r="D745" t="n">
        <v>405.18</v>
      </c>
      <c r="E745" t="inlineStr">
        <is>
          <t>INR</t>
        </is>
      </c>
      <c r="F745" t="inlineStr">
        <is>
          <t>Net Banking</t>
        </is>
      </c>
      <c r="G745" t="inlineStr">
        <is>
          <t>completed</t>
        </is>
      </c>
      <c r="H745" t="inlineStr">
        <is>
          <t>Travel</t>
        </is>
      </c>
      <c r="I745" t="inlineStr">
        <is>
          <t>India</t>
        </is>
      </c>
      <c r="J745" t="inlineStr">
        <is>
          <t>anita40@example.net</t>
        </is>
      </c>
    </row>
    <row r="746">
      <c r="A746" t="inlineStr">
        <is>
          <t>TXN038662</t>
        </is>
      </c>
      <c r="B746" t="inlineStr">
        <is>
          <t>CUST07281</t>
        </is>
      </c>
      <c r="C746" s="3" t="n">
        <v>45721.48979166667</v>
      </c>
      <c r="D746" t="n">
        <v>550.67</v>
      </c>
      <c r="E746" t="inlineStr">
        <is>
          <t>INR</t>
        </is>
      </c>
      <c r="F746" t="inlineStr">
        <is>
          <t>UPI</t>
        </is>
      </c>
      <c r="G746" t="inlineStr">
        <is>
          <t>completed</t>
        </is>
      </c>
      <c r="H746" t="inlineStr">
        <is>
          <t>Healthcare</t>
        </is>
      </c>
      <c r="I746" t="inlineStr">
        <is>
          <t>USA</t>
        </is>
      </c>
      <c r="J746" t="inlineStr">
        <is>
          <t>ltank@example.net</t>
        </is>
      </c>
    </row>
    <row r="747">
      <c r="A747" t="inlineStr">
        <is>
          <t>TXN031211</t>
        </is>
      </c>
      <c r="B747" t="inlineStr">
        <is>
          <t>CUST08576</t>
        </is>
      </c>
      <c r="C747" s="3" t="n">
        <v>45786.85120370371</v>
      </c>
      <c r="D747" t="n">
        <v>809.8200000000001</v>
      </c>
      <c r="E747" t="inlineStr">
        <is>
          <t>INR</t>
        </is>
      </c>
      <c r="F747" t="inlineStr">
        <is>
          <t>Debit Card</t>
        </is>
      </c>
      <c r="G747" t="inlineStr">
        <is>
          <t>completed</t>
        </is>
      </c>
      <c r="H747" t="inlineStr">
        <is>
          <t>Electronics</t>
        </is>
      </c>
      <c r="I747" t="inlineStr">
        <is>
          <t>India</t>
        </is>
      </c>
      <c r="J747" t="inlineStr">
        <is>
          <t>sachdevacharles@example.com</t>
        </is>
      </c>
    </row>
    <row r="748">
      <c r="A748" t="inlineStr">
        <is>
          <t>TXN022776</t>
        </is>
      </c>
      <c r="B748" t="inlineStr">
        <is>
          <t>CUST07062</t>
        </is>
      </c>
      <c r="C748" s="3" t="n">
        <v>45826.28092592592</v>
      </c>
      <c r="D748" t="n">
        <v>554.59</v>
      </c>
      <c r="E748" t="inlineStr">
        <is>
          <t>INR</t>
        </is>
      </c>
      <c r="F748" t="inlineStr">
        <is>
          <t>Wallet</t>
        </is>
      </c>
      <c r="G748" t="inlineStr">
        <is>
          <t>completed</t>
        </is>
      </c>
      <c r="H748" t="inlineStr">
        <is>
          <t>Food</t>
        </is>
      </c>
      <c r="I748" t="inlineStr">
        <is>
          <t>India</t>
        </is>
      </c>
      <c r="J748" t="inlineStr">
        <is>
          <t>luthraazaan@example.com</t>
        </is>
      </c>
    </row>
    <row r="749">
      <c r="A749" t="inlineStr">
        <is>
          <t>TXN043623</t>
        </is>
      </c>
      <c r="B749" t="inlineStr">
        <is>
          <t>CUST08345</t>
        </is>
      </c>
      <c r="C749" s="3" t="n">
        <v>45940.15075231482</v>
      </c>
      <c r="E749" t="inlineStr">
        <is>
          <t>EUR</t>
        </is>
      </c>
      <c r="F749" t="inlineStr">
        <is>
          <t>Credit Card</t>
        </is>
      </c>
      <c r="G749" t="inlineStr">
        <is>
          <t>completed</t>
        </is>
      </c>
      <c r="H749" t="inlineStr">
        <is>
          <t>Food</t>
        </is>
      </c>
      <c r="I749" t="inlineStr">
        <is>
          <t>India</t>
        </is>
      </c>
      <c r="J749" t="inlineStr">
        <is>
          <t>ksood@example.com</t>
        </is>
      </c>
    </row>
    <row r="750">
      <c r="A750" t="inlineStr">
        <is>
          <t>TXN028778</t>
        </is>
      </c>
      <c r="C750" s="3" t="n">
        <v>45737.18059027778</v>
      </c>
      <c r="D750" t="n">
        <v>872.36</v>
      </c>
      <c r="E750" t="inlineStr">
        <is>
          <t>GBP</t>
        </is>
      </c>
      <c r="F750" t="inlineStr">
        <is>
          <t>Debit Card</t>
        </is>
      </c>
      <c r="G750" t="inlineStr">
        <is>
          <t>completed</t>
        </is>
      </c>
      <c r="H750" t="inlineStr">
        <is>
          <t>Healthcare</t>
        </is>
      </c>
      <c r="I750" t="inlineStr">
        <is>
          <t>India</t>
        </is>
      </c>
      <c r="J750" t="inlineStr">
        <is>
          <t>tanvichahal@example.net</t>
        </is>
      </c>
    </row>
    <row r="751">
      <c r="A751" t="inlineStr">
        <is>
          <t>TXN018897</t>
        </is>
      </c>
      <c r="B751" t="inlineStr">
        <is>
          <t>CUST02549</t>
        </is>
      </c>
      <c r="C751" s="3" t="n">
        <v>45873.97865740741</v>
      </c>
      <c r="D751" t="n">
        <v>533.72</v>
      </c>
      <c r="E751" t="inlineStr">
        <is>
          <t>INR</t>
        </is>
      </c>
      <c r="F751" t="inlineStr">
        <is>
          <t>UPI</t>
        </is>
      </c>
      <c r="G751" t="inlineStr">
        <is>
          <t>failed</t>
        </is>
      </c>
      <c r="H751" t="inlineStr">
        <is>
          <t>Food</t>
        </is>
      </c>
      <c r="I751" t="inlineStr">
        <is>
          <t>USA</t>
        </is>
      </c>
      <c r="J751" t="inlineStr">
        <is>
          <t>dalbir49@example.net</t>
        </is>
      </c>
    </row>
    <row r="752">
      <c r="A752" t="inlineStr">
        <is>
          <t>TXN044045</t>
        </is>
      </c>
      <c r="B752" t="inlineStr">
        <is>
          <t>CUST01386</t>
        </is>
      </c>
      <c r="C752" s="3" t="n">
        <v>45889.79376157407</v>
      </c>
      <c r="D752" t="n">
        <v>384.8</v>
      </c>
      <c r="E752" t="inlineStr">
        <is>
          <t>INR</t>
        </is>
      </c>
      <c r="F752" t="inlineStr">
        <is>
          <t>UPI</t>
        </is>
      </c>
      <c r="G752" t="inlineStr">
        <is>
          <t>completed</t>
        </is>
      </c>
      <c r="H752" t="inlineStr">
        <is>
          <t>Electronics</t>
        </is>
      </c>
      <c r="I752" t="inlineStr">
        <is>
          <t>India</t>
        </is>
      </c>
      <c r="J752" t="inlineStr">
        <is>
          <t>oloyal@example.com</t>
        </is>
      </c>
    </row>
    <row r="753">
      <c r="A753" t="inlineStr">
        <is>
          <t>TXN019957</t>
        </is>
      </c>
      <c r="B753" t="inlineStr">
        <is>
          <t>CUST00648</t>
        </is>
      </c>
      <c r="C753" s="3" t="n">
        <v>45925.39994212963</v>
      </c>
      <c r="E753" t="inlineStr">
        <is>
          <t>INR</t>
        </is>
      </c>
      <c r="F753" t="inlineStr">
        <is>
          <t>Debit Card</t>
        </is>
      </c>
      <c r="G753" t="inlineStr">
        <is>
          <t>completed</t>
        </is>
      </c>
      <c r="H753" t="inlineStr">
        <is>
          <t>Healthcare</t>
        </is>
      </c>
      <c r="I753" t="inlineStr">
        <is>
          <t>India</t>
        </is>
      </c>
      <c r="J753" t="inlineStr">
        <is>
          <t>pavaniperi@example.com</t>
        </is>
      </c>
    </row>
    <row r="754">
      <c r="A754" t="inlineStr">
        <is>
          <t>TXN026890</t>
        </is>
      </c>
      <c r="B754" t="inlineStr">
        <is>
          <t>CUST04042</t>
        </is>
      </c>
      <c r="C754" s="3" t="n">
        <v>45856.44920138889</v>
      </c>
      <c r="D754" t="n">
        <v>1456.81</v>
      </c>
      <c r="E754" t="inlineStr">
        <is>
          <t>GBP</t>
        </is>
      </c>
      <c r="F754" t="inlineStr">
        <is>
          <t>Net Banking</t>
        </is>
      </c>
      <c r="G754" t="inlineStr">
        <is>
          <t>completed</t>
        </is>
      </c>
      <c r="H754" t="inlineStr">
        <is>
          <t>Healthcare</t>
        </is>
      </c>
      <c r="I754" t="inlineStr">
        <is>
          <t>India</t>
        </is>
      </c>
      <c r="J754" t="inlineStr">
        <is>
          <t>daminibalay@example.net</t>
        </is>
      </c>
    </row>
    <row r="755">
      <c r="A755" t="inlineStr">
        <is>
          <t>TXN011655</t>
        </is>
      </c>
      <c r="B755" t="inlineStr">
        <is>
          <t>CUST07285</t>
        </is>
      </c>
      <c r="C755" s="3" t="n">
        <v>45879.22241898148</v>
      </c>
      <c r="D755" t="n">
        <v>335.67</v>
      </c>
      <c r="E755" t="inlineStr">
        <is>
          <t>INR</t>
        </is>
      </c>
      <c r="F755" t="inlineStr">
        <is>
          <t>Wallet</t>
        </is>
      </c>
      <c r="G755" t="inlineStr">
        <is>
          <t>completed</t>
        </is>
      </c>
      <c r="H755" t="inlineStr">
        <is>
          <t>Healthcare</t>
        </is>
      </c>
      <c r="I755" t="inlineStr">
        <is>
          <t>India</t>
        </is>
      </c>
    </row>
    <row r="756">
      <c r="A756" t="inlineStr">
        <is>
          <t>TXN035320</t>
        </is>
      </c>
      <c r="B756" t="inlineStr">
        <is>
          <t>CUST00575</t>
        </is>
      </c>
      <c r="C756" s="3" t="n">
        <v>45995.12875</v>
      </c>
      <c r="D756" t="n">
        <v>545.2</v>
      </c>
      <c r="E756" t="inlineStr">
        <is>
          <t>INR</t>
        </is>
      </c>
      <c r="F756" t="inlineStr">
        <is>
          <t>Net Banking</t>
        </is>
      </c>
      <c r="G756" t="inlineStr">
        <is>
          <t>completed</t>
        </is>
      </c>
      <c r="H756" t="inlineStr">
        <is>
          <t>Retail</t>
        </is>
      </c>
      <c r="I756" t="inlineStr">
        <is>
          <t>India</t>
        </is>
      </c>
      <c r="J756" t="inlineStr">
        <is>
          <t>brana@example.com</t>
        </is>
      </c>
    </row>
    <row r="757">
      <c r="A757" t="inlineStr">
        <is>
          <t>TXN019825</t>
        </is>
      </c>
      <c r="B757" t="inlineStr">
        <is>
          <t>CUST09341</t>
        </is>
      </c>
      <c r="C757" s="3" t="n">
        <v>45791.02344907408</v>
      </c>
      <c r="D757" t="n">
        <v>472.68</v>
      </c>
      <c r="E757" t="inlineStr">
        <is>
          <t>INR</t>
        </is>
      </c>
      <c r="F757" t="inlineStr">
        <is>
          <t>UPI</t>
        </is>
      </c>
      <c r="G757" t="inlineStr">
        <is>
          <t>completed</t>
        </is>
      </c>
      <c r="H757" t="inlineStr">
        <is>
          <t>Food</t>
        </is>
      </c>
      <c r="I757" t="inlineStr">
        <is>
          <t>Canada</t>
        </is>
      </c>
    </row>
    <row r="758">
      <c r="A758" t="inlineStr">
        <is>
          <t>TXN000782</t>
        </is>
      </c>
      <c r="B758" t="inlineStr">
        <is>
          <t>CUST06371</t>
        </is>
      </c>
      <c r="C758" s="3" t="n">
        <v>45929.24789351852</v>
      </c>
      <c r="D758" t="n">
        <v>197.86</v>
      </c>
      <c r="E758" t="inlineStr">
        <is>
          <t>INR</t>
        </is>
      </c>
      <c r="F758" t="inlineStr">
        <is>
          <t>Wallet</t>
        </is>
      </c>
      <c r="G758" t="inlineStr">
        <is>
          <t>pending</t>
        </is>
      </c>
      <c r="H758" t="inlineStr">
        <is>
          <t>Healthcare</t>
        </is>
      </c>
      <c r="I758" t="inlineStr">
        <is>
          <t>India</t>
        </is>
      </c>
      <c r="J758" t="inlineStr">
        <is>
          <t>rachitarana@example.com</t>
        </is>
      </c>
    </row>
    <row r="759">
      <c r="A759" t="inlineStr">
        <is>
          <t>TXN024873</t>
        </is>
      </c>
      <c r="B759" t="inlineStr">
        <is>
          <t>CUST09485</t>
        </is>
      </c>
      <c r="C759" s="3" t="n">
        <v>45738.24467592593</v>
      </c>
      <c r="D759" t="n">
        <v>550.6900000000001</v>
      </c>
      <c r="E759" t="inlineStr">
        <is>
          <t>INR</t>
        </is>
      </c>
      <c r="F759" t="inlineStr">
        <is>
          <t>Wallet</t>
        </is>
      </c>
      <c r="G759" t="inlineStr">
        <is>
          <t>completed</t>
        </is>
      </c>
      <c r="H759" t="inlineStr">
        <is>
          <t>Travel</t>
        </is>
      </c>
      <c r="I759" t="inlineStr">
        <is>
          <t>India</t>
        </is>
      </c>
      <c r="J759" t="inlineStr">
        <is>
          <t>ucchalyadav@example.com</t>
        </is>
      </c>
    </row>
    <row r="760">
      <c r="A760" t="inlineStr">
        <is>
          <t>TXN020625</t>
        </is>
      </c>
      <c r="B760" t="inlineStr">
        <is>
          <t>CUST06244</t>
        </is>
      </c>
      <c r="C760" s="3" t="n">
        <v>46010.82020833333</v>
      </c>
      <c r="D760" t="n">
        <v>155.44</v>
      </c>
      <c r="E760" t="inlineStr">
        <is>
          <t>INR</t>
        </is>
      </c>
      <c r="F760" t="inlineStr">
        <is>
          <t>Net Banking</t>
        </is>
      </c>
      <c r="G760" t="inlineStr">
        <is>
          <t>completed</t>
        </is>
      </c>
      <c r="H760" t="inlineStr">
        <is>
          <t>Healthcare</t>
        </is>
      </c>
      <c r="I760" t="inlineStr">
        <is>
          <t>UK</t>
        </is>
      </c>
      <c r="J760" t="inlineStr">
        <is>
          <t>chahalvamakshi@example.com</t>
        </is>
      </c>
    </row>
    <row r="761">
      <c r="A761" t="inlineStr">
        <is>
          <t>TXN008578</t>
        </is>
      </c>
      <c r="B761" t="inlineStr">
        <is>
          <t>CUST09943</t>
        </is>
      </c>
      <c r="C761" s="3" t="n">
        <v>45746.85763888889</v>
      </c>
      <c r="D761" t="n">
        <v>614.1799999999999</v>
      </c>
      <c r="E761" t="inlineStr">
        <is>
          <t>USD</t>
        </is>
      </c>
      <c r="F761" t="inlineStr">
        <is>
          <t>UPI</t>
        </is>
      </c>
      <c r="G761" t="inlineStr">
        <is>
          <t>completed</t>
        </is>
      </c>
      <c r="H761" t="inlineStr">
        <is>
          <t>Electronics</t>
        </is>
      </c>
      <c r="I761" t="inlineStr">
        <is>
          <t>India</t>
        </is>
      </c>
      <c r="J761" t="inlineStr">
        <is>
          <t>qsamra@example.net</t>
        </is>
      </c>
    </row>
    <row r="762">
      <c r="A762" t="inlineStr">
        <is>
          <t>TXN032427</t>
        </is>
      </c>
      <c r="B762" t="inlineStr">
        <is>
          <t>CUST04597</t>
        </is>
      </c>
      <c r="C762" s="3" t="n">
        <v>45859.76664351852</v>
      </c>
      <c r="D762" t="n">
        <v>299.86</v>
      </c>
      <c r="E762" t="inlineStr">
        <is>
          <t>INR</t>
        </is>
      </c>
      <c r="F762" t="inlineStr">
        <is>
          <t>Credit Card</t>
        </is>
      </c>
      <c r="G762" t="inlineStr">
        <is>
          <t>completed</t>
        </is>
      </c>
      <c r="H762" t="inlineStr">
        <is>
          <t>Retail</t>
        </is>
      </c>
      <c r="I762" t="inlineStr">
        <is>
          <t>India</t>
        </is>
      </c>
      <c r="J762" t="inlineStr">
        <is>
          <t>hiral31@example.org</t>
        </is>
      </c>
    </row>
    <row r="763">
      <c r="A763" t="inlineStr">
        <is>
          <t>TXN048015</t>
        </is>
      </c>
      <c r="B763" t="inlineStr">
        <is>
          <t>CUST04561</t>
        </is>
      </c>
      <c r="C763" s="3" t="n">
        <v>45930.97702546296</v>
      </c>
      <c r="D763" t="n">
        <v>1226.38</v>
      </c>
      <c r="E763" t="inlineStr">
        <is>
          <t>INR</t>
        </is>
      </c>
      <c r="F763" t="inlineStr">
        <is>
          <t>Wallet</t>
        </is>
      </c>
      <c r="G763" t="inlineStr">
        <is>
          <t>completed</t>
        </is>
      </c>
      <c r="H763" t="inlineStr">
        <is>
          <t>Food</t>
        </is>
      </c>
      <c r="I763" t="inlineStr">
        <is>
          <t>India</t>
        </is>
      </c>
      <c r="J763" t="inlineStr">
        <is>
          <t>imaster@example.org</t>
        </is>
      </c>
    </row>
    <row r="764">
      <c r="A764" t="inlineStr">
        <is>
          <t>TXN045889</t>
        </is>
      </c>
      <c r="B764" t="inlineStr">
        <is>
          <t>CUST03706</t>
        </is>
      </c>
      <c r="C764" s="3" t="n">
        <v>45661.47810185186</v>
      </c>
      <c r="D764" t="n">
        <v>204.84</v>
      </c>
      <c r="E764" t="inlineStr">
        <is>
          <t>EUR</t>
        </is>
      </c>
      <c r="F764" t="inlineStr">
        <is>
          <t>Wallet</t>
        </is>
      </c>
      <c r="G764" t="inlineStr">
        <is>
          <t>completed</t>
        </is>
      </c>
      <c r="H764" t="inlineStr">
        <is>
          <t>Food</t>
        </is>
      </c>
      <c r="I764" t="inlineStr">
        <is>
          <t>India</t>
        </is>
      </c>
      <c r="J764" t="inlineStr">
        <is>
          <t>jhaveriom@example.net</t>
        </is>
      </c>
    </row>
    <row r="765">
      <c r="A765" t="inlineStr">
        <is>
          <t>TXN036967</t>
        </is>
      </c>
      <c r="B765" t="inlineStr">
        <is>
          <t>CUST04836</t>
        </is>
      </c>
      <c r="C765" s="3" t="n">
        <v>45927.214375</v>
      </c>
      <c r="D765" t="n">
        <v>749.01</v>
      </c>
      <c r="E765" t="inlineStr">
        <is>
          <t>GBP</t>
        </is>
      </c>
      <c r="F765" t="inlineStr">
        <is>
          <t>Wallet</t>
        </is>
      </c>
      <c r="G765" t="inlineStr">
        <is>
          <t>completed</t>
        </is>
      </c>
      <c r="H765" t="inlineStr">
        <is>
          <t>Healthcare</t>
        </is>
      </c>
      <c r="I765" t="inlineStr">
        <is>
          <t>India</t>
        </is>
      </c>
      <c r="J765" t="inlineStr">
        <is>
          <t>misraakshay@example.net</t>
        </is>
      </c>
    </row>
    <row r="766">
      <c r="A766" t="inlineStr">
        <is>
          <t>TXN044397</t>
        </is>
      </c>
      <c r="B766" t="inlineStr">
        <is>
          <t>CUST02997</t>
        </is>
      </c>
      <c r="C766" s="3" t="n">
        <v>45831.92336805556</v>
      </c>
      <c r="E766" t="inlineStr">
        <is>
          <t>INR</t>
        </is>
      </c>
      <c r="F766" t="inlineStr">
        <is>
          <t>UPI</t>
        </is>
      </c>
      <c r="G766" t="inlineStr">
        <is>
          <t>completed</t>
        </is>
      </c>
      <c r="H766" t="inlineStr">
        <is>
          <t>Food</t>
        </is>
      </c>
      <c r="I766" t="inlineStr">
        <is>
          <t>Australia</t>
        </is>
      </c>
      <c r="J766" t="inlineStr">
        <is>
          <t>golaalka@example.com</t>
        </is>
      </c>
    </row>
    <row r="767">
      <c r="A767" t="inlineStr">
        <is>
          <t>TXN049819</t>
        </is>
      </c>
      <c r="B767" t="inlineStr">
        <is>
          <t>CUST05390</t>
        </is>
      </c>
      <c r="C767" s="3" t="n">
        <v>45857.12280092593</v>
      </c>
      <c r="D767" t="n">
        <v>427.85</v>
      </c>
      <c r="E767" t="inlineStr">
        <is>
          <t>INR</t>
        </is>
      </c>
      <c r="F767" t="inlineStr">
        <is>
          <t>Wallet</t>
        </is>
      </c>
      <c r="G767" t="inlineStr">
        <is>
          <t>refunded</t>
        </is>
      </c>
      <c r="H767" t="inlineStr">
        <is>
          <t>Food</t>
        </is>
      </c>
      <c r="I767" t="inlineStr">
        <is>
          <t>USA</t>
        </is>
      </c>
      <c r="J767" t="inlineStr">
        <is>
          <t>arya97@example.org</t>
        </is>
      </c>
    </row>
    <row r="768">
      <c r="A768" t="inlineStr">
        <is>
          <t>TXN012006</t>
        </is>
      </c>
      <c r="C768" s="3" t="n">
        <v>45984.52840277777</v>
      </c>
      <c r="D768" t="n">
        <v>879.89</v>
      </c>
      <c r="E768" t="inlineStr">
        <is>
          <t>INR</t>
        </is>
      </c>
      <c r="F768" t="inlineStr">
        <is>
          <t>UPI</t>
        </is>
      </c>
      <c r="G768" t="inlineStr">
        <is>
          <t>completed</t>
        </is>
      </c>
      <c r="H768" t="inlineStr">
        <is>
          <t>Retail</t>
        </is>
      </c>
      <c r="I768" t="inlineStr">
        <is>
          <t>India</t>
        </is>
      </c>
      <c r="J768" t="inlineStr">
        <is>
          <t>akshay32@example.org</t>
        </is>
      </c>
    </row>
    <row r="769">
      <c r="A769" t="inlineStr">
        <is>
          <t>TXN025182</t>
        </is>
      </c>
      <c r="B769" t="inlineStr">
        <is>
          <t>CUST06403</t>
        </is>
      </c>
      <c r="C769" s="3" t="n">
        <v>45882.8234375</v>
      </c>
      <c r="D769" t="n">
        <v>352.57</v>
      </c>
      <c r="E769" t="inlineStr">
        <is>
          <t>INR</t>
        </is>
      </c>
      <c r="F769" t="inlineStr">
        <is>
          <t>Credit Card</t>
        </is>
      </c>
      <c r="G769" t="inlineStr">
        <is>
          <t>completed</t>
        </is>
      </c>
      <c r="H769" t="inlineStr">
        <is>
          <t>Healthcare</t>
        </is>
      </c>
      <c r="I769" t="inlineStr">
        <is>
          <t>USA</t>
        </is>
      </c>
      <c r="J769" t="inlineStr">
        <is>
          <t>idikashenoy@example.org</t>
        </is>
      </c>
    </row>
    <row r="770">
      <c r="A770" t="inlineStr">
        <is>
          <t>TXN012583</t>
        </is>
      </c>
      <c r="B770" t="inlineStr">
        <is>
          <t>CUST09013</t>
        </is>
      </c>
      <c r="C770" s="3" t="n">
        <v>45905.17488425926</v>
      </c>
      <c r="D770" t="n">
        <v>139.32</v>
      </c>
      <c r="E770" t="inlineStr">
        <is>
          <t>INR</t>
        </is>
      </c>
      <c r="F770" t="inlineStr">
        <is>
          <t>Credit Card</t>
        </is>
      </c>
      <c r="G770" t="inlineStr">
        <is>
          <t>refunded</t>
        </is>
      </c>
      <c r="H770" t="inlineStr">
        <is>
          <t>Food</t>
        </is>
      </c>
      <c r="I770" t="inlineStr">
        <is>
          <t>UK</t>
        </is>
      </c>
      <c r="J770" t="inlineStr">
        <is>
          <t>ayaankrishnan@example.net</t>
        </is>
      </c>
    </row>
    <row r="771">
      <c r="A771" t="inlineStr">
        <is>
          <t>TXN034062</t>
        </is>
      </c>
      <c r="B771" t="inlineStr">
        <is>
          <t>CUST07460</t>
        </is>
      </c>
      <c r="C771" s="3" t="n">
        <v>45673.35907407408</v>
      </c>
      <c r="D771" t="n">
        <v>219.21</v>
      </c>
      <c r="E771" t="inlineStr">
        <is>
          <t>INR</t>
        </is>
      </c>
      <c r="F771" t="inlineStr">
        <is>
          <t>Wallet</t>
        </is>
      </c>
      <c r="G771" t="inlineStr">
        <is>
          <t>pending</t>
        </is>
      </c>
      <c r="H771" t="inlineStr">
        <is>
          <t>Retail</t>
        </is>
      </c>
      <c r="I771" t="inlineStr">
        <is>
          <t>USA</t>
        </is>
      </c>
      <c r="J771" t="inlineStr">
        <is>
          <t>eshanapalan@example.net</t>
        </is>
      </c>
    </row>
    <row r="772">
      <c r="A772" t="inlineStr">
        <is>
          <t>TXN015133</t>
        </is>
      </c>
      <c r="B772" t="inlineStr">
        <is>
          <t>CUST09371</t>
        </is>
      </c>
      <c r="C772" s="3" t="n">
        <v>45935.00435185185</v>
      </c>
      <c r="D772" t="n">
        <v>332.05</v>
      </c>
      <c r="E772" t="inlineStr">
        <is>
          <t>INR</t>
        </is>
      </c>
      <c r="F772" t="inlineStr">
        <is>
          <t>Credit Card</t>
        </is>
      </c>
      <c r="G772" t="inlineStr">
        <is>
          <t>pending</t>
        </is>
      </c>
      <c r="H772" t="inlineStr">
        <is>
          <t>Travel</t>
        </is>
      </c>
      <c r="I772" t="inlineStr">
        <is>
          <t>UK</t>
        </is>
      </c>
      <c r="J772" t="inlineStr">
        <is>
          <t>jagdish41@example.net</t>
        </is>
      </c>
    </row>
    <row r="773">
      <c r="A773" t="inlineStr">
        <is>
          <t>TXN049999</t>
        </is>
      </c>
      <c r="B773" t="inlineStr">
        <is>
          <t>CUST03101</t>
        </is>
      </c>
      <c r="C773" s="3" t="n">
        <v>45659.60293981482</v>
      </c>
      <c r="D773" t="n">
        <v>386.83</v>
      </c>
      <c r="E773" t="inlineStr">
        <is>
          <t>INR</t>
        </is>
      </c>
      <c r="F773" t="inlineStr">
        <is>
          <t>Debit Card</t>
        </is>
      </c>
      <c r="G773" t="inlineStr">
        <is>
          <t>completed</t>
        </is>
      </c>
      <c r="H773" t="inlineStr">
        <is>
          <t>Food</t>
        </is>
      </c>
      <c r="I773" t="inlineStr">
        <is>
          <t>India</t>
        </is>
      </c>
      <c r="J773" t="inlineStr">
        <is>
          <t>avnibawa@example.org</t>
        </is>
      </c>
    </row>
    <row r="774">
      <c r="A774" t="inlineStr">
        <is>
          <t>TXN012411</t>
        </is>
      </c>
      <c r="B774" t="inlineStr">
        <is>
          <t>CUST08437</t>
        </is>
      </c>
      <c r="C774" s="3" t="n">
        <v>45671.06947916667</v>
      </c>
      <c r="D774" t="n">
        <v>234.82</v>
      </c>
      <c r="E774" t="inlineStr">
        <is>
          <t>INR</t>
        </is>
      </c>
      <c r="F774" t="inlineStr">
        <is>
          <t>Wallet</t>
        </is>
      </c>
      <c r="G774" t="inlineStr">
        <is>
          <t>pending</t>
        </is>
      </c>
      <c r="H774" t="inlineStr">
        <is>
          <t>Food</t>
        </is>
      </c>
      <c r="I774" t="inlineStr">
        <is>
          <t>India</t>
        </is>
      </c>
      <c r="J774" t="inlineStr">
        <is>
          <t>cshroff@example.org</t>
        </is>
      </c>
    </row>
    <row r="775">
      <c r="A775" t="inlineStr">
        <is>
          <t>TXN015137</t>
        </is>
      </c>
      <c r="B775" t="inlineStr">
        <is>
          <t>CUST01328</t>
        </is>
      </c>
      <c r="C775" s="3" t="n">
        <v>45997.34953703704</v>
      </c>
      <c r="D775" t="n">
        <v>353.44</v>
      </c>
      <c r="E775" t="inlineStr">
        <is>
          <t>INR</t>
        </is>
      </c>
      <c r="F775" t="inlineStr">
        <is>
          <t>Credit Card</t>
        </is>
      </c>
      <c r="G775" t="inlineStr">
        <is>
          <t>completed</t>
        </is>
      </c>
      <c r="H775" t="inlineStr">
        <is>
          <t>Food</t>
        </is>
      </c>
      <c r="I775" t="inlineStr">
        <is>
          <t>India</t>
        </is>
      </c>
      <c r="J775" t="inlineStr">
        <is>
          <t>xsachdeva@example.org</t>
        </is>
      </c>
    </row>
    <row r="776">
      <c r="A776" t="inlineStr">
        <is>
          <t>TXN013514</t>
        </is>
      </c>
      <c r="B776" t="inlineStr">
        <is>
          <t>CUST07988</t>
        </is>
      </c>
      <c r="C776" s="3" t="n">
        <v>45781.18700231481</v>
      </c>
      <c r="D776" t="n">
        <v>663.99</v>
      </c>
      <c r="E776" t="inlineStr">
        <is>
          <t>INR</t>
        </is>
      </c>
      <c r="F776" t="inlineStr">
        <is>
          <t>Net Banking</t>
        </is>
      </c>
      <c r="G776" t="inlineStr">
        <is>
          <t>completed</t>
        </is>
      </c>
      <c r="H776" t="inlineStr">
        <is>
          <t>Food</t>
        </is>
      </c>
      <c r="I776" t="inlineStr">
        <is>
          <t>USA</t>
        </is>
      </c>
      <c r="J776" t="inlineStr">
        <is>
          <t>harrisonganguly@example.com</t>
        </is>
      </c>
    </row>
    <row r="777">
      <c r="A777" t="inlineStr">
        <is>
          <t>TXN048568</t>
        </is>
      </c>
      <c r="B777" t="inlineStr">
        <is>
          <t>CUST01866</t>
        </is>
      </c>
      <c r="C777" s="3" t="n">
        <v>45773.10614583334</v>
      </c>
      <c r="D777" t="n">
        <v>533.35</v>
      </c>
      <c r="E777" t="inlineStr">
        <is>
          <t>INR</t>
        </is>
      </c>
      <c r="F777" t="inlineStr">
        <is>
          <t>Net Banking</t>
        </is>
      </c>
      <c r="G777" t="inlineStr">
        <is>
          <t>refunded</t>
        </is>
      </c>
      <c r="H777" t="inlineStr">
        <is>
          <t>Electronics</t>
        </is>
      </c>
      <c r="I777" t="inlineStr">
        <is>
          <t>India</t>
        </is>
      </c>
      <c r="J777" t="inlineStr">
        <is>
          <t>dhingrapavani@example.com</t>
        </is>
      </c>
    </row>
    <row r="778">
      <c r="A778" t="inlineStr">
        <is>
          <t>TXN015380</t>
        </is>
      </c>
      <c r="B778" t="inlineStr">
        <is>
          <t>CUST03687</t>
        </is>
      </c>
      <c r="C778" s="3" t="n">
        <v>45906.65672453704</v>
      </c>
      <c r="D778" t="n">
        <v>381.09</v>
      </c>
      <c r="E778" t="inlineStr">
        <is>
          <t>INR</t>
        </is>
      </c>
      <c r="F778" t="inlineStr">
        <is>
          <t>Wallet</t>
        </is>
      </c>
      <c r="G778" t="inlineStr">
        <is>
          <t>completed</t>
        </is>
      </c>
      <c r="H778" t="inlineStr">
        <is>
          <t>Travel</t>
        </is>
      </c>
      <c r="I778" t="inlineStr">
        <is>
          <t>India</t>
        </is>
      </c>
      <c r="J778" t="inlineStr">
        <is>
          <t>fiyazsavant@example.com</t>
        </is>
      </c>
    </row>
    <row r="779">
      <c r="A779" t="inlineStr">
        <is>
          <t>TXN023130</t>
        </is>
      </c>
      <c r="B779" t="inlineStr">
        <is>
          <t>CUST01534</t>
        </is>
      </c>
      <c r="C779" s="3" t="n">
        <v>45660.27932870371</v>
      </c>
      <c r="D779" t="n">
        <v>269.05</v>
      </c>
      <c r="E779" t="inlineStr">
        <is>
          <t>INR</t>
        </is>
      </c>
      <c r="F779" t="inlineStr">
        <is>
          <t>Wallet</t>
        </is>
      </c>
      <c r="G779" t="inlineStr">
        <is>
          <t>completed</t>
        </is>
      </c>
      <c r="H779" t="inlineStr">
        <is>
          <t>Food</t>
        </is>
      </c>
      <c r="I779" t="inlineStr">
        <is>
          <t>India</t>
        </is>
      </c>
      <c r="J779" t="inlineStr">
        <is>
          <t>harshilchaudhary@example.net</t>
        </is>
      </c>
    </row>
    <row r="780">
      <c r="A780" t="inlineStr">
        <is>
          <t>TXN046392</t>
        </is>
      </c>
      <c r="B780" t="inlineStr">
        <is>
          <t>CUST00732</t>
        </is>
      </c>
      <c r="C780" s="3" t="n">
        <v>45667.44020833333</v>
      </c>
      <c r="D780" t="n">
        <v>524.23</v>
      </c>
      <c r="E780" t="inlineStr">
        <is>
          <t>INR</t>
        </is>
      </c>
      <c r="F780" t="inlineStr">
        <is>
          <t>Net Banking</t>
        </is>
      </c>
      <c r="G780" t="inlineStr">
        <is>
          <t>completed</t>
        </is>
      </c>
      <c r="H780" t="inlineStr">
        <is>
          <t>Electronics</t>
        </is>
      </c>
      <c r="I780" t="inlineStr">
        <is>
          <t>India</t>
        </is>
      </c>
      <c r="J780" t="inlineStr">
        <is>
          <t>qushimodi@example.net</t>
        </is>
      </c>
    </row>
    <row r="781">
      <c r="A781" t="inlineStr">
        <is>
          <t>TXN024071</t>
        </is>
      </c>
      <c r="B781" t="inlineStr">
        <is>
          <t>CUST08155</t>
        </is>
      </c>
      <c r="C781" s="3" t="n">
        <v>45898.45263888889</v>
      </c>
      <c r="D781" t="n">
        <v>121.57</v>
      </c>
      <c r="E781" t="inlineStr">
        <is>
          <t>INR</t>
        </is>
      </c>
      <c r="F781" t="inlineStr">
        <is>
          <t>Wallet</t>
        </is>
      </c>
      <c r="G781" t="inlineStr">
        <is>
          <t>completed</t>
        </is>
      </c>
      <c r="H781" t="inlineStr">
        <is>
          <t>Travel</t>
        </is>
      </c>
      <c r="I781" t="inlineStr">
        <is>
          <t>India</t>
        </is>
      </c>
      <c r="J781" t="inlineStr">
        <is>
          <t>zbail@example.net</t>
        </is>
      </c>
    </row>
    <row r="782">
      <c r="A782" t="inlineStr">
        <is>
          <t>TXN034088</t>
        </is>
      </c>
      <c r="B782" t="inlineStr">
        <is>
          <t>CUST00399</t>
        </is>
      </c>
      <c r="C782" s="3" t="n">
        <v>45979.17542824074</v>
      </c>
      <c r="D782" t="n">
        <v>237.61</v>
      </c>
      <c r="E782" t="inlineStr">
        <is>
          <t>INR</t>
        </is>
      </c>
      <c r="F782" t="inlineStr">
        <is>
          <t>Credit Card</t>
        </is>
      </c>
      <c r="G782" t="inlineStr">
        <is>
          <t>completed</t>
        </is>
      </c>
      <c r="H782" t="inlineStr">
        <is>
          <t>Retail</t>
        </is>
      </c>
      <c r="I782" t="inlineStr">
        <is>
          <t>Canada</t>
        </is>
      </c>
      <c r="J782" t="inlineStr">
        <is>
          <t>bkhare@example.com</t>
        </is>
      </c>
    </row>
    <row r="783">
      <c r="A783" t="inlineStr">
        <is>
          <t>TXN029892</t>
        </is>
      </c>
      <c r="B783" t="inlineStr">
        <is>
          <t>CUST04415</t>
        </is>
      </c>
      <c r="C783" s="3" t="n">
        <v>45712.09986111111</v>
      </c>
      <c r="D783" t="n">
        <v>274.51</v>
      </c>
      <c r="E783" t="inlineStr">
        <is>
          <t>INR</t>
        </is>
      </c>
      <c r="F783" t="inlineStr">
        <is>
          <t>UPI</t>
        </is>
      </c>
      <c r="G783" t="inlineStr">
        <is>
          <t>failed</t>
        </is>
      </c>
      <c r="H783" t="inlineStr">
        <is>
          <t>Electronics</t>
        </is>
      </c>
      <c r="I783" t="inlineStr">
        <is>
          <t>India</t>
        </is>
      </c>
      <c r="J783" t="inlineStr">
        <is>
          <t>rkala@example.net</t>
        </is>
      </c>
    </row>
    <row r="784">
      <c r="A784" t="inlineStr">
        <is>
          <t>TXN010437</t>
        </is>
      </c>
      <c r="B784" t="inlineStr">
        <is>
          <t>CUST03360</t>
        </is>
      </c>
      <c r="C784" s="3" t="n">
        <v>45995.49381944445</v>
      </c>
      <c r="D784" t="n">
        <v>255.82</v>
      </c>
      <c r="E784" t="inlineStr">
        <is>
          <t>INR</t>
        </is>
      </c>
      <c r="F784" t="inlineStr">
        <is>
          <t>Wallet</t>
        </is>
      </c>
      <c r="G784" t="inlineStr">
        <is>
          <t>completed</t>
        </is>
      </c>
      <c r="H784" t="inlineStr">
        <is>
          <t>Food</t>
        </is>
      </c>
      <c r="I784" t="inlineStr">
        <is>
          <t>India</t>
        </is>
      </c>
      <c r="J784" t="inlineStr">
        <is>
          <t>uppalchatura@example.com</t>
        </is>
      </c>
    </row>
    <row r="785">
      <c r="A785" t="inlineStr">
        <is>
          <t>TXN049024</t>
        </is>
      </c>
      <c r="B785" t="inlineStr">
        <is>
          <t>CUST07027</t>
        </is>
      </c>
      <c r="C785" s="3" t="n">
        <v>45821.57931712963</v>
      </c>
      <c r="D785" t="n">
        <v>330.03</v>
      </c>
      <c r="E785" t="inlineStr">
        <is>
          <t>INR</t>
        </is>
      </c>
      <c r="F785" t="inlineStr">
        <is>
          <t>Net Banking</t>
        </is>
      </c>
      <c r="G785" t="inlineStr">
        <is>
          <t>completed</t>
        </is>
      </c>
      <c r="H785" t="inlineStr">
        <is>
          <t>Healthcare</t>
        </is>
      </c>
      <c r="I785" t="inlineStr">
        <is>
          <t>USA</t>
        </is>
      </c>
      <c r="J785" t="inlineStr">
        <is>
          <t>warjas44@example.com</t>
        </is>
      </c>
    </row>
    <row r="786">
      <c r="A786" t="inlineStr">
        <is>
          <t>TXN023308</t>
        </is>
      </c>
      <c r="B786" t="inlineStr">
        <is>
          <t>CUST05630</t>
        </is>
      </c>
      <c r="C786" s="3" t="n">
        <v>45777.30699074074</v>
      </c>
      <c r="D786" t="n">
        <v>437.92</v>
      </c>
      <c r="E786" t="inlineStr">
        <is>
          <t>EUR</t>
        </is>
      </c>
      <c r="F786" t="inlineStr">
        <is>
          <t>Net Banking</t>
        </is>
      </c>
      <c r="G786" t="inlineStr">
        <is>
          <t>completed</t>
        </is>
      </c>
      <c r="H786" t="inlineStr">
        <is>
          <t>Electronics</t>
        </is>
      </c>
      <c r="I786" t="inlineStr">
        <is>
          <t>India</t>
        </is>
      </c>
      <c r="J786" t="inlineStr">
        <is>
          <t>bina89@example.org</t>
        </is>
      </c>
    </row>
    <row r="787">
      <c r="A787" t="inlineStr">
        <is>
          <t>TXN028656</t>
        </is>
      </c>
      <c r="B787" t="inlineStr">
        <is>
          <t>CUST01788</t>
        </is>
      </c>
      <c r="C787" s="3" t="n">
        <v>45920.71854166667</v>
      </c>
      <c r="D787" t="n">
        <v>198.04</v>
      </c>
      <c r="E787" t="inlineStr">
        <is>
          <t>INR</t>
        </is>
      </c>
      <c r="F787" t="inlineStr">
        <is>
          <t>UPI</t>
        </is>
      </c>
      <c r="G787" t="inlineStr">
        <is>
          <t>pending</t>
        </is>
      </c>
      <c r="H787" t="inlineStr">
        <is>
          <t>Electronics</t>
        </is>
      </c>
      <c r="I787" t="inlineStr">
        <is>
          <t>India</t>
        </is>
      </c>
      <c r="J787" t="inlineStr">
        <is>
          <t>benjaminpingle@example.net</t>
        </is>
      </c>
    </row>
    <row r="788">
      <c r="A788" t="inlineStr">
        <is>
          <t>TXN048336</t>
        </is>
      </c>
      <c r="B788" t="inlineStr">
        <is>
          <t>CUST07225</t>
        </is>
      </c>
      <c r="C788" s="3" t="n">
        <v>45777.4577199074</v>
      </c>
      <c r="D788" t="n">
        <v>635.25</v>
      </c>
      <c r="E788" t="inlineStr">
        <is>
          <t>INR</t>
        </is>
      </c>
      <c r="F788" t="inlineStr">
        <is>
          <t>UPI</t>
        </is>
      </c>
      <c r="G788" t="inlineStr">
        <is>
          <t>completed</t>
        </is>
      </c>
      <c r="H788" t="inlineStr">
        <is>
          <t>Retail</t>
        </is>
      </c>
      <c r="I788" t="inlineStr">
        <is>
          <t>India</t>
        </is>
      </c>
      <c r="J788" t="inlineStr">
        <is>
          <t>rachit28@example.net</t>
        </is>
      </c>
    </row>
    <row r="789">
      <c r="A789" t="inlineStr">
        <is>
          <t>TXN027615</t>
        </is>
      </c>
      <c r="B789" t="inlineStr">
        <is>
          <t>CUST04623</t>
        </is>
      </c>
      <c r="C789" s="3" t="n">
        <v>45925.34901620371</v>
      </c>
      <c r="D789" t="n">
        <v>398.4</v>
      </c>
      <c r="E789" t="inlineStr">
        <is>
          <t>INR</t>
        </is>
      </c>
      <c r="F789" t="inlineStr">
        <is>
          <t>Credit Card</t>
        </is>
      </c>
      <c r="G789" t="inlineStr">
        <is>
          <t>completed</t>
        </is>
      </c>
      <c r="H789" t="inlineStr">
        <is>
          <t>Food</t>
        </is>
      </c>
      <c r="I789" t="inlineStr">
        <is>
          <t>UK</t>
        </is>
      </c>
      <c r="J789" t="inlineStr">
        <is>
          <t>neha22@example.org</t>
        </is>
      </c>
    </row>
    <row r="790">
      <c r="A790" t="inlineStr">
        <is>
          <t>TXN000462</t>
        </is>
      </c>
      <c r="B790" t="inlineStr">
        <is>
          <t>CUST01404</t>
        </is>
      </c>
      <c r="C790" s="3" t="n">
        <v>45989.49114583333</v>
      </c>
      <c r="D790" t="n">
        <v>117.47</v>
      </c>
      <c r="E790" t="inlineStr">
        <is>
          <t>INR</t>
        </is>
      </c>
      <c r="F790" t="inlineStr">
        <is>
          <t>Debit Card</t>
        </is>
      </c>
      <c r="G790" t="inlineStr">
        <is>
          <t>pending</t>
        </is>
      </c>
      <c r="H790" t="inlineStr">
        <is>
          <t>Electronics</t>
        </is>
      </c>
      <c r="I790" t="inlineStr">
        <is>
          <t>India</t>
        </is>
      </c>
      <c r="J790" t="inlineStr">
        <is>
          <t>ethan68@example.com</t>
        </is>
      </c>
    </row>
    <row r="791">
      <c r="A791" t="inlineStr">
        <is>
          <t>TXN021463</t>
        </is>
      </c>
      <c r="B791" t="inlineStr">
        <is>
          <t>CUST05712</t>
        </is>
      </c>
      <c r="C791" s="3" t="n">
        <v>45790.57049768518</v>
      </c>
      <c r="D791" t="n">
        <v>644.96</v>
      </c>
      <c r="E791" t="inlineStr">
        <is>
          <t>INR</t>
        </is>
      </c>
      <c r="F791" t="inlineStr">
        <is>
          <t>Debit Card</t>
        </is>
      </c>
      <c r="G791" t="inlineStr">
        <is>
          <t>completed</t>
        </is>
      </c>
      <c r="H791" t="inlineStr">
        <is>
          <t>Electronics</t>
        </is>
      </c>
      <c r="I791" t="inlineStr">
        <is>
          <t>USA</t>
        </is>
      </c>
      <c r="J791" t="inlineStr">
        <is>
          <t>vrishtikara@example.com</t>
        </is>
      </c>
    </row>
    <row r="792">
      <c r="A792" t="inlineStr">
        <is>
          <t>TXN036702</t>
        </is>
      </c>
      <c r="B792" t="inlineStr">
        <is>
          <t>CUST04064</t>
        </is>
      </c>
      <c r="C792" s="3" t="n">
        <v>45726.52287037037</v>
      </c>
      <c r="D792" t="n">
        <v>590.03</v>
      </c>
      <c r="E792" t="inlineStr">
        <is>
          <t>USD</t>
        </is>
      </c>
      <c r="F792" t="inlineStr">
        <is>
          <t>Net Banking</t>
        </is>
      </c>
      <c r="G792" t="inlineStr">
        <is>
          <t>failed</t>
        </is>
      </c>
      <c r="H792" t="inlineStr">
        <is>
          <t>Food</t>
        </is>
      </c>
      <c r="I792" t="inlineStr">
        <is>
          <t>Canada</t>
        </is>
      </c>
      <c r="J792" t="inlineStr">
        <is>
          <t>rajaadi@example.com</t>
        </is>
      </c>
    </row>
    <row r="793">
      <c r="A793" t="inlineStr">
        <is>
          <t>TXN040304</t>
        </is>
      </c>
      <c r="B793" t="inlineStr">
        <is>
          <t>CUST03997</t>
        </is>
      </c>
      <c r="C793" s="3" t="n">
        <v>45858.07949074074</v>
      </c>
      <c r="D793" t="n">
        <v>208.76</v>
      </c>
      <c r="E793" t="inlineStr">
        <is>
          <t>INR</t>
        </is>
      </c>
      <c r="F793" t="inlineStr">
        <is>
          <t>Credit Card</t>
        </is>
      </c>
      <c r="G793" t="inlineStr">
        <is>
          <t>completed</t>
        </is>
      </c>
      <c r="H793" t="inlineStr">
        <is>
          <t>Travel</t>
        </is>
      </c>
      <c r="I793" t="inlineStr">
        <is>
          <t>India</t>
        </is>
      </c>
      <c r="J793" t="inlineStr">
        <is>
          <t>adweta88@example.net</t>
        </is>
      </c>
    </row>
    <row r="794">
      <c r="A794" t="inlineStr">
        <is>
          <t>TXN024272</t>
        </is>
      </c>
      <c r="B794" t="inlineStr">
        <is>
          <t>CUST05198</t>
        </is>
      </c>
      <c r="C794" s="3" t="n">
        <v>45693.73392361111</v>
      </c>
      <c r="D794" t="n">
        <v>360.65</v>
      </c>
      <c r="E794" t="inlineStr">
        <is>
          <t>USD</t>
        </is>
      </c>
      <c r="F794" t="inlineStr">
        <is>
          <t>Net Banking</t>
        </is>
      </c>
      <c r="G794" t="inlineStr">
        <is>
          <t>completed</t>
        </is>
      </c>
      <c r="H794" t="inlineStr">
        <is>
          <t>Travel</t>
        </is>
      </c>
      <c r="I794" t="inlineStr">
        <is>
          <t>USA</t>
        </is>
      </c>
      <c r="J794" t="inlineStr">
        <is>
          <t>psrinivasan@example.org</t>
        </is>
      </c>
    </row>
    <row r="795">
      <c r="A795" t="inlineStr">
        <is>
          <t>TXN014443</t>
        </is>
      </c>
      <c r="B795" t="inlineStr">
        <is>
          <t>CUST04417</t>
        </is>
      </c>
      <c r="C795" s="3" t="n">
        <v>45863.58945601852</v>
      </c>
      <c r="D795" t="n">
        <v>359.2</v>
      </c>
      <c r="E795" t="inlineStr">
        <is>
          <t>GBP</t>
        </is>
      </c>
      <c r="F795" t="inlineStr">
        <is>
          <t>UPI</t>
        </is>
      </c>
      <c r="G795" t="inlineStr">
        <is>
          <t>completed</t>
        </is>
      </c>
      <c r="H795" t="inlineStr">
        <is>
          <t>Food</t>
        </is>
      </c>
      <c r="I795" t="inlineStr">
        <is>
          <t>India</t>
        </is>
      </c>
      <c r="J795" t="inlineStr">
        <is>
          <t>brinda66@example.com</t>
        </is>
      </c>
    </row>
    <row r="796">
      <c r="A796" t="inlineStr">
        <is>
          <t>TXN038350</t>
        </is>
      </c>
      <c r="B796" t="inlineStr">
        <is>
          <t>CUST08992</t>
        </is>
      </c>
      <c r="C796" s="3" t="n">
        <v>45842.68328703703</v>
      </c>
      <c r="D796" t="n">
        <v>2828.74</v>
      </c>
      <c r="E796" t="inlineStr">
        <is>
          <t>EUR</t>
        </is>
      </c>
      <c r="F796" t="inlineStr">
        <is>
          <t>Net Banking</t>
        </is>
      </c>
      <c r="G796" t="inlineStr">
        <is>
          <t>completed</t>
        </is>
      </c>
      <c r="H796" t="inlineStr">
        <is>
          <t>Food</t>
        </is>
      </c>
      <c r="I796" t="inlineStr">
        <is>
          <t>India</t>
        </is>
      </c>
      <c r="J796" t="inlineStr">
        <is>
          <t>indira23@example.org</t>
        </is>
      </c>
    </row>
    <row r="797">
      <c r="A797" t="inlineStr">
        <is>
          <t>TXN028934</t>
        </is>
      </c>
      <c r="B797" t="inlineStr">
        <is>
          <t>CUST01307</t>
        </is>
      </c>
      <c r="C797" s="3" t="n">
        <v>45856.97027777778</v>
      </c>
      <c r="D797" t="n">
        <v>133.75</v>
      </c>
      <c r="E797" t="inlineStr">
        <is>
          <t>INR</t>
        </is>
      </c>
      <c r="F797" t="inlineStr">
        <is>
          <t>Credit Card</t>
        </is>
      </c>
      <c r="G797" t="inlineStr">
        <is>
          <t>completed</t>
        </is>
      </c>
      <c r="H797" t="inlineStr">
        <is>
          <t>Travel</t>
        </is>
      </c>
      <c r="I797" t="inlineStr">
        <is>
          <t>India</t>
        </is>
      </c>
      <c r="J797" t="inlineStr">
        <is>
          <t>isetty@example.com</t>
        </is>
      </c>
    </row>
    <row r="798">
      <c r="A798" t="inlineStr">
        <is>
          <t>TXN036147</t>
        </is>
      </c>
      <c r="B798" t="inlineStr">
        <is>
          <t>CUST00391</t>
        </is>
      </c>
      <c r="C798" s="3" t="n">
        <v>45917.17423611111</v>
      </c>
      <c r="D798" t="n">
        <v>565.0599999999999</v>
      </c>
      <c r="E798" t="inlineStr">
        <is>
          <t>INR</t>
        </is>
      </c>
      <c r="F798" t="inlineStr">
        <is>
          <t>UPI</t>
        </is>
      </c>
      <c r="G798" t="inlineStr">
        <is>
          <t>completed</t>
        </is>
      </c>
      <c r="H798" t="inlineStr">
        <is>
          <t>Healthcare</t>
        </is>
      </c>
      <c r="I798" t="inlineStr">
        <is>
          <t>India</t>
        </is>
      </c>
      <c r="J798" t="inlineStr">
        <is>
          <t>balvan89@example.org</t>
        </is>
      </c>
    </row>
    <row r="799">
      <c r="A799" t="inlineStr">
        <is>
          <t>TXN042580</t>
        </is>
      </c>
      <c r="B799" t="inlineStr">
        <is>
          <t>CUST05434</t>
        </is>
      </c>
      <c r="C799" s="3" t="n">
        <v>45810.14496527778</v>
      </c>
      <c r="D799" t="n">
        <v>659.99</v>
      </c>
      <c r="E799" t="inlineStr">
        <is>
          <t>INR</t>
        </is>
      </c>
      <c r="F799" t="inlineStr">
        <is>
          <t>Wallet</t>
        </is>
      </c>
      <c r="G799" t="inlineStr">
        <is>
          <t>completed</t>
        </is>
      </c>
      <c r="H799" t="inlineStr">
        <is>
          <t>Travel</t>
        </is>
      </c>
      <c r="I799" t="inlineStr">
        <is>
          <t>India</t>
        </is>
      </c>
      <c r="J799" t="inlineStr">
        <is>
          <t>sarrafwarjas@example.org</t>
        </is>
      </c>
    </row>
    <row r="800">
      <c r="A800" t="inlineStr">
        <is>
          <t>TXN046437</t>
        </is>
      </c>
      <c r="B800" t="inlineStr">
        <is>
          <t>CUST02946</t>
        </is>
      </c>
      <c r="C800" s="3" t="n">
        <v>45861.02935185185</v>
      </c>
      <c r="D800" t="n">
        <v>718.14</v>
      </c>
      <c r="E800" t="inlineStr">
        <is>
          <t>GBP</t>
        </is>
      </c>
      <c r="F800" t="inlineStr">
        <is>
          <t>Wallet</t>
        </is>
      </c>
      <c r="G800" t="inlineStr">
        <is>
          <t>pending</t>
        </is>
      </c>
      <c r="H800" t="inlineStr">
        <is>
          <t>Travel</t>
        </is>
      </c>
      <c r="I800" t="inlineStr">
        <is>
          <t>India</t>
        </is>
      </c>
      <c r="J800" t="inlineStr">
        <is>
          <t>christopher78@example.net</t>
        </is>
      </c>
    </row>
    <row r="801">
      <c r="A801" t="inlineStr">
        <is>
          <t>TXN023365</t>
        </is>
      </c>
      <c r="B801" t="inlineStr">
        <is>
          <t>CUST00145</t>
        </is>
      </c>
      <c r="C801" s="3" t="n">
        <v>45704.56337962963</v>
      </c>
      <c r="D801" t="n">
        <v>864.74</v>
      </c>
      <c r="E801" t="inlineStr">
        <is>
          <t>INR</t>
        </is>
      </c>
      <c r="F801" t="inlineStr">
        <is>
          <t>Net Banking</t>
        </is>
      </c>
      <c r="G801" t="inlineStr">
        <is>
          <t>completed</t>
        </is>
      </c>
      <c r="H801" t="inlineStr">
        <is>
          <t>Retail</t>
        </is>
      </c>
      <c r="I801" t="inlineStr">
        <is>
          <t>India</t>
        </is>
      </c>
      <c r="J801" t="inlineStr">
        <is>
          <t>poojapandya@example.org</t>
        </is>
      </c>
    </row>
    <row r="802">
      <c r="A802" t="inlineStr">
        <is>
          <t>TXN019278</t>
        </is>
      </c>
      <c r="B802" t="inlineStr">
        <is>
          <t>CUST06105</t>
        </is>
      </c>
      <c r="C802" s="3" t="n">
        <v>46008.17534722222</v>
      </c>
      <c r="D802" t="n">
        <v>91.03</v>
      </c>
      <c r="E802" t="inlineStr">
        <is>
          <t>INR</t>
        </is>
      </c>
      <c r="F802" t="inlineStr">
        <is>
          <t>Debit Card</t>
        </is>
      </c>
      <c r="G802" t="inlineStr">
        <is>
          <t>completed</t>
        </is>
      </c>
      <c r="H802" t="inlineStr">
        <is>
          <t>Retail</t>
        </is>
      </c>
      <c r="I802" t="inlineStr">
        <is>
          <t>India</t>
        </is>
      </c>
      <c r="J802" t="inlineStr">
        <is>
          <t>darafrederick@example.com</t>
        </is>
      </c>
    </row>
    <row r="803">
      <c r="A803" t="inlineStr">
        <is>
          <t>TXN044555</t>
        </is>
      </c>
      <c r="B803" t="inlineStr">
        <is>
          <t>CUST06549</t>
        </is>
      </c>
      <c r="C803" s="3" t="n">
        <v>45724.58555555555</v>
      </c>
      <c r="D803" t="n">
        <v>157.72</v>
      </c>
      <c r="E803" t="inlineStr">
        <is>
          <t>INR</t>
        </is>
      </c>
      <c r="F803" t="inlineStr">
        <is>
          <t>Debit Card</t>
        </is>
      </c>
      <c r="G803" t="inlineStr">
        <is>
          <t>refunded</t>
        </is>
      </c>
      <c r="H803" t="inlineStr">
        <is>
          <t>Electronics</t>
        </is>
      </c>
      <c r="I803" t="inlineStr">
        <is>
          <t>India</t>
        </is>
      </c>
      <c r="J803" t="inlineStr">
        <is>
          <t>quincypandit@example.org</t>
        </is>
      </c>
    </row>
    <row r="804">
      <c r="A804" t="inlineStr">
        <is>
          <t>TXN031477</t>
        </is>
      </c>
      <c r="B804" t="inlineStr">
        <is>
          <t>CUST05136</t>
        </is>
      </c>
      <c r="C804" s="3" t="n">
        <v>45773.86189814815</v>
      </c>
      <c r="D804" t="n">
        <v>910.52</v>
      </c>
      <c r="E804" t="inlineStr">
        <is>
          <t>USD</t>
        </is>
      </c>
      <c r="F804" t="inlineStr">
        <is>
          <t>Net Banking</t>
        </is>
      </c>
      <c r="G804" t="inlineStr">
        <is>
          <t>completed</t>
        </is>
      </c>
      <c r="H804" t="inlineStr">
        <is>
          <t>Healthcare</t>
        </is>
      </c>
      <c r="I804" t="inlineStr">
        <is>
          <t>Australia</t>
        </is>
      </c>
      <c r="J804" t="inlineStr">
        <is>
          <t>dhaliwalgeetika@example.org</t>
        </is>
      </c>
    </row>
    <row r="805">
      <c r="A805" t="inlineStr">
        <is>
          <t>TXN025437</t>
        </is>
      </c>
      <c r="B805" t="inlineStr">
        <is>
          <t>CUST03085</t>
        </is>
      </c>
      <c r="C805" s="3" t="n">
        <v>45921.71965277778</v>
      </c>
      <c r="D805" t="n">
        <v>183.98</v>
      </c>
      <c r="E805" t="inlineStr">
        <is>
          <t>INR</t>
        </is>
      </c>
      <c r="F805" t="inlineStr">
        <is>
          <t>UPI</t>
        </is>
      </c>
      <c r="G805" t="inlineStr">
        <is>
          <t>completed</t>
        </is>
      </c>
      <c r="H805" t="inlineStr">
        <is>
          <t>Food</t>
        </is>
      </c>
      <c r="I805" t="inlineStr">
        <is>
          <t>India</t>
        </is>
      </c>
      <c r="J805" t="inlineStr">
        <is>
          <t>gollajanani@example.com</t>
        </is>
      </c>
    </row>
    <row r="806">
      <c r="A806" t="inlineStr">
        <is>
          <t>TXN007338</t>
        </is>
      </c>
      <c r="B806" t="inlineStr">
        <is>
          <t>CUST03800</t>
        </is>
      </c>
      <c r="C806" s="3" t="n">
        <v>45742.8290625</v>
      </c>
      <c r="D806" t="n">
        <v>1328.64</v>
      </c>
      <c r="E806" t="inlineStr">
        <is>
          <t>INR</t>
        </is>
      </c>
      <c r="F806" t="inlineStr">
        <is>
          <t>Debit Card</t>
        </is>
      </c>
      <c r="G806" t="inlineStr">
        <is>
          <t>completed</t>
        </is>
      </c>
      <c r="H806" t="inlineStr">
        <is>
          <t>Healthcare</t>
        </is>
      </c>
      <c r="I806" t="inlineStr">
        <is>
          <t>India</t>
        </is>
      </c>
      <c r="J806" t="inlineStr">
        <is>
          <t>vkrish@example.net</t>
        </is>
      </c>
    </row>
    <row r="807">
      <c r="A807" t="inlineStr">
        <is>
          <t>TXN006129</t>
        </is>
      </c>
      <c r="B807" t="inlineStr">
        <is>
          <t>CUST03196</t>
        </is>
      </c>
      <c r="C807" s="3" t="n">
        <v>45739.51586805555</v>
      </c>
      <c r="D807" t="n">
        <v>671.09</v>
      </c>
      <c r="E807" t="inlineStr">
        <is>
          <t>INR</t>
        </is>
      </c>
      <c r="F807" t="inlineStr">
        <is>
          <t>Credit Card</t>
        </is>
      </c>
      <c r="G807" t="inlineStr">
        <is>
          <t>completed</t>
        </is>
      </c>
      <c r="H807" t="inlineStr">
        <is>
          <t>Electronics</t>
        </is>
      </c>
      <c r="I807" t="inlineStr">
        <is>
          <t>India</t>
        </is>
      </c>
      <c r="J807" t="inlineStr">
        <is>
          <t>joshianika@example.com</t>
        </is>
      </c>
    </row>
    <row r="808">
      <c r="A808" t="inlineStr">
        <is>
          <t>TXN044084</t>
        </is>
      </c>
      <c r="B808" t="inlineStr">
        <is>
          <t>CUST03246</t>
        </is>
      </c>
      <c r="C808" s="3" t="n">
        <v>45807.85150462963</v>
      </c>
      <c r="D808" t="n">
        <v>1328.52</v>
      </c>
      <c r="E808" t="inlineStr">
        <is>
          <t>INR</t>
        </is>
      </c>
      <c r="F808" t="inlineStr">
        <is>
          <t>UPI</t>
        </is>
      </c>
      <c r="G808" t="inlineStr">
        <is>
          <t>completed</t>
        </is>
      </c>
      <c r="H808" t="inlineStr">
        <is>
          <t>Food</t>
        </is>
      </c>
      <c r="I808" t="inlineStr">
        <is>
          <t>UK</t>
        </is>
      </c>
      <c r="J808" t="inlineStr">
        <is>
          <t>tkala@example.org</t>
        </is>
      </c>
    </row>
    <row r="809">
      <c r="A809" t="inlineStr">
        <is>
          <t>TXN002006</t>
        </is>
      </c>
      <c r="B809" t="inlineStr">
        <is>
          <t>CUST01291</t>
        </is>
      </c>
      <c r="C809" s="3" t="n">
        <v>45699.78972222222</v>
      </c>
      <c r="D809" t="n">
        <v>251.48</v>
      </c>
      <c r="E809" t="inlineStr">
        <is>
          <t>INR</t>
        </is>
      </c>
      <c r="F809" t="inlineStr">
        <is>
          <t>Debit Card</t>
        </is>
      </c>
      <c r="G809" t="inlineStr">
        <is>
          <t>completed</t>
        </is>
      </c>
      <c r="H809" t="inlineStr">
        <is>
          <t>Retail</t>
        </is>
      </c>
      <c r="I809" t="inlineStr">
        <is>
          <t>India</t>
        </is>
      </c>
      <c r="J809" t="inlineStr">
        <is>
          <t>balavarsha@example.com</t>
        </is>
      </c>
    </row>
    <row r="810">
      <c r="A810" t="inlineStr">
        <is>
          <t>TXN026404</t>
        </is>
      </c>
      <c r="B810" t="inlineStr">
        <is>
          <t>CUST00002</t>
        </is>
      </c>
      <c r="C810" s="3" t="n">
        <v>45966.87913194444</v>
      </c>
      <c r="D810" t="n">
        <v>121.48</v>
      </c>
      <c r="E810" t="inlineStr">
        <is>
          <t>USD</t>
        </is>
      </c>
      <c r="F810" t="inlineStr">
        <is>
          <t>Debit Card</t>
        </is>
      </c>
      <c r="G810" t="inlineStr">
        <is>
          <t>pending</t>
        </is>
      </c>
      <c r="H810" t="inlineStr">
        <is>
          <t>Electronics</t>
        </is>
      </c>
      <c r="I810" t="inlineStr">
        <is>
          <t>USA</t>
        </is>
      </c>
      <c r="J810" t="inlineStr">
        <is>
          <t>nattzarna@example.net</t>
        </is>
      </c>
    </row>
    <row r="811">
      <c r="A811" t="inlineStr">
        <is>
          <t>TXN038341</t>
        </is>
      </c>
      <c r="C811" s="3" t="n">
        <v>45996.63861111111</v>
      </c>
      <c r="D811" t="n">
        <v>1176.74</v>
      </c>
      <c r="E811" t="inlineStr">
        <is>
          <t>INR</t>
        </is>
      </c>
      <c r="F811" t="inlineStr">
        <is>
          <t>Wallet</t>
        </is>
      </c>
      <c r="G811" t="inlineStr">
        <is>
          <t>completed</t>
        </is>
      </c>
      <c r="H811" t="inlineStr">
        <is>
          <t>Food</t>
        </is>
      </c>
      <c r="I811" t="inlineStr">
        <is>
          <t>USA</t>
        </is>
      </c>
      <c r="J811" t="inlineStr">
        <is>
          <t>nigamturvi@example.com</t>
        </is>
      </c>
    </row>
    <row r="812">
      <c r="A812" t="inlineStr">
        <is>
          <t>TXN033467</t>
        </is>
      </c>
      <c r="B812" t="inlineStr">
        <is>
          <t>CUST01039</t>
        </is>
      </c>
      <c r="C812" s="3" t="n">
        <v>45833.78251157407</v>
      </c>
      <c r="D812" t="n">
        <v>716.65</v>
      </c>
      <c r="E812" t="inlineStr">
        <is>
          <t>INR</t>
        </is>
      </c>
      <c r="F812" t="inlineStr">
        <is>
          <t>Credit Card</t>
        </is>
      </c>
      <c r="G812" t="inlineStr">
        <is>
          <t>failed</t>
        </is>
      </c>
      <c r="H812" t="inlineStr">
        <is>
          <t>Food</t>
        </is>
      </c>
      <c r="I812" t="inlineStr">
        <is>
          <t>India</t>
        </is>
      </c>
      <c r="J812" t="inlineStr">
        <is>
          <t>tarak08@example.org</t>
        </is>
      </c>
    </row>
    <row r="813">
      <c r="A813" t="inlineStr">
        <is>
          <t>TXN002469</t>
        </is>
      </c>
      <c r="B813" t="inlineStr">
        <is>
          <t>CUST00270</t>
        </is>
      </c>
      <c r="C813" s="3" t="n">
        <v>45707.08491898148</v>
      </c>
      <c r="D813" t="n">
        <v>493.44</v>
      </c>
      <c r="E813" t="inlineStr">
        <is>
          <t>USD</t>
        </is>
      </c>
      <c r="F813" t="inlineStr">
        <is>
          <t>UPI</t>
        </is>
      </c>
      <c r="G813" t="inlineStr">
        <is>
          <t>completed</t>
        </is>
      </c>
      <c r="H813" t="inlineStr">
        <is>
          <t>Retail</t>
        </is>
      </c>
      <c r="I813" t="inlineStr">
        <is>
          <t>Australia</t>
        </is>
      </c>
      <c r="J813" t="inlineStr">
        <is>
          <t>bachittarkhosla@example.com</t>
        </is>
      </c>
    </row>
    <row r="814">
      <c r="A814" t="inlineStr">
        <is>
          <t>TXN047975</t>
        </is>
      </c>
      <c r="B814" t="inlineStr">
        <is>
          <t>CUST02194</t>
        </is>
      </c>
      <c r="C814" s="3" t="n">
        <v>45955.19607638889</v>
      </c>
      <c r="D814" t="n">
        <v>521.36</v>
      </c>
      <c r="E814" t="inlineStr">
        <is>
          <t>INR</t>
        </is>
      </c>
      <c r="F814" t="inlineStr">
        <is>
          <t>Credit Card</t>
        </is>
      </c>
      <c r="G814" t="inlineStr">
        <is>
          <t>completed</t>
        </is>
      </c>
      <c r="H814" t="inlineStr">
        <is>
          <t>Electronics</t>
        </is>
      </c>
      <c r="I814" t="inlineStr">
        <is>
          <t>India</t>
        </is>
      </c>
      <c r="J814" t="inlineStr">
        <is>
          <t>ggola@example.org</t>
        </is>
      </c>
    </row>
    <row r="815">
      <c r="A815" t="inlineStr">
        <is>
          <t>TXN027115</t>
        </is>
      </c>
      <c r="B815" t="inlineStr">
        <is>
          <t>CUST01666</t>
        </is>
      </c>
      <c r="C815" s="3" t="n">
        <v>45937.44258101852</v>
      </c>
      <c r="D815" t="n">
        <v>133.44</v>
      </c>
      <c r="E815" t="inlineStr">
        <is>
          <t>USD</t>
        </is>
      </c>
      <c r="F815" t="inlineStr">
        <is>
          <t>Net Banking</t>
        </is>
      </c>
      <c r="G815" t="inlineStr">
        <is>
          <t>completed</t>
        </is>
      </c>
      <c r="H815" t="inlineStr">
        <is>
          <t>Travel</t>
        </is>
      </c>
      <c r="I815" t="inlineStr">
        <is>
          <t>India</t>
        </is>
      </c>
      <c r="J815" t="inlineStr">
        <is>
          <t>leena22@example.com</t>
        </is>
      </c>
    </row>
    <row r="816">
      <c r="A816" t="inlineStr">
        <is>
          <t>TXN004624</t>
        </is>
      </c>
      <c r="B816" t="inlineStr">
        <is>
          <t>CUST00788</t>
        </is>
      </c>
      <c r="C816" s="3" t="n">
        <v>45663.54680555555</v>
      </c>
      <c r="D816" t="n">
        <v>932.1</v>
      </c>
      <c r="E816" t="inlineStr">
        <is>
          <t>EUR</t>
        </is>
      </c>
      <c r="F816" t="inlineStr">
        <is>
          <t>Credit Card</t>
        </is>
      </c>
      <c r="G816" t="inlineStr">
        <is>
          <t>completed</t>
        </is>
      </c>
      <c r="H816" t="inlineStr">
        <is>
          <t>Electronics</t>
        </is>
      </c>
      <c r="I816" t="inlineStr">
        <is>
          <t>India</t>
        </is>
      </c>
      <c r="J816" t="inlineStr">
        <is>
          <t>ggoel@example.org</t>
        </is>
      </c>
    </row>
    <row r="817">
      <c r="A817" t="inlineStr">
        <is>
          <t>TXN042595</t>
        </is>
      </c>
      <c r="B817" t="inlineStr">
        <is>
          <t>CUST08752</t>
        </is>
      </c>
      <c r="C817" s="3" t="n">
        <v>45814.79269675926</v>
      </c>
      <c r="D817" t="n">
        <v>350.47</v>
      </c>
      <c r="E817" t="inlineStr">
        <is>
          <t>INR</t>
        </is>
      </c>
      <c r="F817" t="inlineStr">
        <is>
          <t>Credit Card</t>
        </is>
      </c>
      <c r="G817" t="inlineStr">
        <is>
          <t>completed</t>
        </is>
      </c>
      <c r="H817" t="inlineStr">
        <is>
          <t>Retail</t>
        </is>
      </c>
      <c r="I817" t="inlineStr">
        <is>
          <t>India</t>
        </is>
      </c>
      <c r="J817" t="inlineStr">
        <is>
          <t>raodamini@example.org</t>
        </is>
      </c>
    </row>
    <row r="818">
      <c r="A818" t="inlineStr">
        <is>
          <t>TXN005968</t>
        </is>
      </c>
      <c r="B818" t="inlineStr">
        <is>
          <t>CUST06063</t>
        </is>
      </c>
      <c r="C818" s="3" t="n">
        <v>45989.30594907407</v>
      </c>
      <c r="D818" t="n">
        <v>364.15</v>
      </c>
      <c r="E818" t="inlineStr">
        <is>
          <t>INR</t>
        </is>
      </c>
      <c r="F818" t="inlineStr">
        <is>
          <t>Wallet</t>
        </is>
      </c>
      <c r="G818" t="inlineStr">
        <is>
          <t>failed</t>
        </is>
      </c>
      <c r="H818" t="inlineStr">
        <is>
          <t>Healthcare</t>
        </is>
      </c>
      <c r="I818" t="inlineStr">
        <is>
          <t>Canada</t>
        </is>
      </c>
      <c r="J818" t="inlineStr">
        <is>
          <t>rhans@example.net</t>
        </is>
      </c>
    </row>
    <row r="819">
      <c r="A819" t="inlineStr">
        <is>
          <t>TXN038189</t>
        </is>
      </c>
      <c r="B819" t="inlineStr">
        <is>
          <t>CUST01082</t>
        </is>
      </c>
      <c r="C819" s="3" t="n">
        <v>45894.58418981481</v>
      </c>
      <c r="D819" t="n">
        <v>220.62</v>
      </c>
      <c r="E819" t="inlineStr">
        <is>
          <t>INR</t>
        </is>
      </c>
      <c r="F819" t="inlineStr">
        <is>
          <t>Wallet</t>
        </is>
      </c>
      <c r="G819" t="inlineStr">
        <is>
          <t>completed</t>
        </is>
      </c>
      <c r="H819" t="inlineStr">
        <is>
          <t>Electronics</t>
        </is>
      </c>
      <c r="I819" t="inlineStr">
        <is>
          <t>UK</t>
        </is>
      </c>
      <c r="J819" t="inlineStr">
        <is>
          <t>nakshzacharia@example.net</t>
        </is>
      </c>
    </row>
    <row r="820">
      <c r="A820" t="inlineStr">
        <is>
          <t>TXN042399</t>
        </is>
      </c>
      <c r="B820" t="inlineStr">
        <is>
          <t>CUST09884</t>
        </is>
      </c>
      <c r="C820" s="3" t="n">
        <v>45913.83048611111</v>
      </c>
      <c r="D820" t="n">
        <v>658.25</v>
      </c>
      <c r="E820" t="inlineStr">
        <is>
          <t>INR</t>
        </is>
      </c>
      <c r="F820" t="inlineStr">
        <is>
          <t>Net Banking</t>
        </is>
      </c>
      <c r="G820" t="inlineStr">
        <is>
          <t>completed</t>
        </is>
      </c>
      <c r="H820" t="inlineStr">
        <is>
          <t>Healthcare</t>
        </is>
      </c>
      <c r="I820" t="inlineStr">
        <is>
          <t>India</t>
        </is>
      </c>
      <c r="J820" t="inlineStr">
        <is>
          <t>tbajwa@example.com</t>
        </is>
      </c>
    </row>
    <row r="821">
      <c r="A821" t="inlineStr">
        <is>
          <t>TXN024636</t>
        </is>
      </c>
      <c r="B821" t="inlineStr">
        <is>
          <t>CUST05332</t>
        </is>
      </c>
      <c r="C821" s="3" t="n">
        <v>46336</v>
      </c>
      <c r="D821" t="n">
        <v>620.7</v>
      </c>
      <c r="E821" t="inlineStr">
        <is>
          <t>INR</t>
        </is>
      </c>
      <c r="F821" t="inlineStr">
        <is>
          <t>Debit Card</t>
        </is>
      </c>
      <c r="G821" t="inlineStr">
        <is>
          <t>completed</t>
        </is>
      </c>
      <c r="H821" t="inlineStr">
        <is>
          <t>Food</t>
        </is>
      </c>
      <c r="I821" t="inlineStr">
        <is>
          <t>UK</t>
        </is>
      </c>
      <c r="J821" t="inlineStr">
        <is>
          <t>npingle@example.com</t>
        </is>
      </c>
    </row>
    <row r="822">
      <c r="A822" t="inlineStr">
        <is>
          <t>TXN007519</t>
        </is>
      </c>
      <c r="B822" t="inlineStr">
        <is>
          <t>CUST02366</t>
        </is>
      </c>
      <c r="C822" s="3" t="n">
        <v>45760.64140046296</v>
      </c>
      <c r="D822" t="n">
        <v>1629.22</v>
      </c>
      <c r="E822" t="inlineStr">
        <is>
          <t>INR</t>
        </is>
      </c>
      <c r="F822" t="inlineStr">
        <is>
          <t>Debit Card</t>
        </is>
      </c>
      <c r="G822" t="inlineStr">
        <is>
          <t>failed</t>
        </is>
      </c>
      <c r="H822" t="inlineStr">
        <is>
          <t>Healthcare</t>
        </is>
      </c>
      <c r="I822" t="inlineStr">
        <is>
          <t>India</t>
        </is>
      </c>
      <c r="J822" t="inlineStr">
        <is>
          <t>csarraf@example.com</t>
        </is>
      </c>
    </row>
    <row r="823">
      <c r="A823" t="inlineStr">
        <is>
          <t>TXN018307</t>
        </is>
      </c>
      <c r="B823" t="inlineStr">
        <is>
          <t>CUST01928</t>
        </is>
      </c>
      <c r="C823" s="3" t="n">
        <v>45717.82690972222</v>
      </c>
      <c r="D823" t="n">
        <v>3696.47</v>
      </c>
      <c r="E823" t="inlineStr">
        <is>
          <t>EUR</t>
        </is>
      </c>
      <c r="F823" t="inlineStr">
        <is>
          <t>Credit Card</t>
        </is>
      </c>
      <c r="G823" t="inlineStr">
        <is>
          <t>completed</t>
        </is>
      </c>
      <c r="H823" t="inlineStr">
        <is>
          <t>Electronics</t>
        </is>
      </c>
      <c r="I823" t="inlineStr">
        <is>
          <t>India</t>
        </is>
      </c>
      <c r="J823" t="inlineStr">
        <is>
          <t>vincentcheema@example.net</t>
        </is>
      </c>
    </row>
    <row r="824">
      <c r="A824" t="inlineStr">
        <is>
          <t>TXN011477</t>
        </is>
      </c>
      <c r="B824" t="inlineStr">
        <is>
          <t>CUST00649</t>
        </is>
      </c>
      <c r="C824" s="3" t="n">
        <v>45994.46644675926</v>
      </c>
      <c r="D824" t="n">
        <v>1172.4</v>
      </c>
      <c r="E824" t="inlineStr">
        <is>
          <t>XYZ</t>
        </is>
      </c>
      <c r="F824" t="inlineStr">
        <is>
          <t>Credit Card</t>
        </is>
      </c>
      <c r="G824" t="inlineStr">
        <is>
          <t>failed</t>
        </is>
      </c>
      <c r="H824" t="inlineStr">
        <is>
          <t>Travel</t>
        </is>
      </c>
      <c r="I824" t="inlineStr">
        <is>
          <t>India</t>
        </is>
      </c>
      <c r="J824" t="inlineStr">
        <is>
          <t>sara66@example.org</t>
        </is>
      </c>
    </row>
    <row r="825">
      <c r="A825" t="inlineStr">
        <is>
          <t>TXN036681</t>
        </is>
      </c>
      <c r="B825" t="inlineStr">
        <is>
          <t>CUST00609</t>
        </is>
      </c>
      <c r="C825" s="3" t="n">
        <v>45931.9853125</v>
      </c>
      <c r="D825" t="n">
        <v>655.28</v>
      </c>
      <c r="E825" t="inlineStr">
        <is>
          <t>INR</t>
        </is>
      </c>
      <c r="F825" t="inlineStr">
        <is>
          <t>UPI</t>
        </is>
      </c>
      <c r="G825" t="inlineStr">
        <is>
          <t>completed</t>
        </is>
      </c>
      <c r="H825" t="inlineStr">
        <is>
          <t>Travel</t>
        </is>
      </c>
      <c r="I825" t="inlineStr">
        <is>
          <t>India</t>
        </is>
      </c>
      <c r="J825" t="inlineStr">
        <is>
          <t>ayushmanmerchant@example.org</t>
        </is>
      </c>
    </row>
    <row r="826">
      <c r="A826" t="inlineStr">
        <is>
          <t>TXN006183</t>
        </is>
      </c>
      <c r="B826" t="inlineStr">
        <is>
          <t>CUST01697</t>
        </is>
      </c>
      <c r="C826" s="3" t="n">
        <v>45968.49454861111</v>
      </c>
      <c r="D826" t="n">
        <v>661.4299999999999</v>
      </c>
      <c r="E826" t="inlineStr">
        <is>
          <t>INR</t>
        </is>
      </c>
      <c r="F826" t="inlineStr">
        <is>
          <t>Net Banking</t>
        </is>
      </c>
      <c r="G826" t="inlineStr">
        <is>
          <t>pending</t>
        </is>
      </c>
      <c r="H826" t="inlineStr">
        <is>
          <t>Healthcare</t>
        </is>
      </c>
      <c r="I826" t="inlineStr">
        <is>
          <t>India</t>
        </is>
      </c>
      <c r="J826" t="inlineStr">
        <is>
          <t>peter66@example.com</t>
        </is>
      </c>
    </row>
    <row r="827">
      <c r="A827" t="inlineStr">
        <is>
          <t>TXN017902</t>
        </is>
      </c>
      <c r="B827" t="inlineStr">
        <is>
          <t>CUST02952</t>
        </is>
      </c>
      <c r="C827" s="3" t="n">
        <v>45675.04210648148</v>
      </c>
      <c r="D827" t="n">
        <v>232.17</v>
      </c>
      <c r="E827" t="inlineStr">
        <is>
          <t>INR</t>
        </is>
      </c>
      <c r="F827" t="inlineStr">
        <is>
          <t>UPI</t>
        </is>
      </c>
      <c r="G827" t="inlineStr">
        <is>
          <t>completed</t>
        </is>
      </c>
      <c r="H827" t="inlineStr">
        <is>
          <t>Healthcare</t>
        </is>
      </c>
      <c r="I827" t="inlineStr">
        <is>
          <t>India</t>
        </is>
      </c>
      <c r="J827" t="inlineStr">
        <is>
          <t>tanvi99@example.com</t>
        </is>
      </c>
    </row>
    <row r="828">
      <c r="A828" t="inlineStr">
        <is>
          <t>TXN017534</t>
        </is>
      </c>
      <c r="B828" t="inlineStr">
        <is>
          <t>CUST07980</t>
        </is>
      </c>
      <c r="C828" s="3" t="n">
        <v>45716.69813657407</v>
      </c>
      <c r="D828" t="n">
        <v>299.19</v>
      </c>
      <c r="E828" t="inlineStr">
        <is>
          <t>INR</t>
        </is>
      </c>
      <c r="F828" t="inlineStr">
        <is>
          <t>Debit Card</t>
        </is>
      </c>
      <c r="G828" t="inlineStr">
        <is>
          <t>completed</t>
        </is>
      </c>
      <c r="H828" t="inlineStr">
        <is>
          <t>Retail</t>
        </is>
      </c>
      <c r="I828" t="inlineStr">
        <is>
          <t>India</t>
        </is>
      </c>
      <c r="J828" t="inlineStr">
        <is>
          <t>bawawatika@example.com</t>
        </is>
      </c>
    </row>
    <row r="829">
      <c r="A829" t="inlineStr">
        <is>
          <t>TXN014853</t>
        </is>
      </c>
      <c r="B829" t="inlineStr">
        <is>
          <t>CUST06913</t>
        </is>
      </c>
      <c r="C829" s="3" t="n">
        <v>45697.76278935185</v>
      </c>
      <c r="D829" t="n">
        <v>1068.86</v>
      </c>
      <c r="E829" t="inlineStr">
        <is>
          <t>INR</t>
        </is>
      </c>
      <c r="F829" t="inlineStr">
        <is>
          <t>Credit Card</t>
        </is>
      </c>
      <c r="G829" t="inlineStr">
        <is>
          <t>pending</t>
        </is>
      </c>
      <c r="H829" t="inlineStr">
        <is>
          <t>Food</t>
        </is>
      </c>
      <c r="I829" t="inlineStr">
        <is>
          <t>India</t>
        </is>
      </c>
      <c r="J829" t="inlineStr">
        <is>
          <t>inayak@example.org</t>
        </is>
      </c>
    </row>
    <row r="830">
      <c r="A830" t="inlineStr">
        <is>
          <t>TXN049050</t>
        </is>
      </c>
      <c r="B830" t="inlineStr">
        <is>
          <t>CUST07561</t>
        </is>
      </c>
      <c r="C830" s="3" t="n">
        <v>45723.91461805555</v>
      </c>
      <c r="D830" t="n">
        <v>285.36</v>
      </c>
      <c r="E830" t="inlineStr">
        <is>
          <t>INR</t>
        </is>
      </c>
      <c r="F830" t="inlineStr">
        <is>
          <t>Net Banking</t>
        </is>
      </c>
      <c r="G830" t="inlineStr">
        <is>
          <t>refunded</t>
        </is>
      </c>
      <c r="H830" t="inlineStr">
        <is>
          <t>Travel</t>
        </is>
      </c>
      <c r="I830" t="inlineStr">
        <is>
          <t>USA</t>
        </is>
      </c>
      <c r="J830" t="inlineStr">
        <is>
          <t>warindersoman@example.net</t>
        </is>
      </c>
    </row>
    <row r="831">
      <c r="A831" t="inlineStr">
        <is>
          <t>TXN036946</t>
        </is>
      </c>
      <c r="B831" t="inlineStr">
        <is>
          <t>CUST08498</t>
        </is>
      </c>
      <c r="C831" s="3" t="n">
        <v>45729.41678240741</v>
      </c>
      <c r="E831" t="inlineStr">
        <is>
          <t>USD</t>
        </is>
      </c>
      <c r="F831" t="inlineStr">
        <is>
          <t>Credit Card</t>
        </is>
      </c>
      <c r="G831" t="inlineStr">
        <is>
          <t>refunded</t>
        </is>
      </c>
      <c r="H831" t="inlineStr">
        <is>
          <t>Food</t>
        </is>
      </c>
      <c r="I831" t="inlineStr">
        <is>
          <t>India</t>
        </is>
      </c>
      <c r="J831" t="inlineStr">
        <is>
          <t>arorapushti@example.net</t>
        </is>
      </c>
    </row>
    <row r="832">
      <c r="A832" t="inlineStr">
        <is>
          <t>TXN004750</t>
        </is>
      </c>
      <c r="B832" t="inlineStr">
        <is>
          <t>CUST03651</t>
        </is>
      </c>
      <c r="C832" s="3" t="n">
        <v>46017.38009259259</v>
      </c>
      <c r="D832" t="n">
        <v>1059.45</v>
      </c>
      <c r="E832" t="inlineStr">
        <is>
          <t>INR</t>
        </is>
      </c>
      <c r="F832" t="inlineStr">
        <is>
          <t>Wallet</t>
        </is>
      </c>
      <c r="G832" t="inlineStr">
        <is>
          <t>completed</t>
        </is>
      </c>
      <c r="H832" t="inlineStr">
        <is>
          <t>Retail</t>
        </is>
      </c>
      <c r="I832" t="inlineStr">
        <is>
          <t>USA</t>
        </is>
      </c>
      <c r="J832" t="inlineStr">
        <is>
          <t>benjaminde@example.net</t>
        </is>
      </c>
    </row>
    <row r="833">
      <c r="A833" t="inlineStr">
        <is>
          <t>TXN008814</t>
        </is>
      </c>
      <c r="B833" t="inlineStr">
        <is>
          <t>CUST09193</t>
        </is>
      </c>
      <c r="C833" s="3" t="n">
        <v>45961.78548611111</v>
      </c>
      <c r="D833" t="n">
        <v>485.25</v>
      </c>
      <c r="E833" t="inlineStr">
        <is>
          <t>INR</t>
        </is>
      </c>
      <c r="F833" t="inlineStr">
        <is>
          <t>Credit Card</t>
        </is>
      </c>
      <c r="G833" t="inlineStr">
        <is>
          <t>pending</t>
        </is>
      </c>
      <c r="H833" t="inlineStr">
        <is>
          <t>Retail</t>
        </is>
      </c>
      <c r="I833" t="inlineStr">
        <is>
          <t>India</t>
        </is>
      </c>
      <c r="J833" t="inlineStr">
        <is>
          <t>wbhandari@example.org</t>
        </is>
      </c>
    </row>
    <row r="834">
      <c r="A834" t="inlineStr">
        <is>
          <t>TXN018802</t>
        </is>
      </c>
      <c r="B834" t="inlineStr">
        <is>
          <t>CUST06648</t>
        </is>
      </c>
      <c r="C834" s="3" t="n">
        <v>45695.89952546296</v>
      </c>
      <c r="D834" t="n">
        <v>782.0700000000001</v>
      </c>
      <c r="E834" t="inlineStr">
        <is>
          <t>INR</t>
        </is>
      </c>
      <c r="F834" t="inlineStr">
        <is>
          <t>Wallet</t>
        </is>
      </c>
      <c r="G834" t="inlineStr">
        <is>
          <t>completed</t>
        </is>
      </c>
      <c r="H834" t="inlineStr">
        <is>
          <t>Electronics</t>
        </is>
      </c>
      <c r="I834" t="inlineStr">
        <is>
          <t>USA</t>
        </is>
      </c>
      <c r="J834" t="inlineStr">
        <is>
          <t>ayush76@example.com</t>
        </is>
      </c>
    </row>
    <row r="835">
      <c r="A835" t="inlineStr">
        <is>
          <t>TXN004162</t>
        </is>
      </c>
      <c r="B835" t="inlineStr">
        <is>
          <t>CUST03919</t>
        </is>
      </c>
      <c r="C835" s="3" t="n">
        <v>45778.635625</v>
      </c>
      <c r="D835" t="n">
        <v>146.65</v>
      </c>
      <c r="E835" t="inlineStr">
        <is>
          <t>INR</t>
        </is>
      </c>
      <c r="F835" t="inlineStr">
        <is>
          <t>Debit Card</t>
        </is>
      </c>
      <c r="G835" t="inlineStr">
        <is>
          <t>completed</t>
        </is>
      </c>
      <c r="H835" t="inlineStr">
        <is>
          <t>Travel</t>
        </is>
      </c>
      <c r="I835" t="inlineStr">
        <is>
          <t>India</t>
        </is>
      </c>
      <c r="J835" t="inlineStr">
        <is>
          <t>senlogan@example.net</t>
        </is>
      </c>
    </row>
    <row r="836">
      <c r="A836" t="inlineStr">
        <is>
          <t>TXN039385</t>
        </is>
      </c>
      <c r="B836" t="inlineStr">
        <is>
          <t>CUST00876</t>
        </is>
      </c>
      <c r="C836" s="3" t="n">
        <v>45898.51247685185</v>
      </c>
      <c r="D836" t="n">
        <v>290.18</v>
      </c>
      <c r="E836" t="inlineStr">
        <is>
          <t>INR</t>
        </is>
      </c>
      <c r="F836" t="inlineStr">
        <is>
          <t>Wallet</t>
        </is>
      </c>
      <c r="G836" t="inlineStr">
        <is>
          <t>refunded</t>
        </is>
      </c>
      <c r="H836" t="inlineStr">
        <is>
          <t>Food</t>
        </is>
      </c>
      <c r="I836" t="inlineStr">
        <is>
          <t>India</t>
        </is>
      </c>
      <c r="J836" t="inlineStr">
        <is>
          <t>pandyagagan@example.org</t>
        </is>
      </c>
    </row>
    <row r="837">
      <c r="A837" t="inlineStr">
        <is>
          <t>TXN003159</t>
        </is>
      </c>
      <c r="B837" t="inlineStr">
        <is>
          <t>CUST06680</t>
        </is>
      </c>
      <c r="C837" s="3" t="n">
        <v>45948.64967592592</v>
      </c>
      <c r="D837" t="n">
        <v>615.08</v>
      </c>
      <c r="E837" t="inlineStr">
        <is>
          <t>INR</t>
        </is>
      </c>
      <c r="F837" t="inlineStr">
        <is>
          <t>Wallet</t>
        </is>
      </c>
      <c r="G837" t="inlineStr">
        <is>
          <t>completed</t>
        </is>
      </c>
      <c r="H837" t="inlineStr">
        <is>
          <t>Food</t>
        </is>
      </c>
      <c r="I837" t="inlineStr">
        <is>
          <t>India</t>
        </is>
      </c>
      <c r="J837" t="inlineStr">
        <is>
          <t>saniisaac@example.net</t>
        </is>
      </c>
    </row>
    <row r="838">
      <c r="A838" t="inlineStr">
        <is>
          <t>TXN010281</t>
        </is>
      </c>
      <c r="B838" t="inlineStr">
        <is>
          <t>CUST07133</t>
        </is>
      </c>
      <c r="C838" s="3" t="n">
        <v>45720.80717592593</v>
      </c>
      <c r="D838" t="n">
        <v>482.45</v>
      </c>
      <c r="E838" t="inlineStr">
        <is>
          <t>INR</t>
        </is>
      </c>
      <c r="F838" t="inlineStr">
        <is>
          <t>Debit Card</t>
        </is>
      </c>
      <c r="G838" t="inlineStr">
        <is>
          <t>completed</t>
        </is>
      </c>
      <c r="H838" t="inlineStr">
        <is>
          <t>Retail</t>
        </is>
      </c>
      <c r="I838" t="inlineStr">
        <is>
          <t>USA</t>
        </is>
      </c>
      <c r="J838" t="inlineStr">
        <is>
          <t>opal@example.com</t>
        </is>
      </c>
    </row>
    <row r="839">
      <c r="A839" t="inlineStr">
        <is>
          <t>TXN027014</t>
        </is>
      </c>
      <c r="B839" t="inlineStr">
        <is>
          <t>CUST01342</t>
        </is>
      </c>
      <c r="C839" s="3" t="n">
        <v>45972.43402777778</v>
      </c>
      <c r="D839" t="n">
        <v>1978.49</v>
      </c>
      <c r="E839" t="inlineStr">
        <is>
          <t>USD</t>
        </is>
      </c>
      <c r="F839" t="inlineStr">
        <is>
          <t>UPI</t>
        </is>
      </c>
      <c r="G839" t="inlineStr">
        <is>
          <t>completed</t>
        </is>
      </c>
      <c r="H839" t="inlineStr">
        <is>
          <t>Travel</t>
        </is>
      </c>
      <c r="I839" t="inlineStr">
        <is>
          <t>USA</t>
        </is>
      </c>
    </row>
    <row r="840">
      <c r="A840" t="inlineStr">
        <is>
          <t>TXN035034</t>
        </is>
      </c>
      <c r="B840" t="inlineStr">
        <is>
          <t>CUST05690</t>
        </is>
      </c>
      <c r="C840" s="3" t="n">
        <v>45755.01282407407</v>
      </c>
      <c r="D840" t="n">
        <v>1350.48</v>
      </c>
      <c r="E840" t="inlineStr">
        <is>
          <t>INR</t>
        </is>
      </c>
      <c r="F840" t="inlineStr">
        <is>
          <t>Debit Card</t>
        </is>
      </c>
      <c r="G840" t="inlineStr">
        <is>
          <t>completed</t>
        </is>
      </c>
      <c r="H840" t="inlineStr">
        <is>
          <t>Travel</t>
        </is>
      </c>
      <c r="I840" t="inlineStr">
        <is>
          <t>India</t>
        </is>
      </c>
      <c r="J840" t="inlineStr">
        <is>
          <t>jatinbuch@example.org</t>
        </is>
      </c>
    </row>
    <row r="841">
      <c r="A841" t="inlineStr">
        <is>
          <t>TXN022902</t>
        </is>
      </c>
      <c r="B841" t="inlineStr">
        <is>
          <t>CUST08375</t>
        </is>
      </c>
      <c r="C841" s="3" t="n">
        <v>45850.83175925926</v>
      </c>
      <c r="D841" t="n">
        <v>665.34</v>
      </c>
      <c r="E841" t="inlineStr">
        <is>
          <t>USD</t>
        </is>
      </c>
      <c r="F841" t="inlineStr">
        <is>
          <t>Credit Card</t>
        </is>
      </c>
      <c r="G841" t="inlineStr">
        <is>
          <t>pending</t>
        </is>
      </c>
      <c r="H841" t="inlineStr">
        <is>
          <t>Healthcare</t>
        </is>
      </c>
      <c r="I841" t="inlineStr">
        <is>
          <t>India</t>
        </is>
      </c>
      <c r="J841" t="inlineStr">
        <is>
          <t>srinivaschandran@example.com</t>
        </is>
      </c>
    </row>
    <row r="842">
      <c r="A842" t="inlineStr">
        <is>
          <t>TXN025228</t>
        </is>
      </c>
      <c r="B842" t="inlineStr">
        <is>
          <t>CUST07028</t>
        </is>
      </c>
      <c r="C842" s="3" t="n">
        <v>45704.31414351852</v>
      </c>
      <c r="D842" t="n">
        <v>1219.06</v>
      </c>
      <c r="E842" t="inlineStr">
        <is>
          <t>INR</t>
        </is>
      </c>
      <c r="F842" t="inlineStr">
        <is>
          <t>Net Banking</t>
        </is>
      </c>
      <c r="G842" t="inlineStr">
        <is>
          <t>completed</t>
        </is>
      </c>
      <c r="H842" t="inlineStr">
        <is>
          <t>Food</t>
        </is>
      </c>
      <c r="I842" t="inlineStr">
        <is>
          <t>UK</t>
        </is>
      </c>
      <c r="J842" t="inlineStr">
        <is>
          <t>charvibaral@example.com</t>
        </is>
      </c>
    </row>
    <row r="843">
      <c r="A843" t="inlineStr">
        <is>
          <t>TXN026252</t>
        </is>
      </c>
      <c r="B843" t="inlineStr">
        <is>
          <t>CUST01985</t>
        </is>
      </c>
      <c r="C843" s="3" t="n">
        <v>46003.216875</v>
      </c>
      <c r="D843" t="n">
        <v>363.48</v>
      </c>
      <c r="E843" t="inlineStr">
        <is>
          <t>INR</t>
        </is>
      </c>
      <c r="F843" t="inlineStr">
        <is>
          <t>Credit Card</t>
        </is>
      </c>
      <c r="G843" t="inlineStr">
        <is>
          <t>failed</t>
        </is>
      </c>
      <c r="H843" t="inlineStr">
        <is>
          <t>Travel</t>
        </is>
      </c>
      <c r="I843" t="inlineStr">
        <is>
          <t>Australia</t>
        </is>
      </c>
      <c r="J843" t="inlineStr">
        <is>
          <t>upasna48@example.com</t>
        </is>
      </c>
    </row>
    <row r="844">
      <c r="A844" t="inlineStr">
        <is>
          <t>TXN011281</t>
        </is>
      </c>
      <c r="B844" t="inlineStr">
        <is>
          <t>CUST01684</t>
        </is>
      </c>
      <c r="C844" s="3" t="n">
        <v>45739.58113425926</v>
      </c>
      <c r="D844" t="n">
        <v>616.83</v>
      </c>
      <c r="E844" t="inlineStr">
        <is>
          <t>INR</t>
        </is>
      </c>
      <c r="F844" t="inlineStr">
        <is>
          <t>Debit Card</t>
        </is>
      </c>
      <c r="G844" t="inlineStr">
        <is>
          <t>failed</t>
        </is>
      </c>
      <c r="H844" t="inlineStr">
        <is>
          <t>Food</t>
        </is>
      </c>
      <c r="I844" t="inlineStr">
        <is>
          <t>India</t>
        </is>
      </c>
      <c r="J844" t="inlineStr">
        <is>
          <t>ckhosla@example.com</t>
        </is>
      </c>
    </row>
    <row r="845">
      <c r="A845" t="inlineStr">
        <is>
          <t>TXN048248</t>
        </is>
      </c>
      <c r="B845" t="inlineStr">
        <is>
          <t>CUST09322</t>
        </is>
      </c>
      <c r="C845" s="3" t="n">
        <v>45892.36722222222</v>
      </c>
      <c r="E845" t="inlineStr">
        <is>
          <t>INR</t>
        </is>
      </c>
      <c r="F845" t="inlineStr">
        <is>
          <t>Credit Card</t>
        </is>
      </c>
      <c r="G845" t="inlineStr">
        <is>
          <t>completed</t>
        </is>
      </c>
      <c r="H845" t="inlineStr">
        <is>
          <t>Retail</t>
        </is>
      </c>
      <c r="I845" t="inlineStr">
        <is>
          <t>India</t>
        </is>
      </c>
      <c r="J845" t="inlineStr">
        <is>
          <t>hritikkala@example.org</t>
        </is>
      </c>
    </row>
    <row r="846">
      <c r="A846" t="inlineStr">
        <is>
          <t>TXN015848</t>
        </is>
      </c>
      <c r="B846" t="inlineStr">
        <is>
          <t>CUST05760</t>
        </is>
      </c>
      <c r="C846" s="3" t="n">
        <v>45919.279375</v>
      </c>
      <c r="D846" t="n">
        <v>824.76</v>
      </c>
      <c r="E846" t="inlineStr">
        <is>
          <t>INR</t>
        </is>
      </c>
      <c r="F846" t="inlineStr">
        <is>
          <t>Wallet</t>
        </is>
      </c>
      <c r="G846" t="inlineStr">
        <is>
          <t>completed</t>
        </is>
      </c>
      <c r="H846" t="inlineStr">
        <is>
          <t>Electronics</t>
        </is>
      </c>
      <c r="I846" t="inlineStr">
        <is>
          <t>India</t>
        </is>
      </c>
      <c r="J846" t="inlineStr">
        <is>
          <t>zarnaarya@example.net</t>
        </is>
      </c>
    </row>
    <row r="847">
      <c r="A847" t="inlineStr">
        <is>
          <t>TXN038499</t>
        </is>
      </c>
      <c r="B847" t="inlineStr">
        <is>
          <t>CUST00155</t>
        </is>
      </c>
      <c r="C847" s="3" t="n">
        <v>45662.42888888889</v>
      </c>
      <c r="D847" t="n">
        <v>415.51</v>
      </c>
      <c r="E847" t="inlineStr">
        <is>
          <t>INR</t>
        </is>
      </c>
      <c r="F847" t="inlineStr">
        <is>
          <t>Wallet</t>
        </is>
      </c>
      <c r="G847" t="inlineStr">
        <is>
          <t>refunded</t>
        </is>
      </c>
      <c r="H847" t="inlineStr">
        <is>
          <t>Travel</t>
        </is>
      </c>
      <c r="I847" t="inlineStr">
        <is>
          <t>UK</t>
        </is>
      </c>
      <c r="J847" t="inlineStr">
        <is>
          <t>ukar@example.org</t>
        </is>
      </c>
    </row>
    <row r="848">
      <c r="A848" t="inlineStr">
        <is>
          <t>TXN025975</t>
        </is>
      </c>
      <c r="B848" t="inlineStr">
        <is>
          <t>CUST07802</t>
        </is>
      </c>
      <c r="C848" s="3" t="n">
        <v>45830.52331018518</v>
      </c>
      <c r="D848" t="n">
        <v>979.75</v>
      </c>
      <c r="E848" t="inlineStr">
        <is>
          <t>INR</t>
        </is>
      </c>
      <c r="F848" t="inlineStr">
        <is>
          <t>Net Banking</t>
        </is>
      </c>
      <c r="G848" t="inlineStr">
        <is>
          <t>completed</t>
        </is>
      </c>
      <c r="H848" t="inlineStr">
        <is>
          <t>Electronics</t>
        </is>
      </c>
      <c r="I848" t="inlineStr">
        <is>
          <t>India</t>
        </is>
      </c>
      <c r="J848" t="inlineStr">
        <is>
          <t>tanveernigam@example.com</t>
        </is>
      </c>
    </row>
    <row r="849">
      <c r="A849" t="inlineStr">
        <is>
          <t>TXN049571</t>
        </is>
      </c>
      <c r="B849" t="inlineStr">
        <is>
          <t>CUST04431</t>
        </is>
      </c>
      <c r="C849" s="3" t="n">
        <v>45755.66954861111</v>
      </c>
      <c r="D849" t="n">
        <v>389.98</v>
      </c>
      <c r="E849" t="inlineStr">
        <is>
          <t>INR</t>
        </is>
      </c>
      <c r="F849" t="inlineStr">
        <is>
          <t>Net Banking</t>
        </is>
      </c>
      <c r="G849" t="inlineStr">
        <is>
          <t>completed</t>
        </is>
      </c>
      <c r="H849" t="inlineStr">
        <is>
          <t>Electronics</t>
        </is>
      </c>
      <c r="I849" t="inlineStr">
        <is>
          <t>India</t>
        </is>
      </c>
      <c r="J849" t="inlineStr">
        <is>
          <t>csrivastava@example.com</t>
        </is>
      </c>
    </row>
    <row r="850">
      <c r="A850" t="inlineStr">
        <is>
          <t>TXN045571</t>
        </is>
      </c>
      <c r="B850" t="inlineStr">
        <is>
          <t>CUST07153</t>
        </is>
      </c>
      <c r="C850" s="3" t="n">
        <v>45943.19449074074</v>
      </c>
      <c r="D850" t="n">
        <v>206.82</v>
      </c>
      <c r="E850" t="inlineStr">
        <is>
          <t>INR</t>
        </is>
      </c>
      <c r="F850" t="inlineStr">
        <is>
          <t>Credit Card</t>
        </is>
      </c>
      <c r="G850" t="inlineStr">
        <is>
          <t>completed</t>
        </is>
      </c>
      <c r="H850" t="inlineStr">
        <is>
          <t>Healthcare</t>
        </is>
      </c>
      <c r="I850" t="inlineStr">
        <is>
          <t>India</t>
        </is>
      </c>
      <c r="J850" t="inlineStr">
        <is>
          <t>rajeshri97@example.com</t>
        </is>
      </c>
    </row>
    <row r="851">
      <c r="A851" t="inlineStr">
        <is>
          <t>TXN044364</t>
        </is>
      </c>
      <c r="B851" t="inlineStr">
        <is>
          <t>CUST05672</t>
        </is>
      </c>
      <c r="C851" s="3" t="n">
        <v>45868.62751157407</v>
      </c>
      <c r="D851" t="n">
        <v>430.23</v>
      </c>
      <c r="E851" t="inlineStr">
        <is>
          <t>INR</t>
        </is>
      </c>
      <c r="F851" t="inlineStr">
        <is>
          <t>Wallet</t>
        </is>
      </c>
      <c r="G851" t="inlineStr">
        <is>
          <t>completed</t>
        </is>
      </c>
      <c r="H851" t="inlineStr">
        <is>
          <t>Retail</t>
        </is>
      </c>
      <c r="I851" t="inlineStr">
        <is>
          <t>India</t>
        </is>
      </c>
      <c r="J851" t="inlineStr">
        <is>
          <t>januja54@example.com</t>
        </is>
      </c>
    </row>
    <row r="852">
      <c r="A852" t="inlineStr">
        <is>
          <t>TXN019225</t>
        </is>
      </c>
      <c r="B852" t="inlineStr">
        <is>
          <t>CUST08794</t>
        </is>
      </c>
      <c r="C852" s="3" t="n">
        <v>45905.38185185185</v>
      </c>
      <c r="D852" t="n">
        <v>1024.27</v>
      </c>
      <c r="E852" t="inlineStr">
        <is>
          <t>INR</t>
        </is>
      </c>
      <c r="F852" t="inlineStr">
        <is>
          <t>Credit Card</t>
        </is>
      </c>
      <c r="G852" t="inlineStr">
        <is>
          <t>failed</t>
        </is>
      </c>
      <c r="H852" t="inlineStr">
        <is>
          <t>Retail</t>
        </is>
      </c>
      <c r="I852" t="inlineStr">
        <is>
          <t>India</t>
        </is>
      </c>
      <c r="J852" t="inlineStr">
        <is>
          <t>xavierlanka@example.org</t>
        </is>
      </c>
    </row>
    <row r="853">
      <c r="A853" t="inlineStr">
        <is>
          <t>TXN039151</t>
        </is>
      </c>
      <c r="B853" t="inlineStr">
        <is>
          <t>CUST01053</t>
        </is>
      </c>
      <c r="C853" s="3" t="n">
        <v>45907.05875</v>
      </c>
      <c r="D853" t="n">
        <v>84.15000000000001</v>
      </c>
      <c r="E853" t="inlineStr">
        <is>
          <t>INR</t>
        </is>
      </c>
      <c r="F853" t="inlineStr">
        <is>
          <t>Wallet</t>
        </is>
      </c>
      <c r="G853" t="inlineStr">
        <is>
          <t>failed</t>
        </is>
      </c>
      <c r="H853" t="inlineStr">
        <is>
          <t>Travel</t>
        </is>
      </c>
      <c r="I853" t="inlineStr">
        <is>
          <t>India</t>
        </is>
      </c>
      <c r="J853" t="inlineStr">
        <is>
          <t>raghavanunni@example.net</t>
        </is>
      </c>
    </row>
    <row r="854">
      <c r="A854" t="inlineStr">
        <is>
          <t>TXN032472</t>
        </is>
      </c>
      <c r="B854" t="inlineStr">
        <is>
          <t>CUST00971</t>
        </is>
      </c>
      <c r="C854" s="3" t="n">
        <v>45906.48123842593</v>
      </c>
      <c r="D854" t="n">
        <v>477.52</v>
      </c>
      <c r="E854" t="inlineStr">
        <is>
          <t>INR</t>
        </is>
      </c>
      <c r="F854" t="inlineStr">
        <is>
          <t>UPI</t>
        </is>
      </c>
      <c r="G854" t="inlineStr">
        <is>
          <t>completed</t>
        </is>
      </c>
      <c r="H854" t="inlineStr">
        <is>
          <t>Food</t>
        </is>
      </c>
      <c r="I854" t="inlineStr">
        <is>
          <t>India</t>
        </is>
      </c>
      <c r="J854" t="inlineStr">
        <is>
          <t>jonathanamble@example.com</t>
        </is>
      </c>
    </row>
    <row r="855">
      <c r="A855" t="inlineStr">
        <is>
          <t>TXN045703</t>
        </is>
      </c>
      <c r="B855" t="inlineStr">
        <is>
          <t>CUST06137</t>
        </is>
      </c>
      <c r="C855" s="3" t="n">
        <v>45926.21342592593</v>
      </c>
      <c r="D855" t="n">
        <v>528.24</v>
      </c>
      <c r="E855" t="inlineStr">
        <is>
          <t>INR</t>
        </is>
      </c>
      <c r="F855" t="inlineStr">
        <is>
          <t>Wallet</t>
        </is>
      </c>
      <c r="G855" t="inlineStr">
        <is>
          <t>completed</t>
        </is>
      </c>
      <c r="H855" t="inlineStr">
        <is>
          <t>Healthcare</t>
        </is>
      </c>
      <c r="I855" t="inlineStr">
        <is>
          <t>India</t>
        </is>
      </c>
      <c r="J855" t="inlineStr">
        <is>
          <t>yashvi19@example.net</t>
        </is>
      </c>
    </row>
    <row r="856">
      <c r="A856" t="inlineStr">
        <is>
          <t>TXN029976</t>
        </is>
      </c>
      <c r="B856" t="inlineStr">
        <is>
          <t>CUST03442</t>
        </is>
      </c>
      <c r="C856" s="3" t="n">
        <v>45731.87236111111</v>
      </c>
      <c r="D856" t="n">
        <v>390.91</v>
      </c>
      <c r="E856" t="inlineStr">
        <is>
          <t>GBP</t>
        </is>
      </c>
      <c r="F856" t="inlineStr">
        <is>
          <t>Credit Card</t>
        </is>
      </c>
      <c r="G856" t="inlineStr">
        <is>
          <t>completed</t>
        </is>
      </c>
      <c r="H856" t="inlineStr">
        <is>
          <t>Retail</t>
        </is>
      </c>
      <c r="I856" t="inlineStr">
        <is>
          <t>USA</t>
        </is>
      </c>
      <c r="J856" t="inlineStr">
        <is>
          <t>falanpall@example.net</t>
        </is>
      </c>
    </row>
    <row r="857">
      <c r="A857" t="inlineStr">
        <is>
          <t>TXN047553</t>
        </is>
      </c>
      <c r="B857" t="inlineStr">
        <is>
          <t>CUST01564</t>
        </is>
      </c>
      <c r="C857" s="3" t="n">
        <v>45970.53488425926</v>
      </c>
      <c r="D857" t="n">
        <v>1110.72</v>
      </c>
      <c r="E857" t="inlineStr">
        <is>
          <t>USD</t>
        </is>
      </c>
      <c r="F857" t="inlineStr">
        <is>
          <t>Wallet</t>
        </is>
      </c>
      <c r="G857" t="inlineStr">
        <is>
          <t>completed</t>
        </is>
      </c>
      <c r="H857" t="inlineStr">
        <is>
          <t>Food</t>
        </is>
      </c>
      <c r="I857" t="inlineStr">
        <is>
          <t>India</t>
        </is>
      </c>
      <c r="J857" t="inlineStr">
        <is>
          <t>wpadmanabhan@example.net</t>
        </is>
      </c>
    </row>
    <row r="858">
      <c r="A858" t="inlineStr">
        <is>
          <t>TXN029202</t>
        </is>
      </c>
      <c r="C858" s="3" t="n">
        <v>45764.69861111111</v>
      </c>
      <c r="D858" t="n">
        <v>328.59</v>
      </c>
      <c r="E858" t="inlineStr">
        <is>
          <t>INR</t>
        </is>
      </c>
      <c r="F858" t="inlineStr">
        <is>
          <t>Credit Card</t>
        </is>
      </c>
      <c r="G858" t="inlineStr">
        <is>
          <t>completed</t>
        </is>
      </c>
      <c r="H858" t="inlineStr">
        <is>
          <t>Retail</t>
        </is>
      </c>
      <c r="I858" t="inlineStr">
        <is>
          <t>India</t>
        </is>
      </c>
      <c r="J858" t="inlineStr">
        <is>
          <t>swamylucky@example.com</t>
        </is>
      </c>
    </row>
    <row r="859">
      <c r="A859" t="inlineStr">
        <is>
          <t>TXN036938</t>
        </is>
      </c>
      <c r="B859" t="inlineStr">
        <is>
          <t>CUST08558</t>
        </is>
      </c>
      <c r="C859" s="3" t="n">
        <v>45860.52177083334</v>
      </c>
      <c r="D859" t="n">
        <v>149.44</v>
      </c>
      <c r="E859" t="inlineStr">
        <is>
          <t>INR</t>
        </is>
      </c>
      <c r="F859" t="inlineStr">
        <is>
          <t>Wallet</t>
        </is>
      </c>
      <c r="G859" t="inlineStr">
        <is>
          <t>completed</t>
        </is>
      </c>
      <c r="H859" t="inlineStr">
        <is>
          <t>Travel</t>
        </is>
      </c>
      <c r="I859" t="inlineStr">
        <is>
          <t>India</t>
        </is>
      </c>
      <c r="J859" t="inlineStr">
        <is>
          <t>bhavika77@example.net</t>
        </is>
      </c>
    </row>
    <row r="860">
      <c r="A860" t="inlineStr">
        <is>
          <t>TXN039033</t>
        </is>
      </c>
      <c r="B860" t="inlineStr">
        <is>
          <t>CUST08957</t>
        </is>
      </c>
      <c r="C860" s="3" t="n">
        <v>45926.76444444444</v>
      </c>
      <c r="D860" t="n">
        <v>1183.07</v>
      </c>
      <c r="E860" t="inlineStr">
        <is>
          <t>INR</t>
        </is>
      </c>
      <c r="F860" t="inlineStr">
        <is>
          <t>Debit Card</t>
        </is>
      </c>
      <c r="G860" t="inlineStr">
        <is>
          <t>completed</t>
        </is>
      </c>
      <c r="H860" t="inlineStr">
        <is>
          <t>Travel</t>
        </is>
      </c>
      <c r="I860" t="inlineStr">
        <is>
          <t>India</t>
        </is>
      </c>
      <c r="J860" t="inlineStr">
        <is>
          <t>harinighosh@example.org</t>
        </is>
      </c>
    </row>
    <row r="861">
      <c r="A861" t="inlineStr">
        <is>
          <t>TXN003291</t>
        </is>
      </c>
      <c r="B861" t="inlineStr">
        <is>
          <t>CUST04036</t>
        </is>
      </c>
      <c r="C861" s="3" t="n">
        <v>45702.55927083334</v>
      </c>
      <c r="D861" t="n">
        <v>251.64</v>
      </c>
      <c r="E861" t="inlineStr">
        <is>
          <t>INR</t>
        </is>
      </c>
      <c r="F861" t="inlineStr">
        <is>
          <t>Debit Card</t>
        </is>
      </c>
      <c r="G861" t="inlineStr">
        <is>
          <t>completed</t>
        </is>
      </c>
      <c r="H861" t="inlineStr">
        <is>
          <t>Electronics</t>
        </is>
      </c>
      <c r="I861" t="inlineStr">
        <is>
          <t>India</t>
        </is>
      </c>
      <c r="J861" t="inlineStr">
        <is>
          <t>falak01@example.net</t>
        </is>
      </c>
    </row>
    <row r="862">
      <c r="A862" t="inlineStr">
        <is>
          <t>TXN007873</t>
        </is>
      </c>
      <c r="B862" t="inlineStr">
        <is>
          <t>CUST04486</t>
        </is>
      </c>
      <c r="C862" s="3" t="n">
        <v>45835.50277777778</v>
      </c>
      <c r="D862" t="n">
        <v>546.4299999999999</v>
      </c>
      <c r="E862" t="inlineStr">
        <is>
          <t>INR</t>
        </is>
      </c>
      <c r="F862" t="inlineStr">
        <is>
          <t>Debit Card</t>
        </is>
      </c>
      <c r="G862" t="inlineStr">
        <is>
          <t>completed</t>
        </is>
      </c>
      <c r="H862" t="inlineStr">
        <is>
          <t>Healthcare</t>
        </is>
      </c>
      <c r="I862" t="inlineStr">
        <is>
          <t>India</t>
        </is>
      </c>
      <c r="J862" t="inlineStr">
        <is>
          <t>masonahuja@example.net</t>
        </is>
      </c>
    </row>
    <row r="863">
      <c r="A863" t="inlineStr">
        <is>
          <t>TXN037516</t>
        </is>
      </c>
      <c r="B863" t="inlineStr">
        <is>
          <t>CUST02969</t>
        </is>
      </c>
      <c r="C863" s="3" t="n">
        <v>45952.77326388889</v>
      </c>
      <c r="D863" t="n">
        <v>523.17</v>
      </c>
      <c r="E863" t="inlineStr">
        <is>
          <t>INR</t>
        </is>
      </c>
      <c r="F863" t="inlineStr">
        <is>
          <t>Net Banking</t>
        </is>
      </c>
      <c r="G863" t="inlineStr">
        <is>
          <t>completed</t>
        </is>
      </c>
      <c r="H863" t="inlineStr">
        <is>
          <t>Healthcare</t>
        </is>
      </c>
      <c r="I863" t="inlineStr">
        <is>
          <t>India</t>
        </is>
      </c>
      <c r="J863" t="inlineStr">
        <is>
          <t>fiyaztalwar@example.net</t>
        </is>
      </c>
    </row>
    <row r="864">
      <c r="A864" t="inlineStr">
        <is>
          <t>TXN042585</t>
        </is>
      </c>
      <c r="B864" t="inlineStr">
        <is>
          <t>CUST02353</t>
        </is>
      </c>
      <c r="C864" s="3" t="n">
        <v>45761.61752314815</v>
      </c>
      <c r="D864" t="n">
        <v>311.14</v>
      </c>
      <c r="E864" t="inlineStr">
        <is>
          <t>EUR</t>
        </is>
      </c>
      <c r="F864" t="inlineStr">
        <is>
          <t>UPI</t>
        </is>
      </c>
      <c r="G864" t="inlineStr">
        <is>
          <t>completed</t>
        </is>
      </c>
      <c r="H864" t="inlineStr">
        <is>
          <t>Electronics</t>
        </is>
      </c>
      <c r="I864" t="inlineStr">
        <is>
          <t>India</t>
        </is>
      </c>
      <c r="J864" t="inlineStr">
        <is>
          <t>lopabaral@example.com</t>
        </is>
      </c>
    </row>
    <row r="865">
      <c r="A865" t="inlineStr">
        <is>
          <t>TXN003930</t>
        </is>
      </c>
      <c r="B865" t="inlineStr">
        <is>
          <t>CUST07398</t>
        </is>
      </c>
      <c r="C865" s="3" t="n">
        <v>45897.47497685185</v>
      </c>
      <c r="D865" t="n">
        <v>180.88</v>
      </c>
      <c r="E865" t="inlineStr">
        <is>
          <t>USD</t>
        </is>
      </c>
      <c r="F865" t="inlineStr">
        <is>
          <t>Wallet</t>
        </is>
      </c>
      <c r="G865" t="inlineStr">
        <is>
          <t>completed</t>
        </is>
      </c>
      <c r="H865" t="inlineStr">
        <is>
          <t>Retail</t>
        </is>
      </c>
      <c r="I865" t="inlineStr">
        <is>
          <t>India</t>
        </is>
      </c>
      <c r="J865" t="inlineStr">
        <is>
          <t>zpatel@example.net</t>
        </is>
      </c>
    </row>
    <row r="866">
      <c r="A866" t="inlineStr">
        <is>
          <t>TXN011420</t>
        </is>
      </c>
      <c r="B866" t="inlineStr">
        <is>
          <t>CUST06161</t>
        </is>
      </c>
      <c r="C866" s="3" t="n">
        <v>45770.31825231481</v>
      </c>
      <c r="D866" t="n">
        <v>603.58</v>
      </c>
      <c r="E866" t="inlineStr">
        <is>
          <t>INR</t>
        </is>
      </c>
      <c r="F866" t="inlineStr">
        <is>
          <t>UPI</t>
        </is>
      </c>
      <c r="G866" t="inlineStr">
        <is>
          <t>completed</t>
        </is>
      </c>
      <c r="H866" t="inlineStr">
        <is>
          <t>Healthcare</t>
        </is>
      </c>
      <c r="I866" t="inlineStr">
        <is>
          <t>USA</t>
        </is>
      </c>
      <c r="J866" t="inlineStr">
        <is>
          <t>mohangaurika@example.com</t>
        </is>
      </c>
    </row>
    <row r="867">
      <c r="A867" t="inlineStr">
        <is>
          <t>TXN004224</t>
        </is>
      </c>
      <c r="B867" t="inlineStr">
        <is>
          <t>CUST05333</t>
        </is>
      </c>
      <c r="C867" s="3" t="n">
        <v>45935.158125</v>
      </c>
      <c r="D867" t="n">
        <v>1094.87</v>
      </c>
      <c r="E867" t="inlineStr">
        <is>
          <t>INR</t>
        </is>
      </c>
      <c r="F867" t="inlineStr">
        <is>
          <t>UPI</t>
        </is>
      </c>
      <c r="G867" t="inlineStr">
        <is>
          <t>completed</t>
        </is>
      </c>
      <c r="H867" t="inlineStr">
        <is>
          <t>Travel</t>
        </is>
      </c>
      <c r="I867" t="inlineStr">
        <is>
          <t>India</t>
        </is>
      </c>
      <c r="J867" t="inlineStr">
        <is>
          <t>kainagarajan@example.net</t>
        </is>
      </c>
    </row>
    <row r="868">
      <c r="A868" t="inlineStr">
        <is>
          <t>TXN031678</t>
        </is>
      </c>
      <c r="B868" t="inlineStr">
        <is>
          <t>CUST09484</t>
        </is>
      </c>
      <c r="C868" s="3" t="n">
        <v>45948.43420138889</v>
      </c>
      <c r="D868" t="n">
        <v>178.75</v>
      </c>
      <c r="E868" t="inlineStr">
        <is>
          <t>INR</t>
        </is>
      </c>
      <c r="F868" t="inlineStr">
        <is>
          <t>Debit Card</t>
        </is>
      </c>
      <c r="G868" t="inlineStr">
        <is>
          <t>pending</t>
        </is>
      </c>
      <c r="H868" t="inlineStr">
        <is>
          <t>Food</t>
        </is>
      </c>
      <c r="I868" t="inlineStr">
        <is>
          <t>India</t>
        </is>
      </c>
      <c r="J868" t="inlineStr">
        <is>
          <t>hmahajan@example.net</t>
        </is>
      </c>
    </row>
    <row r="869">
      <c r="A869" t="inlineStr">
        <is>
          <t>TXN015885</t>
        </is>
      </c>
      <c r="B869" t="inlineStr">
        <is>
          <t>CUST00719</t>
        </is>
      </c>
      <c r="C869" s="3" t="n">
        <v>45724.58505787037</v>
      </c>
      <c r="D869" t="n">
        <v>997.72</v>
      </c>
      <c r="E869" t="inlineStr">
        <is>
          <t>EUR</t>
        </is>
      </c>
      <c r="F869" t="inlineStr">
        <is>
          <t>Debit Card</t>
        </is>
      </c>
      <c r="G869" t="inlineStr">
        <is>
          <t>completed</t>
        </is>
      </c>
      <c r="H869" t="inlineStr">
        <is>
          <t>Food</t>
        </is>
      </c>
      <c r="I869" t="inlineStr">
        <is>
          <t>India</t>
        </is>
      </c>
      <c r="J869" t="inlineStr">
        <is>
          <t>samaksh76@example.org</t>
        </is>
      </c>
    </row>
    <row r="870">
      <c r="A870" t="inlineStr">
        <is>
          <t>TXN007316</t>
        </is>
      </c>
      <c r="B870" t="inlineStr">
        <is>
          <t>CUST04171</t>
        </is>
      </c>
      <c r="C870" s="3" t="n">
        <v>45851.56423611111</v>
      </c>
      <c r="D870" t="n">
        <v>274.4</v>
      </c>
      <c r="E870" t="inlineStr">
        <is>
          <t>GBP</t>
        </is>
      </c>
      <c r="F870" t="inlineStr">
        <is>
          <t>Net Banking</t>
        </is>
      </c>
      <c r="G870" t="inlineStr">
        <is>
          <t>completed</t>
        </is>
      </c>
      <c r="H870" t="inlineStr">
        <is>
          <t>Electronics</t>
        </is>
      </c>
      <c r="I870" t="inlineStr">
        <is>
          <t>India</t>
        </is>
      </c>
      <c r="J870" t="inlineStr">
        <is>
          <t>oliver66@example.net</t>
        </is>
      </c>
    </row>
    <row r="871">
      <c r="A871" t="inlineStr">
        <is>
          <t>TXN028413</t>
        </is>
      </c>
      <c r="B871" t="inlineStr">
        <is>
          <t>CUST08288</t>
        </is>
      </c>
      <c r="C871" s="3" t="n">
        <v>45904.20836805556</v>
      </c>
      <c r="D871" t="n">
        <v>896.65</v>
      </c>
      <c r="E871" t="inlineStr">
        <is>
          <t>INR</t>
        </is>
      </c>
      <c r="F871" t="inlineStr">
        <is>
          <t>Net Banking</t>
        </is>
      </c>
      <c r="G871" t="inlineStr">
        <is>
          <t>completed</t>
        </is>
      </c>
      <c r="H871" t="inlineStr">
        <is>
          <t>Travel</t>
        </is>
      </c>
      <c r="I871" t="inlineStr">
        <is>
          <t>USA</t>
        </is>
      </c>
      <c r="J871" t="inlineStr">
        <is>
          <t>victor67@example.net</t>
        </is>
      </c>
    </row>
    <row r="872">
      <c r="A872" t="inlineStr">
        <is>
          <t>TXN009814</t>
        </is>
      </c>
      <c r="B872" t="inlineStr">
        <is>
          <t>CUST08795</t>
        </is>
      </c>
      <c r="C872" s="3" t="n">
        <v>45990.6065162037</v>
      </c>
      <c r="D872" t="n">
        <v>291.3</v>
      </c>
      <c r="E872" t="inlineStr">
        <is>
          <t>GBP</t>
        </is>
      </c>
      <c r="F872" t="inlineStr">
        <is>
          <t>Net Banking</t>
        </is>
      </c>
      <c r="G872" t="inlineStr">
        <is>
          <t>failed</t>
        </is>
      </c>
      <c r="H872" t="inlineStr">
        <is>
          <t>Travel</t>
        </is>
      </c>
      <c r="I872" t="inlineStr">
        <is>
          <t>India</t>
        </is>
      </c>
      <c r="J872" t="inlineStr">
        <is>
          <t>skhalsa@example.net</t>
        </is>
      </c>
    </row>
    <row r="873">
      <c r="A873" t="inlineStr">
        <is>
          <t>TXN014676</t>
        </is>
      </c>
      <c r="B873" t="inlineStr">
        <is>
          <t>CUST04883</t>
        </is>
      </c>
      <c r="C873" s="3" t="n">
        <v>45868.73401620371</v>
      </c>
      <c r="D873" t="n">
        <v>492.92</v>
      </c>
      <c r="E873" t="inlineStr">
        <is>
          <t>INR</t>
        </is>
      </c>
      <c r="F873" t="inlineStr">
        <is>
          <t>Net Banking</t>
        </is>
      </c>
      <c r="G873" t="inlineStr">
        <is>
          <t>completed</t>
        </is>
      </c>
      <c r="H873" t="inlineStr">
        <is>
          <t>Food</t>
        </is>
      </c>
      <c r="I873" t="inlineStr">
        <is>
          <t>Canada</t>
        </is>
      </c>
      <c r="J873" t="inlineStr">
        <is>
          <t>sarthak47@example.net</t>
        </is>
      </c>
    </row>
    <row r="874">
      <c r="A874" t="inlineStr">
        <is>
          <t>TXN014347</t>
        </is>
      </c>
      <c r="B874" t="inlineStr">
        <is>
          <t>CUST01885</t>
        </is>
      </c>
      <c r="C874" s="3" t="n">
        <v>45854.49759259259</v>
      </c>
      <c r="D874" t="n">
        <v>312.23</v>
      </c>
      <c r="E874" t="inlineStr">
        <is>
          <t>INR</t>
        </is>
      </c>
      <c r="F874" t="inlineStr">
        <is>
          <t>Credit Card</t>
        </is>
      </c>
      <c r="G874" t="inlineStr">
        <is>
          <t>pending</t>
        </is>
      </c>
      <c r="H874" t="inlineStr">
        <is>
          <t>Healthcare</t>
        </is>
      </c>
      <c r="I874" t="inlineStr">
        <is>
          <t>India</t>
        </is>
      </c>
      <c r="J874" t="inlineStr">
        <is>
          <t>tgoel@example.org</t>
        </is>
      </c>
    </row>
    <row r="875">
      <c r="A875" t="inlineStr">
        <is>
          <t>TXN046955</t>
        </is>
      </c>
      <c r="B875" t="inlineStr">
        <is>
          <t>CUST00867</t>
        </is>
      </c>
      <c r="C875" s="3" t="n">
        <v>45810.26096064815</v>
      </c>
      <c r="D875" t="n">
        <v>1242.49</v>
      </c>
      <c r="E875" t="inlineStr">
        <is>
          <t>USD</t>
        </is>
      </c>
      <c r="F875" t="inlineStr">
        <is>
          <t>Credit Card</t>
        </is>
      </c>
      <c r="G875" t="inlineStr">
        <is>
          <t>pending</t>
        </is>
      </c>
      <c r="H875" t="inlineStr">
        <is>
          <t>Electronics</t>
        </is>
      </c>
      <c r="I875" t="inlineStr">
        <is>
          <t>India</t>
        </is>
      </c>
      <c r="J875" t="inlineStr">
        <is>
          <t>faraskrishna@example.net</t>
        </is>
      </c>
    </row>
    <row r="876">
      <c r="A876" t="inlineStr">
        <is>
          <t>TXN043236</t>
        </is>
      </c>
      <c r="B876" t="inlineStr">
        <is>
          <t>CUST04752</t>
        </is>
      </c>
      <c r="C876" s="3" t="n">
        <v>45902.40258101852</v>
      </c>
      <c r="D876" t="n">
        <v>168.27</v>
      </c>
      <c r="E876" t="inlineStr">
        <is>
          <t>GBP</t>
        </is>
      </c>
      <c r="F876" t="inlineStr">
        <is>
          <t>UPI</t>
        </is>
      </c>
      <c r="G876" t="inlineStr">
        <is>
          <t>failed</t>
        </is>
      </c>
      <c r="H876" t="inlineStr">
        <is>
          <t>Electronics</t>
        </is>
      </c>
      <c r="I876" t="inlineStr">
        <is>
          <t>UK</t>
        </is>
      </c>
      <c r="J876" t="inlineStr">
        <is>
          <t>patelfiyaz@example.com</t>
        </is>
      </c>
    </row>
    <row r="877">
      <c r="A877" t="inlineStr">
        <is>
          <t>TXN009135</t>
        </is>
      </c>
      <c r="B877" t="inlineStr">
        <is>
          <t>CUST02119</t>
        </is>
      </c>
      <c r="C877" s="3" t="n">
        <v>45777.3240625</v>
      </c>
      <c r="D877" t="n">
        <v>235.72</v>
      </c>
      <c r="E877" t="inlineStr">
        <is>
          <t>INR</t>
        </is>
      </c>
      <c r="F877" t="inlineStr">
        <is>
          <t>UPI</t>
        </is>
      </c>
      <c r="G877" t="inlineStr">
        <is>
          <t>completed</t>
        </is>
      </c>
      <c r="H877" t="inlineStr">
        <is>
          <t>Food</t>
        </is>
      </c>
      <c r="I877" t="inlineStr">
        <is>
          <t>India</t>
        </is>
      </c>
      <c r="J877" t="inlineStr">
        <is>
          <t>mayayadav@example.com</t>
        </is>
      </c>
    </row>
    <row r="878">
      <c r="A878" t="inlineStr">
        <is>
          <t>TXN047929</t>
        </is>
      </c>
      <c r="B878" t="inlineStr">
        <is>
          <t>CUST05572</t>
        </is>
      </c>
      <c r="C878" s="3" t="n">
        <v>45903.73185185185</v>
      </c>
      <c r="D878" t="n">
        <v>710.28</v>
      </c>
      <c r="E878" t="inlineStr">
        <is>
          <t>EUR</t>
        </is>
      </c>
      <c r="F878" t="inlineStr">
        <is>
          <t>Wallet</t>
        </is>
      </c>
      <c r="G878" t="inlineStr">
        <is>
          <t>completed</t>
        </is>
      </c>
      <c r="H878" t="inlineStr">
        <is>
          <t>Food</t>
        </is>
      </c>
      <c r="I878" t="inlineStr">
        <is>
          <t>India</t>
        </is>
      </c>
      <c r="J878" t="inlineStr">
        <is>
          <t>wazir49@example.com</t>
        </is>
      </c>
    </row>
    <row r="879">
      <c r="A879" t="inlineStr">
        <is>
          <t>TXN029159</t>
        </is>
      </c>
      <c r="C879" s="3" t="n">
        <v>45691.10106481481</v>
      </c>
      <c r="D879" t="n">
        <v>244.29</v>
      </c>
      <c r="E879" t="inlineStr">
        <is>
          <t>EUR</t>
        </is>
      </c>
      <c r="F879" t="inlineStr">
        <is>
          <t>Net Banking</t>
        </is>
      </c>
      <c r="G879" t="inlineStr">
        <is>
          <t>pending</t>
        </is>
      </c>
      <c r="H879" t="inlineStr">
        <is>
          <t>Electronics</t>
        </is>
      </c>
      <c r="I879" t="inlineStr">
        <is>
          <t>India</t>
        </is>
      </c>
      <c r="J879" t="inlineStr">
        <is>
          <t>darikasharma@example.net</t>
        </is>
      </c>
    </row>
    <row r="880">
      <c r="A880" t="inlineStr">
        <is>
          <t>TXN010077</t>
        </is>
      </c>
      <c r="B880" t="inlineStr">
        <is>
          <t>CUST05618</t>
        </is>
      </c>
      <c r="C880" s="3" t="n">
        <v>45743.99256944445</v>
      </c>
      <c r="D880" t="n">
        <v>114.32</v>
      </c>
      <c r="E880" t="inlineStr">
        <is>
          <t>EUR</t>
        </is>
      </c>
      <c r="F880" t="inlineStr">
        <is>
          <t>Debit Card</t>
        </is>
      </c>
      <c r="G880" t="inlineStr">
        <is>
          <t>completed</t>
        </is>
      </c>
      <c r="H880" t="inlineStr">
        <is>
          <t>Travel</t>
        </is>
      </c>
      <c r="I880" t="inlineStr">
        <is>
          <t>India</t>
        </is>
      </c>
      <c r="J880" t="inlineStr">
        <is>
          <t>kalakabir@example.com</t>
        </is>
      </c>
    </row>
    <row r="881">
      <c r="A881" t="inlineStr">
        <is>
          <t>TXN014253</t>
        </is>
      </c>
      <c r="B881" t="inlineStr">
        <is>
          <t>CUST08769</t>
        </is>
      </c>
      <c r="C881" s="3" t="n">
        <v>45764.96924768519</v>
      </c>
      <c r="D881" t="n">
        <v>408.08</v>
      </c>
      <c r="E881" t="inlineStr">
        <is>
          <t>INR</t>
        </is>
      </c>
      <c r="F881" t="inlineStr">
        <is>
          <t>Wallet</t>
        </is>
      </c>
      <c r="G881" t="inlineStr">
        <is>
          <t>completed</t>
        </is>
      </c>
      <c r="H881" t="inlineStr">
        <is>
          <t>Retail</t>
        </is>
      </c>
      <c r="I881" t="inlineStr">
        <is>
          <t>India</t>
        </is>
      </c>
      <c r="J881" t="inlineStr">
        <is>
          <t>veerparmar@example.org</t>
        </is>
      </c>
    </row>
    <row r="882">
      <c r="A882" t="inlineStr">
        <is>
          <t>TXN033554</t>
        </is>
      </c>
      <c r="B882" t="inlineStr">
        <is>
          <t>CUST06752</t>
        </is>
      </c>
      <c r="C882" s="3" t="n">
        <v>45936.97829861111</v>
      </c>
      <c r="D882" t="n">
        <v>1339.26</v>
      </c>
      <c r="E882" t="inlineStr">
        <is>
          <t>INR</t>
        </is>
      </c>
      <c r="F882" t="inlineStr">
        <is>
          <t>Credit Card</t>
        </is>
      </c>
      <c r="G882" t="inlineStr">
        <is>
          <t>completed</t>
        </is>
      </c>
      <c r="H882" t="inlineStr">
        <is>
          <t>Retail</t>
        </is>
      </c>
      <c r="I882" t="inlineStr">
        <is>
          <t>India</t>
        </is>
      </c>
    </row>
    <row r="883">
      <c r="A883" t="inlineStr">
        <is>
          <t>TXN049339</t>
        </is>
      </c>
      <c r="B883" t="inlineStr">
        <is>
          <t>CUST01642</t>
        </is>
      </c>
      <c r="C883" s="3" t="n">
        <v>46008.95547453704</v>
      </c>
      <c r="D883" t="n">
        <v>368.95</v>
      </c>
      <c r="E883" t="inlineStr">
        <is>
          <t>INR</t>
        </is>
      </c>
      <c r="F883" t="inlineStr">
        <is>
          <t>Wallet</t>
        </is>
      </c>
      <c r="G883" t="inlineStr">
        <is>
          <t>completed</t>
        </is>
      </c>
      <c r="H883" t="inlineStr">
        <is>
          <t>Retail</t>
        </is>
      </c>
      <c r="I883" t="inlineStr">
        <is>
          <t>India</t>
        </is>
      </c>
      <c r="J883" t="inlineStr">
        <is>
          <t>cbajwa@example.com</t>
        </is>
      </c>
    </row>
    <row r="884">
      <c r="A884" t="inlineStr">
        <is>
          <t>TXN036928</t>
        </is>
      </c>
      <c r="B884" t="inlineStr">
        <is>
          <t>CUST04663</t>
        </is>
      </c>
      <c r="C884" s="3" t="n">
        <v>45946.16811342593</v>
      </c>
      <c r="E884" t="inlineStr">
        <is>
          <t>INR</t>
        </is>
      </c>
      <c r="F884" t="inlineStr">
        <is>
          <t>Debit Card</t>
        </is>
      </c>
      <c r="G884" t="inlineStr">
        <is>
          <t>failed</t>
        </is>
      </c>
      <c r="H884" t="inlineStr">
        <is>
          <t>Travel</t>
        </is>
      </c>
      <c r="I884" t="inlineStr">
        <is>
          <t>India</t>
        </is>
      </c>
      <c r="J884" t="inlineStr">
        <is>
          <t>kalpit39@example.com</t>
        </is>
      </c>
    </row>
    <row r="885">
      <c r="A885" t="inlineStr">
        <is>
          <t>TXN006835</t>
        </is>
      </c>
      <c r="B885" t="inlineStr">
        <is>
          <t>CUST00641</t>
        </is>
      </c>
      <c r="C885" s="3" t="n">
        <v>45880.2703587963</v>
      </c>
      <c r="D885" t="n">
        <v>2381.38</v>
      </c>
      <c r="E885" t="inlineStr">
        <is>
          <t>EUR</t>
        </is>
      </c>
      <c r="F885" t="inlineStr">
        <is>
          <t>Wallet</t>
        </is>
      </c>
      <c r="G885" t="inlineStr">
        <is>
          <t>completed</t>
        </is>
      </c>
      <c r="H885" t="inlineStr">
        <is>
          <t>Food</t>
        </is>
      </c>
      <c r="I885" t="inlineStr">
        <is>
          <t>India</t>
        </is>
      </c>
      <c r="J885" t="inlineStr">
        <is>
          <t>cnarasimhan@example.com</t>
        </is>
      </c>
    </row>
    <row r="886">
      <c r="A886" t="inlineStr">
        <is>
          <t>TXN009649</t>
        </is>
      </c>
      <c r="C886" s="3" t="n">
        <v>45829.768125</v>
      </c>
      <c r="D886" t="n">
        <v>744.38</v>
      </c>
      <c r="E886" t="inlineStr">
        <is>
          <t>USD</t>
        </is>
      </c>
      <c r="F886" t="inlineStr">
        <is>
          <t>Credit Card</t>
        </is>
      </c>
      <c r="G886" t="inlineStr">
        <is>
          <t>completed</t>
        </is>
      </c>
      <c r="H886" t="inlineStr">
        <is>
          <t>Electronics</t>
        </is>
      </c>
      <c r="I886" t="inlineStr">
        <is>
          <t>India</t>
        </is>
      </c>
      <c r="J886" t="inlineStr">
        <is>
          <t>liamkoshy@example.net</t>
        </is>
      </c>
    </row>
    <row r="887">
      <c r="A887" t="inlineStr">
        <is>
          <t>TXN009580</t>
        </is>
      </c>
      <c r="B887" t="inlineStr">
        <is>
          <t>CUST06846</t>
        </is>
      </c>
      <c r="C887" s="3" t="n">
        <v>45810.74865740741</v>
      </c>
      <c r="D887" t="n">
        <v>868.9299999999999</v>
      </c>
      <c r="E887" t="inlineStr">
        <is>
          <t>USD</t>
        </is>
      </c>
      <c r="F887" t="inlineStr">
        <is>
          <t>Net Banking</t>
        </is>
      </c>
      <c r="G887" t="inlineStr">
        <is>
          <t>completed</t>
        </is>
      </c>
      <c r="H887" t="inlineStr">
        <is>
          <t>Healthcare</t>
        </is>
      </c>
      <c r="I887" t="inlineStr">
        <is>
          <t>Australia</t>
        </is>
      </c>
      <c r="J887" t="inlineStr">
        <is>
          <t>tbawa@example.org</t>
        </is>
      </c>
    </row>
    <row r="888">
      <c r="A888" t="inlineStr">
        <is>
          <t>TXN006772</t>
        </is>
      </c>
      <c r="B888" t="inlineStr">
        <is>
          <t>CUST06853</t>
        </is>
      </c>
      <c r="C888" s="3" t="n">
        <v>45872.18805555555</v>
      </c>
      <c r="D888" t="n">
        <v>101.39</v>
      </c>
      <c r="E888" t="inlineStr">
        <is>
          <t>USD</t>
        </is>
      </c>
      <c r="F888" t="inlineStr">
        <is>
          <t>Wallet</t>
        </is>
      </c>
      <c r="G888" t="inlineStr">
        <is>
          <t>refunded</t>
        </is>
      </c>
      <c r="H888" t="inlineStr">
        <is>
          <t>Food</t>
        </is>
      </c>
      <c r="I888" t="inlineStr">
        <is>
          <t>Australia</t>
        </is>
      </c>
      <c r="J888" t="inlineStr">
        <is>
          <t>hitesh74@example.org</t>
        </is>
      </c>
    </row>
    <row r="889">
      <c r="A889" t="inlineStr">
        <is>
          <t>TXN011851</t>
        </is>
      </c>
      <c r="B889" t="inlineStr">
        <is>
          <t>CUST04772</t>
        </is>
      </c>
      <c r="C889" s="3" t="n">
        <v>46014.49246527778</v>
      </c>
      <c r="D889" t="n">
        <v>1556.51</v>
      </c>
      <c r="E889" t="inlineStr">
        <is>
          <t>INR</t>
        </is>
      </c>
      <c r="F889" t="inlineStr">
        <is>
          <t>Credit Card</t>
        </is>
      </c>
      <c r="G889" t="inlineStr">
        <is>
          <t>completed</t>
        </is>
      </c>
      <c r="H889" t="inlineStr">
        <is>
          <t>Electronics</t>
        </is>
      </c>
      <c r="I889" t="inlineStr">
        <is>
          <t>India</t>
        </is>
      </c>
      <c r="J889" t="inlineStr">
        <is>
          <t>victor29@example.com</t>
        </is>
      </c>
    </row>
    <row r="890">
      <c r="A890" t="inlineStr">
        <is>
          <t>TXN011260</t>
        </is>
      </c>
      <c r="B890" t="inlineStr">
        <is>
          <t>CUST03037</t>
        </is>
      </c>
      <c r="C890" s="3" t="n">
        <v>45905.67508101852</v>
      </c>
      <c r="D890" t="n">
        <v>669.8200000000001</v>
      </c>
      <c r="E890" t="inlineStr">
        <is>
          <t>INR</t>
        </is>
      </c>
      <c r="F890" t="inlineStr">
        <is>
          <t>Wallet</t>
        </is>
      </c>
      <c r="G890" t="inlineStr">
        <is>
          <t>completed</t>
        </is>
      </c>
      <c r="H890" t="inlineStr">
        <is>
          <t>Travel</t>
        </is>
      </c>
      <c r="I890" t="inlineStr">
        <is>
          <t>India</t>
        </is>
      </c>
      <c r="J890" t="inlineStr">
        <is>
          <t>shankerbakhshi@example.net</t>
        </is>
      </c>
    </row>
    <row r="891">
      <c r="A891" t="inlineStr">
        <is>
          <t>TXN028347</t>
        </is>
      </c>
      <c r="B891" t="inlineStr">
        <is>
          <t>CUST05422</t>
        </is>
      </c>
      <c r="C891" s="3" t="n">
        <v>45972.25150462963</v>
      </c>
      <c r="D891" t="n">
        <v>298.3</v>
      </c>
      <c r="E891" t="inlineStr">
        <is>
          <t>INR</t>
        </is>
      </c>
      <c r="F891" t="inlineStr">
        <is>
          <t>Wallet</t>
        </is>
      </c>
      <c r="G891" t="inlineStr">
        <is>
          <t>pending</t>
        </is>
      </c>
      <c r="H891" t="inlineStr">
        <is>
          <t>Travel</t>
        </is>
      </c>
      <c r="I891" t="inlineStr">
        <is>
          <t>India</t>
        </is>
      </c>
      <c r="J891" t="inlineStr">
        <is>
          <t>kalpit89@example.org</t>
        </is>
      </c>
    </row>
    <row r="892">
      <c r="A892" t="inlineStr">
        <is>
          <t>TXN014373</t>
        </is>
      </c>
      <c r="B892" t="inlineStr">
        <is>
          <t>CUST09953</t>
        </is>
      </c>
      <c r="C892" s="3" t="n">
        <v>45866.61393518518</v>
      </c>
      <c r="D892" t="n">
        <v>107.96</v>
      </c>
      <c r="E892" t="inlineStr">
        <is>
          <t>INR</t>
        </is>
      </c>
      <c r="F892" t="inlineStr">
        <is>
          <t>Credit Card</t>
        </is>
      </c>
      <c r="G892" t="inlineStr">
        <is>
          <t>refunded</t>
        </is>
      </c>
      <c r="H892" t="inlineStr">
        <is>
          <t>Travel</t>
        </is>
      </c>
      <c r="I892" t="inlineStr">
        <is>
          <t>India</t>
        </is>
      </c>
      <c r="J892" t="inlineStr">
        <is>
          <t>bbhatia@example.com</t>
        </is>
      </c>
    </row>
    <row r="893">
      <c r="A893" t="inlineStr">
        <is>
          <t>TXN035522</t>
        </is>
      </c>
      <c r="C893" s="3" t="n">
        <v>45997.38123842593</v>
      </c>
      <c r="D893" t="n">
        <v>360.31</v>
      </c>
      <c r="E893" t="inlineStr">
        <is>
          <t>INR</t>
        </is>
      </c>
      <c r="F893" t="inlineStr">
        <is>
          <t>UPI</t>
        </is>
      </c>
      <c r="G893" t="inlineStr">
        <is>
          <t>completed</t>
        </is>
      </c>
      <c r="H893" t="inlineStr">
        <is>
          <t>Healthcare</t>
        </is>
      </c>
      <c r="I893" t="inlineStr">
        <is>
          <t>UK</t>
        </is>
      </c>
      <c r="J893" t="inlineStr">
        <is>
          <t>emammen@example.net</t>
        </is>
      </c>
    </row>
    <row r="894">
      <c r="A894" t="inlineStr">
        <is>
          <t>TXN010162</t>
        </is>
      </c>
      <c r="B894" t="inlineStr">
        <is>
          <t>CUST01745</t>
        </is>
      </c>
      <c r="C894" s="3" t="n">
        <v>45763.28311342592</v>
      </c>
      <c r="D894" t="n">
        <v>603.25</v>
      </c>
      <c r="E894" t="inlineStr">
        <is>
          <t>INR</t>
        </is>
      </c>
      <c r="F894" t="inlineStr">
        <is>
          <t>UPI</t>
        </is>
      </c>
      <c r="G894" t="inlineStr">
        <is>
          <t>completed</t>
        </is>
      </c>
      <c r="H894" t="inlineStr">
        <is>
          <t>Retail</t>
        </is>
      </c>
      <c r="I894" t="inlineStr">
        <is>
          <t>India</t>
        </is>
      </c>
      <c r="J894" t="inlineStr">
        <is>
          <t>manbir78@example.org</t>
        </is>
      </c>
    </row>
    <row r="895">
      <c r="A895" t="inlineStr">
        <is>
          <t>TXN034433</t>
        </is>
      </c>
      <c r="B895" t="inlineStr">
        <is>
          <t>CUST06772</t>
        </is>
      </c>
      <c r="C895" s="3" t="n">
        <v>45756.58481481481</v>
      </c>
      <c r="D895" t="n">
        <v>940.75</v>
      </c>
      <c r="E895" t="inlineStr">
        <is>
          <t>INR</t>
        </is>
      </c>
      <c r="F895" t="inlineStr">
        <is>
          <t>Net Banking</t>
        </is>
      </c>
      <c r="G895" t="inlineStr">
        <is>
          <t>completed</t>
        </is>
      </c>
      <c r="H895" t="inlineStr">
        <is>
          <t>Retail</t>
        </is>
      </c>
      <c r="I895" t="inlineStr">
        <is>
          <t>India</t>
        </is>
      </c>
      <c r="J895" t="inlineStr">
        <is>
          <t>ekbalnagarajan@example.com</t>
        </is>
      </c>
    </row>
    <row r="896">
      <c r="A896" t="inlineStr">
        <is>
          <t>TXN009169</t>
        </is>
      </c>
      <c r="B896" t="inlineStr">
        <is>
          <t>CUST06746</t>
        </is>
      </c>
      <c r="C896" s="3" t="n">
        <v>45674.06329861111</v>
      </c>
      <c r="D896" t="n">
        <v>492.23</v>
      </c>
      <c r="E896" t="inlineStr">
        <is>
          <t>INR</t>
        </is>
      </c>
      <c r="F896" t="inlineStr">
        <is>
          <t>Credit Card</t>
        </is>
      </c>
      <c r="G896" t="inlineStr">
        <is>
          <t>completed</t>
        </is>
      </c>
      <c r="H896" t="inlineStr">
        <is>
          <t>Travel</t>
        </is>
      </c>
      <c r="I896" t="inlineStr">
        <is>
          <t>India</t>
        </is>
      </c>
      <c r="J896" t="inlineStr">
        <is>
          <t>loparay@example.com</t>
        </is>
      </c>
    </row>
    <row r="897">
      <c r="A897" t="inlineStr">
        <is>
          <t>TXN019209</t>
        </is>
      </c>
      <c r="B897" t="inlineStr">
        <is>
          <t>CUST08284</t>
        </is>
      </c>
      <c r="C897" s="3" t="n">
        <v>45916.89796296296</v>
      </c>
      <c r="D897" t="n">
        <v>424.55</v>
      </c>
      <c r="E897" t="inlineStr">
        <is>
          <t>INR</t>
        </is>
      </c>
      <c r="F897" t="inlineStr">
        <is>
          <t>Net Banking</t>
        </is>
      </c>
      <c r="G897" t="inlineStr">
        <is>
          <t>completed</t>
        </is>
      </c>
      <c r="H897" t="inlineStr">
        <is>
          <t>Travel</t>
        </is>
      </c>
      <c r="I897" t="inlineStr">
        <is>
          <t>India</t>
        </is>
      </c>
      <c r="J897" t="inlineStr">
        <is>
          <t>mcomar@example.com</t>
        </is>
      </c>
    </row>
    <row r="898">
      <c r="A898" t="inlineStr">
        <is>
          <t>TXN037377</t>
        </is>
      </c>
      <c r="B898" t="inlineStr">
        <is>
          <t>CUST09634</t>
        </is>
      </c>
      <c r="C898" s="3" t="n">
        <v>45959.60005787037</v>
      </c>
      <c r="D898" t="n">
        <v>1618</v>
      </c>
      <c r="E898" t="inlineStr">
        <is>
          <t>INR</t>
        </is>
      </c>
      <c r="F898" t="inlineStr">
        <is>
          <t>UPI</t>
        </is>
      </c>
      <c r="G898" t="inlineStr">
        <is>
          <t>completed</t>
        </is>
      </c>
      <c r="H898" t="inlineStr">
        <is>
          <t>Travel</t>
        </is>
      </c>
      <c r="I898" t="inlineStr">
        <is>
          <t>India</t>
        </is>
      </c>
      <c r="J898" t="inlineStr">
        <is>
          <t>nitarapurohit@example.org</t>
        </is>
      </c>
    </row>
    <row r="899">
      <c r="A899" t="inlineStr">
        <is>
          <t>TXN022807</t>
        </is>
      </c>
      <c r="B899" t="inlineStr">
        <is>
          <t>CUST02988</t>
        </is>
      </c>
      <c r="C899" s="3" t="n">
        <v>45867.18983796296</v>
      </c>
      <c r="D899" t="n">
        <v>539.26</v>
      </c>
      <c r="E899" t="inlineStr">
        <is>
          <t>INR</t>
        </is>
      </c>
      <c r="F899" t="inlineStr">
        <is>
          <t>Net Banking</t>
        </is>
      </c>
      <c r="G899" t="inlineStr">
        <is>
          <t>completed</t>
        </is>
      </c>
      <c r="H899" t="inlineStr">
        <is>
          <t>Retail</t>
        </is>
      </c>
      <c r="I899" t="inlineStr">
        <is>
          <t>India</t>
        </is>
      </c>
      <c r="J899" t="inlineStr">
        <is>
          <t>cnarang@example.org</t>
        </is>
      </c>
    </row>
    <row r="900">
      <c r="A900" t="inlineStr">
        <is>
          <t>TXN007228</t>
        </is>
      </c>
      <c r="C900" s="3" t="n">
        <v>45769.41675925926</v>
      </c>
      <c r="D900" t="n">
        <v>445.5</v>
      </c>
      <c r="E900" t="inlineStr">
        <is>
          <t>INR</t>
        </is>
      </c>
      <c r="F900" t="inlineStr">
        <is>
          <t>Wallet</t>
        </is>
      </c>
      <c r="G900" t="inlineStr">
        <is>
          <t>completed</t>
        </is>
      </c>
      <c r="H900" t="inlineStr">
        <is>
          <t>Food</t>
        </is>
      </c>
      <c r="I900" t="inlineStr">
        <is>
          <t>India</t>
        </is>
      </c>
      <c r="J900" t="inlineStr">
        <is>
          <t>upadhriti03@example.net</t>
        </is>
      </c>
    </row>
    <row r="901">
      <c r="A901" t="inlineStr">
        <is>
          <t>TXN006457</t>
        </is>
      </c>
      <c r="B901" t="inlineStr">
        <is>
          <t>CUST02953</t>
        </is>
      </c>
      <c r="C901" s="3" t="n">
        <v>45968.26929398148</v>
      </c>
      <c r="D901" t="n">
        <v>389.35</v>
      </c>
      <c r="E901" t="inlineStr">
        <is>
          <t>INR</t>
        </is>
      </c>
      <c r="F901" t="inlineStr">
        <is>
          <t>Net Banking</t>
        </is>
      </c>
      <c r="G901" t="inlineStr">
        <is>
          <t>completed</t>
        </is>
      </c>
      <c r="H901" t="inlineStr">
        <is>
          <t>Travel</t>
        </is>
      </c>
      <c r="I901" t="inlineStr">
        <is>
          <t>India</t>
        </is>
      </c>
      <c r="J901" t="inlineStr">
        <is>
          <t>chhabrajasmit@example.net</t>
        </is>
      </c>
    </row>
    <row r="902">
      <c r="A902" t="inlineStr">
        <is>
          <t>TXN021336</t>
        </is>
      </c>
      <c r="B902" t="inlineStr">
        <is>
          <t>CUST00302</t>
        </is>
      </c>
      <c r="C902" s="3" t="n">
        <v>45881.8506712963</v>
      </c>
      <c r="D902" t="n">
        <v>1054.72</v>
      </c>
      <c r="E902" t="inlineStr">
        <is>
          <t>INR</t>
        </is>
      </c>
      <c r="F902" t="inlineStr">
        <is>
          <t>Wallet</t>
        </is>
      </c>
      <c r="G902" t="inlineStr">
        <is>
          <t>pending</t>
        </is>
      </c>
      <c r="H902" t="inlineStr">
        <is>
          <t>Food</t>
        </is>
      </c>
      <c r="I902" t="inlineStr">
        <is>
          <t>India</t>
        </is>
      </c>
      <c r="J902" t="inlineStr">
        <is>
          <t>luckykarpe@example.net</t>
        </is>
      </c>
    </row>
    <row r="903">
      <c r="A903" t="inlineStr">
        <is>
          <t>TXN016164</t>
        </is>
      </c>
      <c r="B903" t="inlineStr">
        <is>
          <t>CUST06153</t>
        </is>
      </c>
      <c r="C903" s="3" t="n">
        <v>45709.49123842592</v>
      </c>
      <c r="D903" t="n">
        <v>405.76</v>
      </c>
      <c r="E903" t="inlineStr">
        <is>
          <t>INR</t>
        </is>
      </c>
      <c r="F903" t="inlineStr">
        <is>
          <t>Wallet</t>
        </is>
      </c>
      <c r="G903" t="inlineStr">
        <is>
          <t>completed</t>
        </is>
      </c>
      <c r="H903" t="inlineStr">
        <is>
          <t>Food</t>
        </is>
      </c>
      <c r="I903" t="inlineStr">
        <is>
          <t>India</t>
        </is>
      </c>
      <c r="J903" t="inlineStr">
        <is>
          <t>cbhavsar@example.net</t>
        </is>
      </c>
    </row>
    <row r="904">
      <c r="A904" t="inlineStr">
        <is>
          <t>TXN021505</t>
        </is>
      </c>
      <c r="B904" t="inlineStr">
        <is>
          <t>CUST09985</t>
        </is>
      </c>
      <c r="C904" s="3" t="n">
        <v>45904.95487268519</v>
      </c>
      <c r="D904" t="n">
        <v>1068.42</v>
      </c>
      <c r="E904" t="inlineStr">
        <is>
          <t>USD</t>
        </is>
      </c>
      <c r="F904" t="inlineStr">
        <is>
          <t>Net Banking</t>
        </is>
      </c>
      <c r="G904" t="inlineStr">
        <is>
          <t>completed</t>
        </is>
      </c>
      <c r="H904" t="inlineStr">
        <is>
          <t>Food</t>
        </is>
      </c>
      <c r="I904" t="inlineStr">
        <is>
          <t>Canada</t>
        </is>
      </c>
      <c r="J904" t="inlineStr">
        <is>
          <t>bvasa@example.net</t>
        </is>
      </c>
    </row>
    <row r="905">
      <c r="A905" t="inlineStr">
        <is>
          <t>TXN040940</t>
        </is>
      </c>
      <c r="B905" t="inlineStr">
        <is>
          <t>CUST00526</t>
        </is>
      </c>
      <c r="C905" s="3" t="n">
        <v>45994.50112268519</v>
      </c>
      <c r="E905" t="inlineStr">
        <is>
          <t>INR</t>
        </is>
      </c>
      <c r="F905" t="inlineStr">
        <is>
          <t>Credit Card</t>
        </is>
      </c>
      <c r="G905" t="inlineStr">
        <is>
          <t>failed</t>
        </is>
      </c>
      <c r="H905" t="inlineStr">
        <is>
          <t>Food</t>
        </is>
      </c>
      <c r="I905" t="inlineStr">
        <is>
          <t>India</t>
        </is>
      </c>
      <c r="J905" t="inlineStr">
        <is>
          <t>fredericksharma@example.org</t>
        </is>
      </c>
    </row>
    <row r="906">
      <c r="A906" t="inlineStr">
        <is>
          <t>TXN034070</t>
        </is>
      </c>
      <c r="B906" t="inlineStr">
        <is>
          <t>CUST03501</t>
        </is>
      </c>
      <c r="C906" s="3" t="n">
        <v>45832.10563657407</v>
      </c>
      <c r="D906" t="n">
        <v>1829.37</v>
      </c>
      <c r="E906" t="inlineStr">
        <is>
          <t>INR</t>
        </is>
      </c>
      <c r="F906" t="inlineStr">
        <is>
          <t>Wallet</t>
        </is>
      </c>
      <c r="G906" t="inlineStr">
        <is>
          <t>completed</t>
        </is>
      </c>
      <c r="H906" t="inlineStr">
        <is>
          <t>Travel</t>
        </is>
      </c>
      <c r="I906" t="inlineStr">
        <is>
          <t>India</t>
        </is>
      </c>
      <c r="J906" t="inlineStr">
        <is>
          <t>vchad@example.net</t>
        </is>
      </c>
    </row>
    <row r="907">
      <c r="A907" t="inlineStr">
        <is>
          <t>TXN029426</t>
        </is>
      </c>
      <c r="B907" t="inlineStr">
        <is>
          <t>CUST09170</t>
        </is>
      </c>
      <c r="C907" s="3" t="n">
        <v>45762.23380787037</v>
      </c>
      <c r="D907" t="n">
        <v>121.28</v>
      </c>
      <c r="E907" t="inlineStr">
        <is>
          <t>INR</t>
        </is>
      </c>
      <c r="F907" t="inlineStr">
        <is>
          <t>Debit Card</t>
        </is>
      </c>
      <c r="G907" t="inlineStr">
        <is>
          <t>completed</t>
        </is>
      </c>
      <c r="H907" t="inlineStr">
        <is>
          <t>Retail</t>
        </is>
      </c>
      <c r="I907" t="inlineStr">
        <is>
          <t>India</t>
        </is>
      </c>
      <c r="J907" t="inlineStr">
        <is>
          <t>urviramanathan@example.net</t>
        </is>
      </c>
    </row>
    <row r="908">
      <c r="A908" t="inlineStr">
        <is>
          <t>TXN027461</t>
        </is>
      </c>
      <c r="C908" s="3" t="n">
        <v>45764.61980324074</v>
      </c>
      <c r="D908" t="n">
        <v>201.03</v>
      </c>
      <c r="E908" t="inlineStr">
        <is>
          <t>INR</t>
        </is>
      </c>
      <c r="F908" t="inlineStr">
        <is>
          <t>Net Banking</t>
        </is>
      </c>
      <c r="G908" t="inlineStr">
        <is>
          <t>completed</t>
        </is>
      </c>
      <c r="H908" t="inlineStr">
        <is>
          <t>Retail</t>
        </is>
      </c>
      <c r="I908" t="inlineStr">
        <is>
          <t>India</t>
        </is>
      </c>
      <c r="J908" t="inlineStr">
        <is>
          <t>andrewnadig@example.org</t>
        </is>
      </c>
    </row>
    <row r="909">
      <c r="A909" t="inlineStr">
        <is>
          <t>TXN012859</t>
        </is>
      </c>
      <c r="C909" s="3" t="n">
        <v>45964.14957175926</v>
      </c>
      <c r="D909" t="n">
        <v>227.96</v>
      </c>
      <c r="E909" t="inlineStr">
        <is>
          <t>INR</t>
        </is>
      </c>
      <c r="F909" t="inlineStr">
        <is>
          <t>Debit Card</t>
        </is>
      </c>
      <c r="G909" t="inlineStr">
        <is>
          <t>completed</t>
        </is>
      </c>
      <c r="H909" t="inlineStr">
        <is>
          <t>Electronics</t>
        </is>
      </c>
      <c r="I909" t="inlineStr">
        <is>
          <t>India</t>
        </is>
      </c>
      <c r="J909" t="inlineStr">
        <is>
          <t>poza@example.net</t>
        </is>
      </c>
    </row>
    <row r="910">
      <c r="A910" t="inlineStr">
        <is>
          <t>TXN000994</t>
        </is>
      </c>
      <c r="B910" t="inlineStr">
        <is>
          <t>CUST04315</t>
        </is>
      </c>
      <c r="C910" s="3" t="n">
        <v>45693.30104166667</v>
      </c>
      <c r="D910" t="n">
        <v>358.05</v>
      </c>
      <c r="E910" t="inlineStr">
        <is>
          <t>INR</t>
        </is>
      </c>
      <c r="F910" t="inlineStr">
        <is>
          <t>Net Banking</t>
        </is>
      </c>
      <c r="G910" t="inlineStr">
        <is>
          <t>completed</t>
        </is>
      </c>
      <c r="H910" t="inlineStr">
        <is>
          <t>Healthcare</t>
        </is>
      </c>
      <c r="I910" t="inlineStr">
        <is>
          <t>India</t>
        </is>
      </c>
      <c r="J910" t="inlineStr">
        <is>
          <t>chatura04@example.org</t>
        </is>
      </c>
    </row>
    <row r="911">
      <c r="A911" t="inlineStr">
        <is>
          <t>TXN037938</t>
        </is>
      </c>
      <c r="B911" t="inlineStr">
        <is>
          <t>CUST05283</t>
        </is>
      </c>
      <c r="C911" s="3" t="n">
        <v>45699.93129629629</v>
      </c>
      <c r="D911" t="n">
        <v>700.49</v>
      </c>
      <c r="E911" t="inlineStr">
        <is>
          <t>INR</t>
        </is>
      </c>
      <c r="F911" t="inlineStr">
        <is>
          <t>Wallet</t>
        </is>
      </c>
      <c r="G911" t="inlineStr">
        <is>
          <t>completed</t>
        </is>
      </c>
      <c r="H911" t="inlineStr">
        <is>
          <t>Travel</t>
        </is>
      </c>
      <c r="I911" t="inlineStr">
        <is>
          <t>India</t>
        </is>
      </c>
      <c r="J911" t="inlineStr">
        <is>
          <t>settywahab@example.com</t>
        </is>
      </c>
    </row>
    <row r="912">
      <c r="A912" t="inlineStr">
        <is>
          <t>TXN007779</t>
        </is>
      </c>
      <c r="B912" t="inlineStr">
        <is>
          <t>CUST04216</t>
        </is>
      </c>
      <c r="C912" s="3" t="n">
        <v>45823.13017361111</v>
      </c>
      <c r="D912" t="n">
        <v>85.89</v>
      </c>
      <c r="E912" t="inlineStr">
        <is>
          <t>GBP</t>
        </is>
      </c>
      <c r="F912" t="inlineStr">
        <is>
          <t>Net Banking</t>
        </is>
      </c>
      <c r="G912" t="inlineStr">
        <is>
          <t>completed</t>
        </is>
      </c>
      <c r="H912" t="inlineStr">
        <is>
          <t>Food</t>
        </is>
      </c>
      <c r="I912" t="inlineStr">
        <is>
          <t>India</t>
        </is>
      </c>
      <c r="J912" t="inlineStr">
        <is>
          <t>chandbakhshi@example.net</t>
        </is>
      </c>
    </row>
    <row r="913">
      <c r="A913" t="inlineStr">
        <is>
          <t>TXN049681</t>
        </is>
      </c>
      <c r="B913" t="inlineStr">
        <is>
          <t>CUST08684</t>
        </is>
      </c>
      <c r="C913" s="3" t="n">
        <v>45709.61802083333</v>
      </c>
      <c r="D913" t="n">
        <v>1169.46</v>
      </c>
      <c r="E913" t="inlineStr">
        <is>
          <t>INR</t>
        </is>
      </c>
      <c r="F913" t="inlineStr">
        <is>
          <t>Wallet</t>
        </is>
      </c>
      <c r="G913" t="inlineStr">
        <is>
          <t>pending</t>
        </is>
      </c>
      <c r="H913" t="inlineStr">
        <is>
          <t>Travel</t>
        </is>
      </c>
      <c r="I913" t="inlineStr">
        <is>
          <t>India</t>
        </is>
      </c>
    </row>
    <row r="914">
      <c r="A914" t="inlineStr">
        <is>
          <t>TXN031742</t>
        </is>
      </c>
      <c r="B914" t="inlineStr">
        <is>
          <t>CUST02323</t>
        </is>
      </c>
      <c r="C914" s="3" t="n">
        <v>45789.50400462963</v>
      </c>
      <c r="D914" t="n">
        <v>490.18</v>
      </c>
      <c r="E914" t="inlineStr">
        <is>
          <t>INR</t>
        </is>
      </c>
      <c r="F914" t="inlineStr">
        <is>
          <t>UPI</t>
        </is>
      </c>
      <c r="G914" t="inlineStr">
        <is>
          <t>completed</t>
        </is>
      </c>
      <c r="H914" t="inlineStr">
        <is>
          <t>Electronics</t>
        </is>
      </c>
      <c r="I914" t="inlineStr">
        <is>
          <t>India</t>
        </is>
      </c>
      <c r="J914" t="inlineStr">
        <is>
          <t>anmol05@example.com</t>
        </is>
      </c>
    </row>
    <row r="915">
      <c r="A915" t="inlineStr">
        <is>
          <t>TXN009922</t>
        </is>
      </c>
      <c r="B915" t="inlineStr">
        <is>
          <t>CUST01588</t>
        </is>
      </c>
      <c r="C915" s="3" t="n">
        <v>45751.01966435185</v>
      </c>
      <c r="D915" t="n">
        <v>392.3</v>
      </c>
      <c r="E915" t="inlineStr">
        <is>
          <t>INR</t>
        </is>
      </c>
      <c r="F915" t="inlineStr">
        <is>
          <t>Credit Card</t>
        </is>
      </c>
      <c r="G915" t="inlineStr">
        <is>
          <t>pending</t>
        </is>
      </c>
      <c r="H915" t="inlineStr">
        <is>
          <t>Electronics</t>
        </is>
      </c>
      <c r="I915" t="inlineStr">
        <is>
          <t>India</t>
        </is>
      </c>
      <c r="J915" t="inlineStr">
        <is>
          <t>madanhritik@example.org</t>
        </is>
      </c>
    </row>
    <row r="916">
      <c r="A916" t="inlineStr">
        <is>
          <t>TXN024577</t>
        </is>
      </c>
      <c r="B916" t="inlineStr">
        <is>
          <t>CUST01095</t>
        </is>
      </c>
      <c r="C916" s="3" t="n">
        <v>45901.24103009259</v>
      </c>
      <c r="D916" t="n">
        <v>326.47</v>
      </c>
      <c r="E916" t="inlineStr">
        <is>
          <t>INR</t>
        </is>
      </c>
      <c r="F916" t="inlineStr">
        <is>
          <t>Wallet</t>
        </is>
      </c>
      <c r="G916" t="inlineStr">
        <is>
          <t>completed</t>
        </is>
      </c>
      <c r="H916" t="inlineStr">
        <is>
          <t>Travel</t>
        </is>
      </c>
      <c r="I916" t="inlineStr">
        <is>
          <t>India</t>
        </is>
      </c>
    </row>
    <row r="917">
      <c r="A917" t="inlineStr">
        <is>
          <t>TXN040757</t>
        </is>
      </c>
      <c r="B917" t="inlineStr">
        <is>
          <t>CUST00882</t>
        </is>
      </c>
      <c r="C917" s="3" t="n">
        <v>45899.45197916667</v>
      </c>
      <c r="D917" t="n">
        <v>249.54</v>
      </c>
      <c r="E917" t="inlineStr">
        <is>
          <t>INR</t>
        </is>
      </c>
      <c r="F917" t="inlineStr">
        <is>
          <t>Net Banking</t>
        </is>
      </c>
      <c r="G917" t="inlineStr">
        <is>
          <t>completed</t>
        </is>
      </c>
      <c r="H917" t="inlineStr">
        <is>
          <t>Travel</t>
        </is>
      </c>
      <c r="I917" t="inlineStr">
        <is>
          <t>Canada</t>
        </is>
      </c>
      <c r="J917" t="inlineStr">
        <is>
          <t>ochowdhury@example.net</t>
        </is>
      </c>
    </row>
    <row r="918">
      <c r="A918" t="inlineStr">
        <is>
          <t>TXN047487</t>
        </is>
      </c>
      <c r="B918" t="inlineStr">
        <is>
          <t>CUST08836</t>
        </is>
      </c>
      <c r="C918" s="3" t="n">
        <v>45666.9815162037</v>
      </c>
      <c r="D918" t="n">
        <v>872.26</v>
      </c>
      <c r="E918" t="inlineStr">
        <is>
          <t>INR</t>
        </is>
      </c>
      <c r="F918" t="inlineStr">
        <is>
          <t>Net Banking</t>
        </is>
      </c>
      <c r="G918" t="inlineStr">
        <is>
          <t>completed</t>
        </is>
      </c>
      <c r="H918" t="inlineStr">
        <is>
          <t>Retail</t>
        </is>
      </c>
      <c r="I918" t="inlineStr">
        <is>
          <t>UK</t>
        </is>
      </c>
      <c r="J918" t="inlineStr">
        <is>
          <t>barmanalexander@example.net</t>
        </is>
      </c>
    </row>
    <row r="919">
      <c r="A919" t="inlineStr">
        <is>
          <t>TXN018935</t>
        </is>
      </c>
      <c r="B919" t="inlineStr">
        <is>
          <t>CUST08303</t>
        </is>
      </c>
      <c r="C919" s="3" t="n">
        <v>45917.97508101852</v>
      </c>
      <c r="D919" t="n">
        <v>606.1799999999999</v>
      </c>
      <c r="E919" t="inlineStr">
        <is>
          <t>INR</t>
        </is>
      </c>
      <c r="F919" t="inlineStr">
        <is>
          <t>Debit Card</t>
        </is>
      </c>
      <c r="G919" t="inlineStr">
        <is>
          <t>completed</t>
        </is>
      </c>
      <c r="H919" t="inlineStr">
        <is>
          <t>Electronics</t>
        </is>
      </c>
      <c r="I919" t="inlineStr">
        <is>
          <t>India</t>
        </is>
      </c>
      <c r="J919" t="inlineStr">
        <is>
          <t>urmi51@example.net</t>
        </is>
      </c>
    </row>
    <row r="920">
      <c r="A920" t="inlineStr">
        <is>
          <t>TXN018547</t>
        </is>
      </c>
      <c r="B920" t="inlineStr">
        <is>
          <t>CUST01023</t>
        </is>
      </c>
      <c r="C920" s="3" t="n">
        <v>45861.88827546296</v>
      </c>
      <c r="D920" t="n">
        <v>518.4400000000001</v>
      </c>
      <c r="E920" t="inlineStr">
        <is>
          <t>INR</t>
        </is>
      </c>
      <c r="F920" t="inlineStr">
        <is>
          <t>UPI</t>
        </is>
      </c>
      <c r="G920" t="inlineStr">
        <is>
          <t>completed</t>
        </is>
      </c>
      <c r="H920" t="inlineStr">
        <is>
          <t>Travel</t>
        </is>
      </c>
      <c r="I920" t="inlineStr">
        <is>
          <t>India</t>
        </is>
      </c>
      <c r="J920" t="inlineStr">
        <is>
          <t>amohanty@example.net</t>
        </is>
      </c>
    </row>
    <row r="921">
      <c r="A921" t="inlineStr">
        <is>
          <t>TXN020375</t>
        </is>
      </c>
      <c r="B921" t="inlineStr">
        <is>
          <t>CUST09879</t>
        </is>
      </c>
      <c r="C921" s="3" t="n">
        <v>45749.03252314815</v>
      </c>
      <c r="D921" t="n">
        <v>564.21</v>
      </c>
      <c r="E921" t="inlineStr">
        <is>
          <t>INR</t>
        </is>
      </c>
      <c r="F921" t="inlineStr">
        <is>
          <t>Credit Card</t>
        </is>
      </c>
      <c r="G921" t="inlineStr">
        <is>
          <t>completed</t>
        </is>
      </c>
      <c r="H921" t="inlineStr">
        <is>
          <t>Food</t>
        </is>
      </c>
      <c r="I921" t="inlineStr">
        <is>
          <t>India</t>
        </is>
      </c>
    </row>
    <row r="922">
      <c r="A922" t="inlineStr">
        <is>
          <t>TXN049123</t>
        </is>
      </c>
      <c r="B922" t="inlineStr">
        <is>
          <t>CUST02628</t>
        </is>
      </c>
      <c r="C922" s="3" t="n">
        <v>45940.19141203703</v>
      </c>
      <c r="D922" t="n">
        <v>1229.49</v>
      </c>
      <c r="E922" t="inlineStr">
        <is>
          <t>EUR</t>
        </is>
      </c>
      <c r="F922" t="inlineStr">
        <is>
          <t>Debit Card</t>
        </is>
      </c>
      <c r="G922" t="inlineStr">
        <is>
          <t>completed</t>
        </is>
      </c>
      <c r="H922" t="inlineStr">
        <is>
          <t>Electronics</t>
        </is>
      </c>
      <c r="I922" t="inlineStr">
        <is>
          <t>India</t>
        </is>
      </c>
    </row>
    <row r="923">
      <c r="A923" t="inlineStr">
        <is>
          <t>TXN029617</t>
        </is>
      </c>
      <c r="B923" t="inlineStr">
        <is>
          <t>CUST07955</t>
        </is>
      </c>
      <c r="C923" s="3" t="n">
        <v>46021.47832175926</v>
      </c>
      <c r="D923" t="n">
        <v>177.72</v>
      </c>
      <c r="E923" t="inlineStr">
        <is>
          <t>INR</t>
        </is>
      </c>
      <c r="F923" t="inlineStr">
        <is>
          <t>UPI</t>
        </is>
      </c>
      <c r="G923" t="inlineStr">
        <is>
          <t>pending</t>
        </is>
      </c>
      <c r="H923" t="inlineStr">
        <is>
          <t>Food</t>
        </is>
      </c>
      <c r="I923" t="inlineStr">
        <is>
          <t>India</t>
        </is>
      </c>
      <c r="J923" t="inlineStr">
        <is>
          <t>nandinisarraf@example.org</t>
        </is>
      </c>
    </row>
    <row r="924">
      <c r="A924" t="inlineStr">
        <is>
          <t>TXN037374</t>
        </is>
      </c>
      <c r="B924" t="inlineStr">
        <is>
          <t>CUST00829</t>
        </is>
      </c>
      <c r="C924" s="3" t="n">
        <v>46020.61659722222</v>
      </c>
      <c r="D924" t="n">
        <v>782.45</v>
      </c>
      <c r="E924" t="inlineStr">
        <is>
          <t>INR</t>
        </is>
      </c>
      <c r="F924" t="inlineStr">
        <is>
          <t>Debit Card</t>
        </is>
      </c>
      <c r="G924" t="inlineStr">
        <is>
          <t>completed</t>
        </is>
      </c>
      <c r="H924" t="inlineStr">
        <is>
          <t>Food</t>
        </is>
      </c>
      <c r="I924" t="inlineStr">
        <is>
          <t>India</t>
        </is>
      </c>
      <c r="J924" t="inlineStr">
        <is>
          <t>om86@example.com</t>
        </is>
      </c>
    </row>
    <row r="925">
      <c r="A925" t="inlineStr">
        <is>
          <t>TXN047363</t>
        </is>
      </c>
      <c r="B925" t="inlineStr">
        <is>
          <t>CUST05591</t>
        </is>
      </c>
      <c r="C925" s="3" t="n">
        <v>45856.18123842592</v>
      </c>
      <c r="D925" t="n">
        <v>1691.45</v>
      </c>
      <c r="E925" t="inlineStr">
        <is>
          <t>INR</t>
        </is>
      </c>
      <c r="F925" t="inlineStr">
        <is>
          <t>UPI</t>
        </is>
      </c>
      <c r="G925" t="inlineStr">
        <is>
          <t>completed</t>
        </is>
      </c>
      <c r="H925" t="inlineStr">
        <is>
          <t>Travel</t>
        </is>
      </c>
      <c r="I925" t="inlineStr">
        <is>
          <t>India</t>
        </is>
      </c>
      <c r="J925" t="inlineStr">
        <is>
          <t>victordugal@example.net</t>
        </is>
      </c>
    </row>
    <row r="926">
      <c r="A926" t="inlineStr">
        <is>
          <t>TXN017460</t>
        </is>
      </c>
      <c r="B926" t="inlineStr">
        <is>
          <t>CUST03633</t>
        </is>
      </c>
      <c r="C926" s="3" t="n">
        <v>45996.88034722222</v>
      </c>
      <c r="D926" t="n">
        <v>369.16</v>
      </c>
      <c r="E926" t="inlineStr">
        <is>
          <t>INR</t>
        </is>
      </c>
      <c r="F926" t="inlineStr">
        <is>
          <t>Net Banking</t>
        </is>
      </c>
      <c r="G926" t="inlineStr">
        <is>
          <t>completed</t>
        </is>
      </c>
      <c r="H926" t="inlineStr">
        <is>
          <t>Retail</t>
        </is>
      </c>
      <c r="I926" t="inlineStr">
        <is>
          <t>USA</t>
        </is>
      </c>
      <c r="J926" t="inlineStr">
        <is>
          <t>nvarughese@example.com</t>
        </is>
      </c>
    </row>
    <row r="927">
      <c r="A927" t="inlineStr">
        <is>
          <t>TXN026456</t>
        </is>
      </c>
      <c r="B927" t="inlineStr">
        <is>
          <t>CUST05479</t>
        </is>
      </c>
      <c r="C927" s="3" t="n">
        <v>45837.0512962963</v>
      </c>
      <c r="D927" t="n">
        <v>394.91</v>
      </c>
      <c r="E927" t="inlineStr">
        <is>
          <t>INR</t>
        </is>
      </c>
      <c r="F927" t="inlineStr">
        <is>
          <t>Debit Card</t>
        </is>
      </c>
      <c r="G927" t="inlineStr">
        <is>
          <t>pending</t>
        </is>
      </c>
      <c r="H927" t="inlineStr">
        <is>
          <t>Travel</t>
        </is>
      </c>
      <c r="I927" t="inlineStr">
        <is>
          <t>India</t>
        </is>
      </c>
      <c r="J927" t="inlineStr">
        <is>
          <t>kashishsaini@example.org</t>
        </is>
      </c>
    </row>
    <row r="928">
      <c r="A928" t="inlineStr">
        <is>
          <t>TXN010941</t>
        </is>
      </c>
      <c r="B928" t="inlineStr">
        <is>
          <t>CUST03717</t>
        </is>
      </c>
      <c r="C928" s="3" t="n">
        <v>45995.74847222222</v>
      </c>
      <c r="E928" t="inlineStr">
        <is>
          <t>GBP</t>
        </is>
      </c>
      <c r="F928" t="inlineStr">
        <is>
          <t>Debit Card</t>
        </is>
      </c>
      <c r="G928" t="inlineStr">
        <is>
          <t>completed</t>
        </is>
      </c>
      <c r="H928" t="inlineStr">
        <is>
          <t>Healthcare</t>
        </is>
      </c>
      <c r="I928" t="inlineStr">
        <is>
          <t>India</t>
        </is>
      </c>
      <c r="J928" t="inlineStr">
        <is>
          <t>max18@example.org</t>
        </is>
      </c>
    </row>
    <row r="929">
      <c r="A929" t="inlineStr">
        <is>
          <t>TXN023349</t>
        </is>
      </c>
      <c r="B929" t="inlineStr">
        <is>
          <t>CUST04766</t>
        </is>
      </c>
      <c r="C929" s="3" t="n">
        <v>45705.81637731481</v>
      </c>
      <c r="D929" t="n">
        <v>146.64</v>
      </c>
      <c r="E929" t="inlineStr">
        <is>
          <t>GBP</t>
        </is>
      </c>
      <c r="F929" t="inlineStr">
        <is>
          <t>Net Banking</t>
        </is>
      </c>
      <c r="G929" t="inlineStr">
        <is>
          <t>completed</t>
        </is>
      </c>
      <c r="H929" t="inlineStr">
        <is>
          <t>Retail</t>
        </is>
      </c>
      <c r="I929" t="inlineStr">
        <is>
          <t>USA</t>
        </is>
      </c>
      <c r="J929" t="inlineStr">
        <is>
          <t>sanaya39@example.net</t>
        </is>
      </c>
    </row>
    <row r="930">
      <c r="A930" t="inlineStr">
        <is>
          <t>TXN014245</t>
        </is>
      </c>
      <c r="B930" t="inlineStr">
        <is>
          <t>CUST02918</t>
        </is>
      </c>
      <c r="C930" s="3" t="n">
        <v>45958.77746527778</v>
      </c>
      <c r="D930" t="n">
        <v>774.1</v>
      </c>
      <c r="E930" t="inlineStr">
        <is>
          <t>INR</t>
        </is>
      </c>
      <c r="F930" t="inlineStr">
        <is>
          <t>Wallet</t>
        </is>
      </c>
      <c r="G930" t="inlineStr">
        <is>
          <t>completed</t>
        </is>
      </c>
      <c r="H930" t="inlineStr">
        <is>
          <t>Travel</t>
        </is>
      </c>
      <c r="I930" t="inlineStr">
        <is>
          <t>USA</t>
        </is>
      </c>
      <c r="J930" t="inlineStr">
        <is>
          <t>khoslahemang@example.com</t>
        </is>
      </c>
    </row>
    <row r="931">
      <c r="A931" t="inlineStr">
        <is>
          <t>TXN002043</t>
        </is>
      </c>
      <c r="B931" t="inlineStr">
        <is>
          <t>CUST07465</t>
        </is>
      </c>
      <c r="C931" s="3" t="n">
        <v>45746.42460648148</v>
      </c>
      <c r="D931" t="n">
        <v>377.42</v>
      </c>
      <c r="E931" t="inlineStr">
        <is>
          <t>INR</t>
        </is>
      </c>
      <c r="F931" t="inlineStr">
        <is>
          <t>Debit Card</t>
        </is>
      </c>
      <c r="G931" t="inlineStr">
        <is>
          <t>completed</t>
        </is>
      </c>
      <c r="H931" t="inlineStr">
        <is>
          <t>Travel</t>
        </is>
      </c>
      <c r="I931" t="inlineStr">
        <is>
          <t>India</t>
        </is>
      </c>
      <c r="J931" t="inlineStr">
        <is>
          <t>owen34@example.net</t>
        </is>
      </c>
    </row>
    <row r="932">
      <c r="A932" t="inlineStr">
        <is>
          <t>TXN035483</t>
        </is>
      </c>
      <c r="B932" t="inlineStr">
        <is>
          <t>CUST00885</t>
        </is>
      </c>
      <c r="C932" s="3" t="n">
        <v>45876.54597222222</v>
      </c>
      <c r="D932" t="n">
        <v>191.37</v>
      </c>
      <c r="E932" t="inlineStr">
        <is>
          <t>GBP</t>
        </is>
      </c>
      <c r="F932" t="inlineStr">
        <is>
          <t>UPI</t>
        </is>
      </c>
      <c r="G932" t="inlineStr">
        <is>
          <t>completed</t>
        </is>
      </c>
      <c r="H932" t="inlineStr">
        <is>
          <t>Healthcare</t>
        </is>
      </c>
      <c r="I932" t="inlineStr">
        <is>
          <t>India</t>
        </is>
      </c>
      <c r="J932" t="inlineStr">
        <is>
          <t>baljiwanwali@example.net</t>
        </is>
      </c>
    </row>
    <row r="933">
      <c r="A933" t="inlineStr">
        <is>
          <t>TXN046605</t>
        </is>
      </c>
      <c r="B933" t="inlineStr">
        <is>
          <t>CUST01806</t>
        </is>
      </c>
      <c r="C933" s="3" t="n">
        <v>45802.10814814815</v>
      </c>
      <c r="D933" t="n">
        <v>167.22</v>
      </c>
      <c r="E933" t="inlineStr">
        <is>
          <t>USD</t>
        </is>
      </c>
      <c r="F933" t="inlineStr">
        <is>
          <t>Wallet</t>
        </is>
      </c>
      <c r="G933" t="inlineStr">
        <is>
          <t>completed</t>
        </is>
      </c>
      <c r="H933" t="inlineStr">
        <is>
          <t>Healthcare</t>
        </is>
      </c>
      <c r="I933" t="inlineStr">
        <is>
          <t>Canada</t>
        </is>
      </c>
      <c r="J933" t="inlineStr">
        <is>
          <t>ekapad25@example.com</t>
        </is>
      </c>
    </row>
    <row r="934">
      <c r="A934" t="inlineStr">
        <is>
          <t>TXN015602</t>
        </is>
      </c>
      <c r="C934" s="3" t="n">
        <v>45946.64799768518</v>
      </c>
      <c r="D934" t="n">
        <v>72.52</v>
      </c>
      <c r="E934" t="inlineStr">
        <is>
          <t>USD</t>
        </is>
      </c>
      <c r="F934" t="inlineStr">
        <is>
          <t>Debit Card</t>
        </is>
      </c>
      <c r="G934" t="inlineStr">
        <is>
          <t>pending</t>
        </is>
      </c>
      <c r="H934" t="inlineStr">
        <is>
          <t>Food</t>
        </is>
      </c>
      <c r="I934" t="inlineStr">
        <is>
          <t>India</t>
        </is>
      </c>
      <c r="J934" t="inlineStr">
        <is>
          <t>yastidani@example.net</t>
        </is>
      </c>
    </row>
    <row r="935">
      <c r="A935" t="inlineStr">
        <is>
          <t>TXN000018</t>
        </is>
      </c>
      <c r="B935" t="inlineStr">
        <is>
          <t>CUST01282</t>
        </is>
      </c>
      <c r="C935" s="3" t="n">
        <v>45904.86621527778</v>
      </c>
      <c r="D935" t="n">
        <v>204.69</v>
      </c>
      <c r="E935" t="inlineStr">
        <is>
          <t>EUR</t>
        </is>
      </c>
      <c r="F935" t="inlineStr">
        <is>
          <t>Credit Card</t>
        </is>
      </c>
      <c r="G935" t="inlineStr">
        <is>
          <t>pending</t>
        </is>
      </c>
      <c r="H935" t="inlineStr">
        <is>
          <t>Electronics</t>
        </is>
      </c>
      <c r="I935" t="inlineStr">
        <is>
          <t>UK</t>
        </is>
      </c>
      <c r="J935" t="inlineStr">
        <is>
          <t>omadan@example.net</t>
        </is>
      </c>
    </row>
    <row r="936">
      <c r="A936" t="inlineStr">
        <is>
          <t>TXN017832</t>
        </is>
      </c>
      <c r="C936" s="3" t="n">
        <v>45913.5816087963</v>
      </c>
      <c r="D936" t="n">
        <v>701.41</v>
      </c>
      <c r="E936" t="inlineStr">
        <is>
          <t>EUR</t>
        </is>
      </c>
      <c r="F936" t="inlineStr">
        <is>
          <t>Credit Card</t>
        </is>
      </c>
      <c r="G936" t="inlineStr">
        <is>
          <t>completed</t>
        </is>
      </c>
      <c r="H936" t="inlineStr">
        <is>
          <t>Travel</t>
        </is>
      </c>
      <c r="I936" t="inlineStr">
        <is>
          <t>India</t>
        </is>
      </c>
      <c r="J936" t="inlineStr">
        <is>
          <t>vidhivohra@example.org</t>
        </is>
      </c>
    </row>
    <row r="937">
      <c r="A937" t="inlineStr">
        <is>
          <t>TXN027644</t>
        </is>
      </c>
      <c r="B937" t="inlineStr">
        <is>
          <t>CUST09101</t>
        </is>
      </c>
      <c r="C937" s="3" t="n">
        <v>45757.82361111111</v>
      </c>
      <c r="D937" t="n">
        <v>703.79</v>
      </c>
      <c r="E937" t="inlineStr">
        <is>
          <t>USD</t>
        </is>
      </c>
      <c r="F937" t="inlineStr">
        <is>
          <t>Net Banking</t>
        </is>
      </c>
      <c r="G937" t="inlineStr">
        <is>
          <t>completed</t>
        </is>
      </c>
      <c r="H937" t="inlineStr">
        <is>
          <t>Retail</t>
        </is>
      </c>
      <c r="I937" t="inlineStr">
        <is>
          <t>UK</t>
        </is>
      </c>
      <c r="J937" t="inlineStr">
        <is>
          <t>cvig@example.com</t>
        </is>
      </c>
    </row>
    <row r="938">
      <c r="A938" t="inlineStr">
        <is>
          <t>TXN029585</t>
        </is>
      </c>
      <c r="B938" t="inlineStr">
        <is>
          <t>CUST05669</t>
        </is>
      </c>
      <c r="C938" s="3" t="n">
        <v>45700.64633101852</v>
      </c>
      <c r="D938" t="n">
        <v>96.67</v>
      </c>
      <c r="E938" t="inlineStr">
        <is>
          <t>INR</t>
        </is>
      </c>
      <c r="F938" t="inlineStr">
        <is>
          <t>Net Banking</t>
        </is>
      </c>
      <c r="G938" t="inlineStr">
        <is>
          <t>completed</t>
        </is>
      </c>
      <c r="H938" t="inlineStr">
        <is>
          <t>Healthcare</t>
        </is>
      </c>
      <c r="I938" t="inlineStr">
        <is>
          <t>India</t>
        </is>
      </c>
      <c r="J938" t="inlineStr">
        <is>
          <t>ebath@example.org</t>
        </is>
      </c>
    </row>
    <row r="939">
      <c r="A939" t="inlineStr">
        <is>
          <t>TXN018780</t>
        </is>
      </c>
      <c r="B939" t="inlineStr">
        <is>
          <t>CUST00130</t>
        </is>
      </c>
      <c r="C939" s="3" t="n">
        <v>45847.5552662037</v>
      </c>
      <c r="D939" t="n">
        <v>485.55</v>
      </c>
      <c r="E939" t="inlineStr">
        <is>
          <t>INR</t>
        </is>
      </c>
      <c r="F939" t="inlineStr">
        <is>
          <t>Wallet</t>
        </is>
      </c>
      <c r="G939" t="inlineStr">
        <is>
          <t>completed</t>
        </is>
      </c>
      <c r="H939" t="inlineStr">
        <is>
          <t>Electronics</t>
        </is>
      </c>
      <c r="I939" t="inlineStr">
        <is>
          <t>India</t>
        </is>
      </c>
      <c r="J939" t="inlineStr">
        <is>
          <t>kamyanagar@example.org</t>
        </is>
      </c>
    </row>
    <row r="940">
      <c r="A940" t="inlineStr">
        <is>
          <t>TXN019577</t>
        </is>
      </c>
      <c r="B940" t="inlineStr">
        <is>
          <t>CUST03885</t>
        </is>
      </c>
      <c r="C940" s="3" t="n">
        <v>45993.40394675926</v>
      </c>
      <c r="D940" t="n">
        <v>285.94</v>
      </c>
      <c r="E940" t="inlineStr">
        <is>
          <t>INR</t>
        </is>
      </c>
      <c r="F940" t="inlineStr">
        <is>
          <t>UPI</t>
        </is>
      </c>
      <c r="G940" t="inlineStr">
        <is>
          <t>completed</t>
        </is>
      </c>
      <c r="H940" t="inlineStr">
        <is>
          <t>Food</t>
        </is>
      </c>
      <c r="I940" t="inlineStr">
        <is>
          <t>USA</t>
        </is>
      </c>
      <c r="J940" t="inlineStr">
        <is>
          <t>abhiramtara@example.net</t>
        </is>
      </c>
    </row>
    <row r="941">
      <c r="A941" t="inlineStr">
        <is>
          <t>TXN001091</t>
        </is>
      </c>
      <c r="B941" t="inlineStr">
        <is>
          <t>CUST05030</t>
        </is>
      </c>
      <c r="C941" s="3" t="n">
        <v>45878.19263888889</v>
      </c>
      <c r="D941" t="n">
        <v>502.16</v>
      </c>
      <c r="E941" t="inlineStr">
        <is>
          <t>INR</t>
        </is>
      </c>
      <c r="F941" t="inlineStr">
        <is>
          <t>Wallet</t>
        </is>
      </c>
      <c r="G941" t="inlineStr">
        <is>
          <t>completed</t>
        </is>
      </c>
      <c r="H941" t="inlineStr">
        <is>
          <t>Food</t>
        </is>
      </c>
      <c r="I941" t="inlineStr">
        <is>
          <t>India</t>
        </is>
      </c>
      <c r="J941" t="inlineStr">
        <is>
          <t>lpalla@example.net</t>
        </is>
      </c>
    </row>
    <row r="942">
      <c r="A942" t="inlineStr">
        <is>
          <t>TXN029971</t>
        </is>
      </c>
      <c r="B942" t="inlineStr">
        <is>
          <t>CUST07213</t>
        </is>
      </c>
      <c r="C942" s="3" t="n">
        <v>45857.46961805555</v>
      </c>
      <c r="D942" t="n">
        <v>472.58</v>
      </c>
      <c r="E942" t="inlineStr">
        <is>
          <t>INR</t>
        </is>
      </c>
      <c r="F942" t="inlineStr">
        <is>
          <t>UPI</t>
        </is>
      </c>
      <c r="G942" t="inlineStr">
        <is>
          <t>completed</t>
        </is>
      </c>
      <c r="H942" t="inlineStr">
        <is>
          <t>Travel</t>
        </is>
      </c>
      <c r="I942" t="inlineStr">
        <is>
          <t>India</t>
        </is>
      </c>
      <c r="J942" t="inlineStr">
        <is>
          <t>harshilvarma@example.org</t>
        </is>
      </c>
    </row>
    <row r="943">
      <c r="A943" t="inlineStr">
        <is>
          <t>TXN036311</t>
        </is>
      </c>
      <c r="B943" t="inlineStr">
        <is>
          <t>CUST07625</t>
        </is>
      </c>
      <c r="C943" s="3" t="n">
        <v>45767.28361111111</v>
      </c>
      <c r="D943" t="n">
        <v>2519.64</v>
      </c>
      <c r="E943" t="inlineStr">
        <is>
          <t>USD</t>
        </is>
      </c>
      <c r="F943" t="inlineStr">
        <is>
          <t>Wallet</t>
        </is>
      </c>
      <c r="G943" t="inlineStr">
        <is>
          <t>completed</t>
        </is>
      </c>
      <c r="H943" t="inlineStr">
        <is>
          <t>Retail</t>
        </is>
      </c>
      <c r="I943" t="inlineStr">
        <is>
          <t>India</t>
        </is>
      </c>
      <c r="J943" t="inlineStr">
        <is>
          <t>raghav15@example.com</t>
        </is>
      </c>
    </row>
    <row r="944">
      <c r="A944" t="inlineStr">
        <is>
          <t>TXN016545</t>
        </is>
      </c>
      <c r="B944" t="inlineStr">
        <is>
          <t>CUST03213</t>
        </is>
      </c>
      <c r="C944" s="3" t="n">
        <v>45816.36943287037</v>
      </c>
      <c r="D944" t="n">
        <v>640.08</v>
      </c>
      <c r="E944" t="inlineStr">
        <is>
          <t>USD</t>
        </is>
      </c>
      <c r="F944" t="inlineStr">
        <is>
          <t>Wallet</t>
        </is>
      </c>
      <c r="G944" t="inlineStr">
        <is>
          <t>refunded</t>
        </is>
      </c>
      <c r="H944" t="inlineStr">
        <is>
          <t>Electronics</t>
        </is>
      </c>
      <c r="I944" t="inlineStr">
        <is>
          <t>India</t>
        </is>
      </c>
      <c r="J944" t="inlineStr">
        <is>
          <t>balhaar35@example.net</t>
        </is>
      </c>
    </row>
    <row r="945">
      <c r="A945" t="inlineStr">
        <is>
          <t>TXN007394</t>
        </is>
      </c>
      <c r="B945" t="inlineStr">
        <is>
          <t>CUST02995</t>
        </is>
      </c>
      <c r="C945" s="3" t="n">
        <v>45795.71015046296</v>
      </c>
      <c r="D945" t="n">
        <v>388.63</v>
      </c>
      <c r="E945" t="inlineStr">
        <is>
          <t>INR</t>
        </is>
      </c>
      <c r="F945" t="inlineStr">
        <is>
          <t>Wallet</t>
        </is>
      </c>
      <c r="G945" t="inlineStr">
        <is>
          <t>pending</t>
        </is>
      </c>
      <c r="H945" t="inlineStr">
        <is>
          <t>Healthcare</t>
        </is>
      </c>
      <c r="I945" t="inlineStr">
        <is>
          <t>India</t>
        </is>
      </c>
      <c r="J945" t="inlineStr">
        <is>
          <t>tarakade@example.com</t>
        </is>
      </c>
    </row>
    <row r="946">
      <c r="A946" t="inlineStr">
        <is>
          <t>TXN026612</t>
        </is>
      </c>
      <c r="B946" t="inlineStr">
        <is>
          <t>CUST02058</t>
        </is>
      </c>
      <c r="C946" s="3" t="n">
        <v>45854.28318287037</v>
      </c>
      <c r="D946" t="n">
        <v>139.82</v>
      </c>
      <c r="E946" t="inlineStr">
        <is>
          <t>INR</t>
        </is>
      </c>
      <c r="F946" t="inlineStr">
        <is>
          <t>Net Banking</t>
        </is>
      </c>
      <c r="G946" t="inlineStr">
        <is>
          <t>completed</t>
        </is>
      </c>
      <c r="H946" t="inlineStr">
        <is>
          <t>Healthcare</t>
        </is>
      </c>
      <c r="I946" t="inlineStr">
        <is>
          <t>India</t>
        </is>
      </c>
      <c r="J946" t="inlineStr">
        <is>
          <t>tiwarironith@example.com</t>
        </is>
      </c>
    </row>
    <row r="947">
      <c r="A947" t="inlineStr">
        <is>
          <t>TXN045378</t>
        </is>
      </c>
      <c r="B947" t="inlineStr">
        <is>
          <t>CUST01558</t>
        </is>
      </c>
      <c r="C947" s="3" t="n">
        <v>45725.85326388889</v>
      </c>
      <c r="D947" t="n">
        <v>202.49</v>
      </c>
      <c r="E947" t="inlineStr">
        <is>
          <t>EUR</t>
        </is>
      </c>
      <c r="F947" t="inlineStr">
        <is>
          <t>Net Banking</t>
        </is>
      </c>
      <c r="G947" t="inlineStr">
        <is>
          <t>completed</t>
        </is>
      </c>
      <c r="H947" t="inlineStr">
        <is>
          <t>Retail</t>
        </is>
      </c>
      <c r="I947" t="inlineStr">
        <is>
          <t>India</t>
        </is>
      </c>
      <c r="J947" t="inlineStr">
        <is>
          <t>ektabutala@example.org</t>
        </is>
      </c>
    </row>
    <row r="948">
      <c r="A948" t="inlineStr">
        <is>
          <t>TXN012665</t>
        </is>
      </c>
      <c r="B948" t="inlineStr">
        <is>
          <t>CUST02683</t>
        </is>
      </c>
      <c r="C948" s="3" t="n">
        <v>45705.30390046296</v>
      </c>
      <c r="D948" t="n">
        <v>3417.8</v>
      </c>
      <c r="E948" t="inlineStr">
        <is>
          <t>INR</t>
        </is>
      </c>
      <c r="F948" t="inlineStr">
        <is>
          <t>Net Banking</t>
        </is>
      </c>
      <c r="G948" t="inlineStr">
        <is>
          <t>completed</t>
        </is>
      </c>
      <c r="H948" t="inlineStr">
        <is>
          <t>Retail</t>
        </is>
      </c>
      <c r="I948" t="inlineStr">
        <is>
          <t>UK</t>
        </is>
      </c>
    </row>
    <row r="949">
      <c r="A949" t="inlineStr">
        <is>
          <t>TXN019743</t>
        </is>
      </c>
      <c r="B949" t="inlineStr">
        <is>
          <t>CUST09253</t>
        </is>
      </c>
      <c r="C949" s="3" t="n">
        <v>45913.11118055556</v>
      </c>
      <c r="D949" t="n">
        <v>1885.8</v>
      </c>
      <c r="E949" t="inlineStr">
        <is>
          <t>INR</t>
        </is>
      </c>
      <c r="F949" t="inlineStr">
        <is>
          <t>Wallet</t>
        </is>
      </c>
      <c r="G949" t="inlineStr">
        <is>
          <t>completed</t>
        </is>
      </c>
      <c r="H949" t="inlineStr">
        <is>
          <t>Healthcare</t>
        </is>
      </c>
      <c r="I949" t="inlineStr">
        <is>
          <t>USA</t>
        </is>
      </c>
      <c r="J949" t="inlineStr">
        <is>
          <t>wadhwageorge@example.org</t>
        </is>
      </c>
    </row>
    <row r="950">
      <c r="A950" t="inlineStr">
        <is>
          <t>TXN008633</t>
        </is>
      </c>
      <c r="B950" t="inlineStr">
        <is>
          <t>CUST04438</t>
        </is>
      </c>
      <c r="C950" s="3" t="n">
        <v>45970.57210648148</v>
      </c>
      <c r="D950" t="n">
        <v>2952.43</v>
      </c>
      <c r="E950" t="inlineStr">
        <is>
          <t>INR</t>
        </is>
      </c>
      <c r="F950" t="inlineStr">
        <is>
          <t>UPI</t>
        </is>
      </c>
      <c r="G950" t="inlineStr">
        <is>
          <t>pending</t>
        </is>
      </c>
      <c r="H950" t="inlineStr">
        <is>
          <t>Electronics</t>
        </is>
      </c>
      <c r="I950" t="inlineStr">
        <is>
          <t>UK</t>
        </is>
      </c>
      <c r="J950" t="inlineStr">
        <is>
          <t>divananika@example.org</t>
        </is>
      </c>
    </row>
    <row r="951">
      <c r="A951" t="inlineStr">
        <is>
          <t>TXN043822</t>
        </is>
      </c>
      <c r="C951" s="3" t="n">
        <v>45785.84567129629</v>
      </c>
      <c r="D951" t="n">
        <v>304.95</v>
      </c>
      <c r="E951" t="inlineStr">
        <is>
          <t>INR</t>
        </is>
      </c>
      <c r="F951" t="inlineStr">
        <is>
          <t>Debit Card</t>
        </is>
      </c>
      <c r="G951" t="inlineStr">
        <is>
          <t>completed</t>
        </is>
      </c>
      <c r="H951" t="inlineStr">
        <is>
          <t>Retail</t>
        </is>
      </c>
      <c r="I951" t="inlineStr">
        <is>
          <t>India</t>
        </is>
      </c>
      <c r="J951" t="inlineStr">
        <is>
          <t>koshyveda@example.com</t>
        </is>
      </c>
    </row>
    <row r="952">
      <c r="A952" t="inlineStr">
        <is>
          <t>TXN001865</t>
        </is>
      </c>
      <c r="B952" t="inlineStr">
        <is>
          <t>CUST08353</t>
        </is>
      </c>
      <c r="C952" s="3" t="n">
        <v>45668.96253472222</v>
      </c>
      <c r="D952" t="n">
        <v>338.41</v>
      </c>
      <c r="E952" t="inlineStr">
        <is>
          <t>INR</t>
        </is>
      </c>
      <c r="F952" t="inlineStr">
        <is>
          <t>Net Banking</t>
        </is>
      </c>
      <c r="G952" t="inlineStr">
        <is>
          <t>completed</t>
        </is>
      </c>
      <c r="H952" t="inlineStr">
        <is>
          <t>Electronics</t>
        </is>
      </c>
      <c r="I952" t="inlineStr">
        <is>
          <t>India</t>
        </is>
      </c>
      <c r="J952" t="inlineStr">
        <is>
          <t>balhaar76@example.com</t>
        </is>
      </c>
    </row>
    <row r="953">
      <c r="A953" t="inlineStr">
        <is>
          <t>TXN018120</t>
        </is>
      </c>
      <c r="B953" t="inlineStr">
        <is>
          <t>CUST08349</t>
        </is>
      </c>
      <c r="C953" s="3" t="n">
        <v>45694.37927083333</v>
      </c>
      <c r="D953" t="n">
        <v>491.48</v>
      </c>
      <c r="E953" t="inlineStr">
        <is>
          <t>INR</t>
        </is>
      </c>
      <c r="F953" t="inlineStr">
        <is>
          <t>Wallet</t>
        </is>
      </c>
      <c r="G953" t="inlineStr">
        <is>
          <t>completed</t>
        </is>
      </c>
      <c r="H953" t="inlineStr">
        <is>
          <t>Healthcare</t>
        </is>
      </c>
      <c r="I953" t="inlineStr">
        <is>
          <t>India</t>
        </is>
      </c>
      <c r="J953" t="inlineStr">
        <is>
          <t>gardearin@example.net</t>
        </is>
      </c>
    </row>
    <row r="954">
      <c r="A954" t="inlineStr">
        <is>
          <t>TXN001408</t>
        </is>
      </c>
      <c r="B954" t="inlineStr">
        <is>
          <t>CUST08744</t>
        </is>
      </c>
      <c r="C954" s="3" t="n">
        <v>45748.34178240741</v>
      </c>
      <c r="D954" t="n">
        <v>784.15</v>
      </c>
      <c r="E954" t="inlineStr">
        <is>
          <t>INR</t>
        </is>
      </c>
      <c r="F954" t="inlineStr">
        <is>
          <t>UPI</t>
        </is>
      </c>
      <c r="G954" t="inlineStr">
        <is>
          <t>completed</t>
        </is>
      </c>
      <c r="H954" t="inlineStr">
        <is>
          <t>Food</t>
        </is>
      </c>
      <c r="I954" t="inlineStr">
        <is>
          <t>India</t>
        </is>
      </c>
      <c r="J954" t="inlineStr">
        <is>
          <t>sanayaparekh@example.com</t>
        </is>
      </c>
    </row>
    <row r="955">
      <c r="A955" t="inlineStr">
        <is>
          <t>TXN002105</t>
        </is>
      </c>
      <c r="B955" t="inlineStr">
        <is>
          <t>CUST08712</t>
        </is>
      </c>
      <c r="C955" s="3" t="n">
        <v>45760.75414351852</v>
      </c>
      <c r="D955" t="n">
        <v>1059.83</v>
      </c>
      <c r="E955" t="inlineStr">
        <is>
          <t>INR</t>
        </is>
      </c>
      <c r="F955" t="inlineStr">
        <is>
          <t>UPI</t>
        </is>
      </c>
      <c r="G955" t="inlineStr">
        <is>
          <t>failed</t>
        </is>
      </c>
      <c r="H955" t="inlineStr">
        <is>
          <t>Electronics</t>
        </is>
      </c>
      <c r="I955" t="inlineStr">
        <is>
          <t>India</t>
        </is>
      </c>
      <c r="J955" t="inlineStr">
        <is>
          <t>rastogiyatin@example.net</t>
        </is>
      </c>
    </row>
    <row r="956">
      <c r="A956" t="inlineStr">
        <is>
          <t>TXN048652</t>
        </is>
      </c>
      <c r="B956" t="inlineStr">
        <is>
          <t>CUST07162</t>
        </is>
      </c>
      <c r="C956" s="3" t="n">
        <v>45820.41731481482</v>
      </c>
      <c r="D956" t="n">
        <v>665.23</v>
      </c>
      <c r="E956" t="inlineStr">
        <is>
          <t>INR</t>
        </is>
      </c>
      <c r="F956" t="inlineStr">
        <is>
          <t>Credit Card</t>
        </is>
      </c>
      <c r="G956" t="inlineStr">
        <is>
          <t>failed</t>
        </is>
      </c>
      <c r="H956" t="inlineStr">
        <is>
          <t>Healthcare</t>
        </is>
      </c>
      <c r="I956" t="inlineStr">
        <is>
          <t>India</t>
        </is>
      </c>
      <c r="J956" t="inlineStr">
        <is>
          <t>yashasvi84@example.org</t>
        </is>
      </c>
    </row>
    <row r="957">
      <c r="A957" t="inlineStr">
        <is>
          <t>TXN006465</t>
        </is>
      </c>
      <c r="B957" t="inlineStr">
        <is>
          <t>CUST01320</t>
        </is>
      </c>
      <c r="C957" s="3" t="n">
        <v>45714.2644212963</v>
      </c>
      <c r="D957" t="n">
        <v>686.83</v>
      </c>
      <c r="E957" t="inlineStr">
        <is>
          <t>USD</t>
        </is>
      </c>
      <c r="F957" t="inlineStr">
        <is>
          <t>Net Banking</t>
        </is>
      </c>
      <c r="G957" t="inlineStr">
        <is>
          <t>completed</t>
        </is>
      </c>
      <c r="H957" t="inlineStr">
        <is>
          <t>Food</t>
        </is>
      </c>
      <c r="I957" t="inlineStr">
        <is>
          <t>India</t>
        </is>
      </c>
      <c r="J957" t="inlineStr">
        <is>
          <t>pallpahal@example.com</t>
        </is>
      </c>
    </row>
    <row r="958">
      <c r="A958" t="inlineStr">
        <is>
          <t>TXN015036</t>
        </is>
      </c>
      <c r="B958" t="inlineStr">
        <is>
          <t>CUST06725</t>
        </is>
      </c>
      <c r="C958" s="3" t="n">
        <v>46009.95896990741</v>
      </c>
      <c r="D958" t="n">
        <v>158.84</v>
      </c>
      <c r="E958" t="inlineStr">
        <is>
          <t>GBP</t>
        </is>
      </c>
      <c r="F958" t="inlineStr">
        <is>
          <t>Net Banking</t>
        </is>
      </c>
      <c r="G958" t="inlineStr">
        <is>
          <t>completed</t>
        </is>
      </c>
      <c r="H958" t="inlineStr">
        <is>
          <t>Food</t>
        </is>
      </c>
      <c r="I958" t="inlineStr">
        <is>
          <t>India</t>
        </is>
      </c>
      <c r="J958" t="inlineStr">
        <is>
          <t>baurora@example.org</t>
        </is>
      </c>
    </row>
    <row r="959">
      <c r="A959" t="inlineStr">
        <is>
          <t>TXN004262</t>
        </is>
      </c>
      <c r="B959" t="inlineStr">
        <is>
          <t>CUST02022</t>
        </is>
      </c>
      <c r="C959" s="3" t="n">
        <v>45964.87434027778</v>
      </c>
      <c r="D959" t="n">
        <v>1170.21</v>
      </c>
      <c r="E959" t="inlineStr">
        <is>
          <t>INR</t>
        </is>
      </c>
      <c r="F959" t="inlineStr">
        <is>
          <t>Debit Card</t>
        </is>
      </c>
      <c r="G959" t="inlineStr">
        <is>
          <t>completed</t>
        </is>
      </c>
      <c r="H959" t="inlineStr">
        <is>
          <t>Electronics</t>
        </is>
      </c>
      <c r="I959" t="inlineStr">
        <is>
          <t>India</t>
        </is>
      </c>
      <c r="J959" t="inlineStr">
        <is>
          <t>neelima22@example.com</t>
        </is>
      </c>
    </row>
    <row r="960">
      <c r="A960" t="inlineStr">
        <is>
          <t>TXN035076</t>
        </is>
      </c>
      <c r="B960" t="inlineStr">
        <is>
          <t>CUST01891</t>
        </is>
      </c>
      <c r="C960" s="3" t="n">
        <v>45693.86550925926</v>
      </c>
      <c r="D960" t="n">
        <v>138.02</v>
      </c>
      <c r="E960" t="inlineStr">
        <is>
          <t>USD</t>
        </is>
      </c>
      <c r="F960" t="inlineStr">
        <is>
          <t>Wallet</t>
        </is>
      </c>
      <c r="G960" t="inlineStr">
        <is>
          <t>completed</t>
        </is>
      </c>
      <c r="H960" t="inlineStr">
        <is>
          <t>Retail</t>
        </is>
      </c>
      <c r="I960" t="inlineStr">
        <is>
          <t>India</t>
        </is>
      </c>
      <c r="J960" t="inlineStr">
        <is>
          <t>manidakshesh@example.com</t>
        </is>
      </c>
    </row>
    <row r="961">
      <c r="A961" t="inlineStr">
        <is>
          <t>TXN001310</t>
        </is>
      </c>
      <c r="B961" t="inlineStr">
        <is>
          <t>CUST08528</t>
        </is>
      </c>
      <c r="C961" s="3" t="n">
        <v>45905.47563657408</v>
      </c>
      <c r="D961" t="n">
        <v>1253.58</v>
      </c>
      <c r="E961" t="inlineStr">
        <is>
          <t>INR</t>
        </is>
      </c>
      <c r="F961" t="inlineStr">
        <is>
          <t>Credit Card</t>
        </is>
      </c>
      <c r="G961" t="inlineStr">
        <is>
          <t>completed</t>
        </is>
      </c>
      <c r="H961" t="inlineStr">
        <is>
          <t>Healthcare</t>
        </is>
      </c>
      <c r="I961" t="inlineStr">
        <is>
          <t>India</t>
        </is>
      </c>
      <c r="J961" t="inlineStr">
        <is>
          <t>saumya82@example.org</t>
        </is>
      </c>
    </row>
    <row r="962">
      <c r="A962" t="inlineStr">
        <is>
          <t>TXN045203</t>
        </is>
      </c>
      <c r="B962" t="inlineStr">
        <is>
          <t>CUST02492</t>
        </is>
      </c>
      <c r="C962" s="3" t="n">
        <v>45826.5978587963</v>
      </c>
      <c r="D962" t="n">
        <v>809.23</v>
      </c>
      <c r="E962" t="inlineStr">
        <is>
          <t>INR</t>
        </is>
      </c>
      <c r="F962" t="inlineStr">
        <is>
          <t>Debit Card</t>
        </is>
      </c>
      <c r="G962" t="inlineStr">
        <is>
          <t>pending</t>
        </is>
      </c>
      <c r="H962" t="inlineStr">
        <is>
          <t>Retail</t>
        </is>
      </c>
      <c r="I962" t="inlineStr">
        <is>
          <t>India</t>
        </is>
      </c>
      <c r="J962" t="inlineStr">
        <is>
          <t>vkapadia@example.com</t>
        </is>
      </c>
    </row>
    <row r="963">
      <c r="A963" t="inlineStr">
        <is>
          <t>TXN036786</t>
        </is>
      </c>
      <c r="B963" t="inlineStr">
        <is>
          <t>CUST02152</t>
        </is>
      </c>
      <c r="C963" s="3" t="n">
        <v>45864.33971064815</v>
      </c>
      <c r="D963" t="n">
        <v>411.73</v>
      </c>
      <c r="E963" t="inlineStr">
        <is>
          <t>INR</t>
        </is>
      </c>
      <c r="F963" t="inlineStr">
        <is>
          <t>UPI</t>
        </is>
      </c>
      <c r="G963" t="inlineStr">
        <is>
          <t>completed</t>
        </is>
      </c>
      <c r="H963" t="inlineStr">
        <is>
          <t>Healthcare</t>
        </is>
      </c>
      <c r="I963" t="inlineStr">
        <is>
          <t>India</t>
        </is>
      </c>
      <c r="J963" t="inlineStr">
        <is>
          <t>goelreva@example.org</t>
        </is>
      </c>
    </row>
    <row r="964">
      <c r="A964" t="inlineStr">
        <is>
          <t>TXN009330</t>
        </is>
      </c>
      <c r="B964" t="inlineStr">
        <is>
          <t>CUST05793</t>
        </is>
      </c>
      <c r="C964" s="3" t="n">
        <v>45922.23991898148</v>
      </c>
      <c r="D964" t="n">
        <v>1049.99</v>
      </c>
      <c r="E964" t="inlineStr">
        <is>
          <t>INR</t>
        </is>
      </c>
      <c r="F964" t="inlineStr">
        <is>
          <t>Net Banking</t>
        </is>
      </c>
      <c r="G964" t="inlineStr">
        <is>
          <t>failed</t>
        </is>
      </c>
      <c r="H964" t="inlineStr">
        <is>
          <t>Travel</t>
        </is>
      </c>
      <c r="I964" t="inlineStr">
        <is>
          <t>USA</t>
        </is>
      </c>
      <c r="J964" t="inlineStr">
        <is>
          <t>vaishnavi11@example.com</t>
        </is>
      </c>
    </row>
    <row r="965">
      <c r="A965" t="inlineStr">
        <is>
          <t>TXN032061</t>
        </is>
      </c>
      <c r="B965" t="inlineStr">
        <is>
          <t>CUST01441</t>
        </is>
      </c>
      <c r="C965" s="3" t="n">
        <v>45903.11464120371</v>
      </c>
      <c r="D965" t="n">
        <v>756.83</v>
      </c>
      <c r="E965" t="inlineStr">
        <is>
          <t>INR</t>
        </is>
      </c>
      <c r="F965" t="inlineStr">
        <is>
          <t>Credit Card</t>
        </is>
      </c>
      <c r="G965" t="inlineStr">
        <is>
          <t>completed</t>
        </is>
      </c>
      <c r="H965" t="inlineStr">
        <is>
          <t>Healthcare</t>
        </is>
      </c>
      <c r="I965" t="inlineStr">
        <is>
          <t>USA</t>
        </is>
      </c>
      <c r="J965" t="inlineStr">
        <is>
          <t>janakisachdeva@example.org</t>
        </is>
      </c>
    </row>
    <row r="966">
      <c r="A966" t="inlineStr">
        <is>
          <t>TXN013452</t>
        </is>
      </c>
      <c r="B966" t="inlineStr">
        <is>
          <t>CUST03895</t>
        </is>
      </c>
      <c r="C966" s="3" t="n">
        <v>45854.89533564815</v>
      </c>
      <c r="D966" t="n">
        <v>245.83</v>
      </c>
      <c r="E966" t="inlineStr">
        <is>
          <t>INR</t>
        </is>
      </c>
      <c r="F966" t="inlineStr">
        <is>
          <t>Debit Card</t>
        </is>
      </c>
      <c r="G966" t="inlineStr">
        <is>
          <t>pending</t>
        </is>
      </c>
      <c r="H966" t="inlineStr">
        <is>
          <t>Retail</t>
        </is>
      </c>
      <c r="I966" t="inlineStr">
        <is>
          <t>India</t>
        </is>
      </c>
      <c r="J966" t="inlineStr">
        <is>
          <t>pavanivenkatesh@example.org</t>
        </is>
      </c>
    </row>
    <row r="967">
      <c r="A967" t="inlineStr">
        <is>
          <t>TXN014201</t>
        </is>
      </c>
      <c r="B967" t="inlineStr">
        <is>
          <t>CUST08369</t>
        </is>
      </c>
      <c r="C967" s="3" t="n">
        <v>46003.91859953704</v>
      </c>
      <c r="D967" t="n">
        <v>706.12</v>
      </c>
      <c r="E967" t="inlineStr">
        <is>
          <t>INR</t>
        </is>
      </c>
      <c r="F967" t="inlineStr">
        <is>
          <t>UPI</t>
        </is>
      </c>
      <c r="G967" t="inlineStr">
        <is>
          <t>completed</t>
        </is>
      </c>
      <c r="H967" t="inlineStr">
        <is>
          <t>Electronics</t>
        </is>
      </c>
      <c r="I967" t="inlineStr">
        <is>
          <t>Australia</t>
        </is>
      </c>
      <c r="J967" t="inlineStr">
        <is>
          <t>bandiabdul@example.com</t>
        </is>
      </c>
    </row>
    <row r="968">
      <c r="A968" t="inlineStr">
        <is>
          <t>TXN041560</t>
        </is>
      </c>
      <c r="B968" t="inlineStr">
        <is>
          <t>CUST07853</t>
        </is>
      </c>
      <c r="C968" s="3" t="n">
        <v>45786.75850694445</v>
      </c>
      <c r="D968" t="n">
        <v>667.4</v>
      </c>
      <c r="E968" t="inlineStr">
        <is>
          <t>INR</t>
        </is>
      </c>
      <c r="F968" t="inlineStr">
        <is>
          <t>Debit Card</t>
        </is>
      </c>
      <c r="G968" t="inlineStr">
        <is>
          <t>completed</t>
        </is>
      </c>
      <c r="H968" t="inlineStr">
        <is>
          <t>Retail</t>
        </is>
      </c>
      <c r="I968" t="inlineStr">
        <is>
          <t>India</t>
        </is>
      </c>
      <c r="J968" t="inlineStr">
        <is>
          <t>solankiwyatt@example.org</t>
        </is>
      </c>
    </row>
    <row r="969">
      <c r="A969" t="inlineStr">
        <is>
          <t>TXN046898</t>
        </is>
      </c>
      <c r="B969" t="inlineStr">
        <is>
          <t>CUST06238</t>
        </is>
      </c>
      <c r="C969" s="3" t="n">
        <v>45739.02710648148</v>
      </c>
      <c r="E969" t="inlineStr">
        <is>
          <t>INR</t>
        </is>
      </c>
      <c r="F969" t="inlineStr">
        <is>
          <t>Net Banking</t>
        </is>
      </c>
      <c r="G969" t="inlineStr">
        <is>
          <t>completed</t>
        </is>
      </c>
      <c r="H969" t="inlineStr">
        <is>
          <t>Travel</t>
        </is>
      </c>
      <c r="I969" t="inlineStr">
        <is>
          <t>India</t>
        </is>
      </c>
      <c r="J969" t="inlineStr">
        <is>
          <t>pillaynilima@example.net</t>
        </is>
      </c>
    </row>
    <row r="970">
      <c r="A970" t="inlineStr">
        <is>
          <t>TXN018190</t>
        </is>
      </c>
      <c r="B970" t="inlineStr">
        <is>
          <t>CUST02226</t>
        </is>
      </c>
      <c r="C970" s="3" t="n">
        <v>45864.52452546296</v>
      </c>
      <c r="D970" t="n">
        <v>261.17</v>
      </c>
      <c r="E970" t="inlineStr">
        <is>
          <t>INR</t>
        </is>
      </c>
      <c r="F970" t="inlineStr">
        <is>
          <t>Debit Card</t>
        </is>
      </c>
      <c r="G970" t="inlineStr">
        <is>
          <t>completed</t>
        </is>
      </c>
      <c r="H970" t="inlineStr">
        <is>
          <t>Electronics</t>
        </is>
      </c>
      <c r="I970" t="inlineStr">
        <is>
          <t>India</t>
        </is>
      </c>
      <c r="J970" t="inlineStr">
        <is>
          <t>fnanda@example.net</t>
        </is>
      </c>
    </row>
    <row r="971">
      <c r="A971" t="inlineStr">
        <is>
          <t>TXN045723</t>
        </is>
      </c>
      <c r="B971" t="inlineStr">
        <is>
          <t>CUST01971</t>
        </is>
      </c>
      <c r="C971" s="3" t="n">
        <v>45665.6434837963</v>
      </c>
      <c r="D971" t="n">
        <v>602.87</v>
      </c>
      <c r="E971" t="inlineStr">
        <is>
          <t>USD</t>
        </is>
      </c>
      <c r="F971" t="inlineStr">
        <is>
          <t>Wallet</t>
        </is>
      </c>
      <c r="G971" t="inlineStr">
        <is>
          <t>completed</t>
        </is>
      </c>
      <c r="H971" t="inlineStr">
        <is>
          <t>Retail</t>
        </is>
      </c>
      <c r="I971" t="inlineStr">
        <is>
          <t>India</t>
        </is>
      </c>
      <c r="J971" t="inlineStr">
        <is>
          <t>samuel27@example.com</t>
        </is>
      </c>
    </row>
    <row r="972">
      <c r="A972" t="inlineStr">
        <is>
          <t>TXN043102</t>
        </is>
      </c>
      <c r="B972" t="inlineStr">
        <is>
          <t>CUST01129</t>
        </is>
      </c>
      <c r="C972" s="3" t="n">
        <v>45926.19917824074</v>
      </c>
      <c r="D972" t="n">
        <v>461.87</v>
      </c>
      <c r="E972" t="inlineStr">
        <is>
          <t>INR</t>
        </is>
      </c>
      <c r="F972" t="inlineStr">
        <is>
          <t>Net Banking</t>
        </is>
      </c>
      <c r="G972" t="inlineStr">
        <is>
          <t>failed</t>
        </is>
      </c>
      <c r="H972" t="inlineStr">
        <is>
          <t>Travel</t>
        </is>
      </c>
      <c r="I972" t="inlineStr">
        <is>
          <t>USA</t>
        </is>
      </c>
      <c r="J972" t="inlineStr">
        <is>
          <t>sandhudayita@example.net</t>
        </is>
      </c>
    </row>
    <row r="973">
      <c r="A973" t="inlineStr">
        <is>
          <t>TXN016977</t>
        </is>
      </c>
      <c r="B973" t="inlineStr">
        <is>
          <t>CUST02939</t>
        </is>
      </c>
      <c r="C973" s="3" t="n">
        <v>45944.93168981482</v>
      </c>
      <c r="D973" t="n">
        <v>1014.86</v>
      </c>
      <c r="E973" t="inlineStr">
        <is>
          <t>INR</t>
        </is>
      </c>
      <c r="F973" t="inlineStr">
        <is>
          <t>Net Banking</t>
        </is>
      </c>
      <c r="G973" t="inlineStr">
        <is>
          <t>completed</t>
        </is>
      </c>
      <c r="H973" t="inlineStr">
        <is>
          <t>Electronics</t>
        </is>
      </c>
      <c r="I973" t="inlineStr">
        <is>
          <t>UK</t>
        </is>
      </c>
      <c r="J973" t="inlineStr">
        <is>
          <t>dayitawarrior@example.com</t>
        </is>
      </c>
    </row>
    <row r="974">
      <c r="A974" t="inlineStr">
        <is>
          <t>TXN000177</t>
        </is>
      </c>
      <c r="B974" t="inlineStr">
        <is>
          <t>CUST07171</t>
        </is>
      </c>
      <c r="C974" s="3" t="n">
        <v>45944.34939814815</v>
      </c>
      <c r="D974" t="n">
        <v>943.29</v>
      </c>
      <c r="E974" t="inlineStr">
        <is>
          <t>INR</t>
        </is>
      </c>
      <c r="F974" t="inlineStr">
        <is>
          <t>Net Banking</t>
        </is>
      </c>
      <c r="G974" t="inlineStr">
        <is>
          <t>failed</t>
        </is>
      </c>
      <c r="H974" t="inlineStr">
        <is>
          <t>Travel</t>
        </is>
      </c>
      <c r="I974" t="inlineStr">
        <is>
          <t>India</t>
        </is>
      </c>
      <c r="J974" t="inlineStr">
        <is>
          <t>upasna77@example.com</t>
        </is>
      </c>
    </row>
    <row r="975">
      <c r="A975" t="inlineStr">
        <is>
          <t>TXN024767</t>
        </is>
      </c>
      <c r="B975" t="inlineStr">
        <is>
          <t>CUST09899</t>
        </is>
      </c>
      <c r="C975" s="3" t="n">
        <v>45686.9005787037</v>
      </c>
      <c r="D975" t="n">
        <v>433.99</v>
      </c>
      <c r="E975" t="inlineStr">
        <is>
          <t>INR</t>
        </is>
      </c>
      <c r="F975" t="inlineStr">
        <is>
          <t>Credit Card</t>
        </is>
      </c>
      <c r="G975" t="inlineStr">
        <is>
          <t>pending</t>
        </is>
      </c>
      <c r="H975" t="inlineStr">
        <is>
          <t>Travel</t>
        </is>
      </c>
      <c r="I975" t="inlineStr">
        <is>
          <t>India</t>
        </is>
      </c>
      <c r="J975" t="inlineStr">
        <is>
          <t>dbasak@example.net</t>
        </is>
      </c>
    </row>
    <row r="976">
      <c r="A976" t="inlineStr">
        <is>
          <t>TXN021913</t>
        </is>
      </c>
      <c r="B976" t="inlineStr">
        <is>
          <t>CUST00944</t>
        </is>
      </c>
      <c r="C976" s="3" t="n">
        <v>45701.72715277778</v>
      </c>
      <c r="D976" t="n">
        <v>589.11</v>
      </c>
      <c r="E976" t="inlineStr">
        <is>
          <t>INR</t>
        </is>
      </c>
      <c r="F976" t="inlineStr">
        <is>
          <t>Debit Card</t>
        </is>
      </c>
      <c r="G976" t="inlineStr">
        <is>
          <t>completed</t>
        </is>
      </c>
      <c r="H976" t="inlineStr">
        <is>
          <t>Retail</t>
        </is>
      </c>
      <c r="I976" t="inlineStr">
        <is>
          <t>India</t>
        </is>
      </c>
      <c r="J976" t="inlineStr">
        <is>
          <t>ekantabains@example.org</t>
        </is>
      </c>
    </row>
    <row r="977">
      <c r="A977" t="inlineStr">
        <is>
          <t>TXN042395</t>
        </is>
      </c>
      <c r="B977" t="inlineStr">
        <is>
          <t>CUST09678</t>
        </is>
      </c>
      <c r="C977" s="3" t="n">
        <v>45660.82391203703</v>
      </c>
      <c r="D977" t="n">
        <v>573.38</v>
      </c>
      <c r="E977" t="inlineStr">
        <is>
          <t>GBP</t>
        </is>
      </c>
      <c r="F977" t="inlineStr">
        <is>
          <t>Debit Card</t>
        </is>
      </c>
      <c r="G977" t="inlineStr">
        <is>
          <t>failed</t>
        </is>
      </c>
      <c r="H977" t="inlineStr">
        <is>
          <t>Electronics</t>
        </is>
      </c>
      <c r="I977" t="inlineStr">
        <is>
          <t>India</t>
        </is>
      </c>
      <c r="J977" t="inlineStr">
        <is>
          <t>iryauppal@example.org</t>
        </is>
      </c>
    </row>
    <row r="978">
      <c r="A978" t="inlineStr">
        <is>
          <t>TXN019464</t>
        </is>
      </c>
      <c r="B978" t="inlineStr">
        <is>
          <t>CUST03768</t>
        </is>
      </c>
      <c r="C978" s="3" t="n">
        <v>45842.19600694445</v>
      </c>
      <c r="D978" t="n">
        <v>688.17</v>
      </c>
      <c r="E978" t="inlineStr">
        <is>
          <t>USD</t>
        </is>
      </c>
      <c r="F978" t="inlineStr">
        <is>
          <t>Wallet</t>
        </is>
      </c>
      <c r="G978" t="inlineStr">
        <is>
          <t>completed</t>
        </is>
      </c>
      <c r="H978" t="inlineStr">
        <is>
          <t>Electronics</t>
        </is>
      </c>
      <c r="I978" t="inlineStr">
        <is>
          <t>Canada</t>
        </is>
      </c>
      <c r="J978" t="inlineStr">
        <is>
          <t>tanishratti@example.net</t>
        </is>
      </c>
    </row>
    <row r="979">
      <c r="A979" t="inlineStr">
        <is>
          <t>TXN001443</t>
        </is>
      </c>
      <c r="B979" t="inlineStr">
        <is>
          <t>CUST09347</t>
        </is>
      </c>
      <c r="C979" s="3" t="n">
        <v>45815.77957175926</v>
      </c>
      <c r="D979" t="n">
        <v>1219.05</v>
      </c>
      <c r="E979" t="inlineStr">
        <is>
          <t>INR</t>
        </is>
      </c>
      <c r="F979" t="inlineStr">
        <is>
          <t>Wallet</t>
        </is>
      </c>
      <c r="G979" t="inlineStr">
        <is>
          <t>pending</t>
        </is>
      </c>
      <c r="H979" t="inlineStr">
        <is>
          <t>Healthcare</t>
        </is>
      </c>
      <c r="I979" t="inlineStr">
        <is>
          <t>India</t>
        </is>
      </c>
      <c r="J979" t="inlineStr">
        <is>
          <t>boraamol@example.org</t>
        </is>
      </c>
    </row>
    <row r="980">
      <c r="A980" t="inlineStr">
        <is>
          <t>TXN048556</t>
        </is>
      </c>
      <c r="B980" t="inlineStr">
        <is>
          <t>CUST06887</t>
        </is>
      </c>
      <c r="C980" s="3" t="n">
        <v>45984.79974537037</v>
      </c>
      <c r="D980" t="n">
        <v>160.77</v>
      </c>
      <c r="E980" t="inlineStr">
        <is>
          <t>INR</t>
        </is>
      </c>
      <c r="F980" t="inlineStr">
        <is>
          <t>Net Banking</t>
        </is>
      </c>
      <c r="G980" t="inlineStr">
        <is>
          <t>pending</t>
        </is>
      </c>
      <c r="H980" t="inlineStr">
        <is>
          <t>Retail</t>
        </is>
      </c>
      <c r="I980" t="inlineStr">
        <is>
          <t>Australia</t>
        </is>
      </c>
      <c r="J980" t="inlineStr">
        <is>
          <t>ndyal@example.com</t>
        </is>
      </c>
    </row>
    <row r="981">
      <c r="A981" t="inlineStr">
        <is>
          <t>TXN010094</t>
        </is>
      </c>
      <c r="B981" t="inlineStr">
        <is>
          <t>CUST02297</t>
        </is>
      </c>
      <c r="C981" s="3" t="n">
        <v>45704.08150462963</v>
      </c>
      <c r="D981" t="n">
        <v>161.19</v>
      </c>
      <c r="E981" t="inlineStr">
        <is>
          <t>INR</t>
        </is>
      </c>
      <c r="F981" t="inlineStr">
        <is>
          <t>Debit Card</t>
        </is>
      </c>
      <c r="G981" t="inlineStr">
        <is>
          <t>completed</t>
        </is>
      </c>
      <c r="H981" t="inlineStr">
        <is>
          <t>Food</t>
        </is>
      </c>
      <c r="I981" t="inlineStr">
        <is>
          <t>India</t>
        </is>
      </c>
      <c r="J981" t="inlineStr">
        <is>
          <t>qvora@example.com</t>
        </is>
      </c>
    </row>
    <row r="982">
      <c r="A982" t="inlineStr">
        <is>
          <t>TXN008841</t>
        </is>
      </c>
      <c r="B982" t="inlineStr">
        <is>
          <t>CUST02877</t>
        </is>
      </c>
      <c r="C982" s="3" t="n">
        <v>45780.47480324074</v>
      </c>
      <c r="D982" t="n">
        <v>276.93</v>
      </c>
      <c r="E982" t="inlineStr">
        <is>
          <t>INR</t>
        </is>
      </c>
      <c r="F982" t="inlineStr">
        <is>
          <t>Credit Card</t>
        </is>
      </c>
      <c r="G982" t="inlineStr">
        <is>
          <t>completed</t>
        </is>
      </c>
      <c r="H982" t="inlineStr">
        <is>
          <t>Food</t>
        </is>
      </c>
      <c r="I982" t="inlineStr">
        <is>
          <t>Canada</t>
        </is>
      </c>
      <c r="J982" t="inlineStr">
        <is>
          <t>pallavi37@example.org</t>
        </is>
      </c>
    </row>
    <row r="983">
      <c r="A983" t="inlineStr">
        <is>
          <t>TXN012356</t>
        </is>
      </c>
      <c r="B983" t="inlineStr">
        <is>
          <t>CUST03592</t>
        </is>
      </c>
      <c r="C983" s="3" t="n">
        <v>45998.47743055555</v>
      </c>
      <c r="E983" t="inlineStr">
        <is>
          <t>INR</t>
        </is>
      </c>
      <c r="F983" t="inlineStr">
        <is>
          <t>UPI</t>
        </is>
      </c>
      <c r="G983" t="inlineStr">
        <is>
          <t>completed</t>
        </is>
      </c>
      <c r="H983" t="inlineStr">
        <is>
          <t>Travel</t>
        </is>
      </c>
      <c r="I983" t="inlineStr">
        <is>
          <t>India</t>
        </is>
      </c>
      <c r="J983" t="inlineStr">
        <is>
          <t>omani@example.net</t>
        </is>
      </c>
    </row>
    <row r="984">
      <c r="A984" t="inlineStr">
        <is>
          <t>TXN037913</t>
        </is>
      </c>
      <c r="B984" t="inlineStr">
        <is>
          <t>CUST00340</t>
        </is>
      </c>
      <c r="C984" s="3" t="n">
        <v>45822.56630787037</v>
      </c>
      <c r="D984" t="n">
        <v>546.8099999999999</v>
      </c>
      <c r="E984" t="inlineStr">
        <is>
          <t>EUR</t>
        </is>
      </c>
      <c r="F984" t="inlineStr">
        <is>
          <t>Net Banking</t>
        </is>
      </c>
      <c r="G984" t="inlineStr">
        <is>
          <t>completed</t>
        </is>
      </c>
      <c r="H984" t="inlineStr">
        <is>
          <t>Travel</t>
        </is>
      </c>
      <c r="I984" t="inlineStr">
        <is>
          <t>USA</t>
        </is>
      </c>
      <c r="J984" t="inlineStr">
        <is>
          <t>nreddy@example.net</t>
        </is>
      </c>
    </row>
    <row r="985">
      <c r="A985" t="inlineStr">
        <is>
          <t>TXN034576</t>
        </is>
      </c>
      <c r="B985" t="inlineStr">
        <is>
          <t>CUST06782</t>
        </is>
      </c>
      <c r="C985" s="3" t="n">
        <v>45946.82298611111</v>
      </c>
      <c r="D985" t="n">
        <v>556.61</v>
      </c>
      <c r="E985" t="inlineStr">
        <is>
          <t>INR</t>
        </is>
      </c>
      <c r="F985" t="inlineStr">
        <is>
          <t>Debit Card</t>
        </is>
      </c>
      <c r="G985" t="inlineStr">
        <is>
          <t>completed</t>
        </is>
      </c>
      <c r="H985" t="inlineStr">
        <is>
          <t>Food</t>
        </is>
      </c>
      <c r="I985" t="inlineStr">
        <is>
          <t>India</t>
        </is>
      </c>
      <c r="J985" t="inlineStr">
        <is>
          <t>manifarhan@example.com</t>
        </is>
      </c>
    </row>
    <row r="986">
      <c r="A986" t="inlineStr">
        <is>
          <t>TXN003393</t>
        </is>
      </c>
      <c r="B986" t="inlineStr">
        <is>
          <t>CUST07968</t>
        </is>
      </c>
      <c r="C986" s="3" t="n">
        <v>45690.15747685185</v>
      </c>
      <c r="D986" t="n">
        <v>621.26</v>
      </c>
      <c r="E986" t="inlineStr">
        <is>
          <t>INR</t>
        </is>
      </c>
      <c r="F986" t="inlineStr">
        <is>
          <t>Debit Card</t>
        </is>
      </c>
      <c r="G986" t="inlineStr">
        <is>
          <t>completed</t>
        </is>
      </c>
      <c r="H986" t="inlineStr">
        <is>
          <t>Travel</t>
        </is>
      </c>
      <c r="I986" t="inlineStr">
        <is>
          <t>India</t>
        </is>
      </c>
    </row>
    <row r="987">
      <c r="A987" t="inlineStr">
        <is>
          <t>TXN023201</t>
        </is>
      </c>
      <c r="B987" t="inlineStr">
        <is>
          <t>CUST01611</t>
        </is>
      </c>
      <c r="C987" s="3" t="n">
        <v>45820.96361111111</v>
      </c>
      <c r="D987" t="n">
        <v>295.52</v>
      </c>
      <c r="E987" t="inlineStr">
        <is>
          <t>INR</t>
        </is>
      </c>
      <c r="F987" t="inlineStr">
        <is>
          <t>Wallet</t>
        </is>
      </c>
      <c r="G987" t="inlineStr">
        <is>
          <t>completed</t>
        </is>
      </c>
      <c r="H987" t="inlineStr">
        <is>
          <t>Food</t>
        </is>
      </c>
      <c r="I987" t="inlineStr">
        <is>
          <t>India</t>
        </is>
      </c>
      <c r="J987" t="inlineStr">
        <is>
          <t>pallavibal@example.com</t>
        </is>
      </c>
    </row>
    <row r="988">
      <c r="A988" t="inlineStr">
        <is>
          <t>TXN022339</t>
        </is>
      </c>
      <c r="B988" t="inlineStr">
        <is>
          <t>CUST04202</t>
        </is>
      </c>
      <c r="C988" s="3" t="n">
        <v>45703.10729166667</v>
      </c>
      <c r="D988" t="n">
        <v>1080.5</v>
      </c>
      <c r="E988" t="inlineStr">
        <is>
          <t>INR</t>
        </is>
      </c>
      <c r="F988" t="inlineStr">
        <is>
          <t>Debit Card</t>
        </is>
      </c>
      <c r="G988" t="inlineStr">
        <is>
          <t>completed</t>
        </is>
      </c>
      <c r="H988" t="inlineStr">
        <is>
          <t>Electronics</t>
        </is>
      </c>
      <c r="I988" t="inlineStr">
        <is>
          <t>India</t>
        </is>
      </c>
      <c r="J988" t="inlineStr">
        <is>
          <t>zaid04@example.com</t>
        </is>
      </c>
    </row>
    <row r="989">
      <c r="A989" t="inlineStr">
        <is>
          <t>TXN034659</t>
        </is>
      </c>
      <c r="B989" t="inlineStr">
        <is>
          <t>CUST02712</t>
        </is>
      </c>
      <c r="C989" s="3" t="n">
        <v>45847.91659722223</v>
      </c>
      <c r="D989" t="n">
        <v>178.5</v>
      </c>
      <c r="E989" t="inlineStr">
        <is>
          <t>INR</t>
        </is>
      </c>
      <c r="F989" t="inlineStr">
        <is>
          <t>Debit Card</t>
        </is>
      </c>
      <c r="G989" t="inlineStr">
        <is>
          <t>completed</t>
        </is>
      </c>
      <c r="H989" t="inlineStr">
        <is>
          <t>Electronics</t>
        </is>
      </c>
      <c r="I989" t="inlineStr">
        <is>
          <t>India</t>
        </is>
      </c>
      <c r="J989" t="inlineStr">
        <is>
          <t>godaparth@example.org</t>
        </is>
      </c>
    </row>
    <row r="990">
      <c r="A990" t="inlineStr">
        <is>
          <t>TXN036738</t>
        </is>
      </c>
      <c r="B990" t="inlineStr">
        <is>
          <t>CUST00342</t>
        </is>
      </c>
      <c r="C990" s="3" t="n">
        <v>45673.34119212963</v>
      </c>
      <c r="D990" t="n">
        <v>300</v>
      </c>
      <c r="E990" t="inlineStr">
        <is>
          <t>INR</t>
        </is>
      </c>
      <c r="F990" t="inlineStr">
        <is>
          <t>Wallet</t>
        </is>
      </c>
      <c r="G990" t="inlineStr">
        <is>
          <t>completed</t>
        </is>
      </c>
      <c r="H990" t="inlineStr">
        <is>
          <t>Travel</t>
        </is>
      </c>
      <c r="I990" t="inlineStr">
        <is>
          <t>Canada</t>
        </is>
      </c>
      <c r="J990" t="inlineStr">
        <is>
          <t>robert60@example.org</t>
        </is>
      </c>
    </row>
    <row r="991">
      <c r="A991" t="inlineStr">
        <is>
          <t>TXN038183</t>
        </is>
      </c>
      <c r="B991" t="inlineStr">
        <is>
          <t>CUST07118</t>
        </is>
      </c>
      <c r="C991" s="3" t="n">
        <v>45753.00193287037</v>
      </c>
      <c r="D991" t="n">
        <v>438.58</v>
      </c>
      <c r="E991" t="inlineStr">
        <is>
          <t>INR</t>
        </is>
      </c>
      <c r="F991" t="inlineStr">
        <is>
          <t>UPI</t>
        </is>
      </c>
      <c r="G991" t="inlineStr">
        <is>
          <t>completed</t>
        </is>
      </c>
      <c r="H991" t="inlineStr">
        <is>
          <t>Travel</t>
        </is>
      </c>
      <c r="I991" t="inlineStr">
        <is>
          <t>India</t>
        </is>
      </c>
      <c r="J991" t="inlineStr">
        <is>
          <t>bagarwal@example.org</t>
        </is>
      </c>
    </row>
    <row r="992">
      <c r="A992" t="inlineStr">
        <is>
          <t>TXN003058</t>
        </is>
      </c>
      <c r="B992" t="inlineStr">
        <is>
          <t>CUST01475</t>
        </is>
      </c>
      <c r="C992" s="3" t="n">
        <v>45907.40167824074</v>
      </c>
      <c r="D992" t="n">
        <v>104.36</v>
      </c>
      <c r="E992" t="inlineStr">
        <is>
          <t>INR</t>
        </is>
      </c>
      <c r="F992" t="inlineStr">
        <is>
          <t>Credit Card</t>
        </is>
      </c>
      <c r="G992" t="inlineStr">
        <is>
          <t>completed</t>
        </is>
      </c>
      <c r="H992" t="inlineStr">
        <is>
          <t>Food</t>
        </is>
      </c>
      <c r="I992" t="inlineStr">
        <is>
          <t>Canada</t>
        </is>
      </c>
      <c r="J992" t="inlineStr">
        <is>
          <t>lokepraneel@example.com</t>
        </is>
      </c>
    </row>
    <row r="993">
      <c r="A993" t="inlineStr">
        <is>
          <t>TXN012120</t>
        </is>
      </c>
      <c r="C993" s="3" t="n">
        <v>45964.21469907407</v>
      </c>
      <c r="D993" t="n">
        <v>645.74</v>
      </c>
      <c r="E993" t="inlineStr">
        <is>
          <t>INR</t>
        </is>
      </c>
      <c r="F993" t="inlineStr">
        <is>
          <t>UPI</t>
        </is>
      </c>
      <c r="G993" t="inlineStr">
        <is>
          <t>completed</t>
        </is>
      </c>
      <c r="H993" t="inlineStr">
        <is>
          <t>Retail</t>
        </is>
      </c>
      <c r="I993" t="inlineStr">
        <is>
          <t>India</t>
        </is>
      </c>
      <c r="J993" t="inlineStr">
        <is>
          <t>yastizachariah@example.com</t>
        </is>
      </c>
    </row>
    <row r="994">
      <c r="A994" t="inlineStr">
        <is>
          <t>TXN040950</t>
        </is>
      </c>
      <c r="B994" t="inlineStr">
        <is>
          <t>CUST08265</t>
        </is>
      </c>
      <c r="C994" s="3" t="n">
        <v>45840.60438657407</v>
      </c>
      <c r="D994" t="n">
        <v>526.8099999999999</v>
      </c>
      <c r="E994" t="inlineStr">
        <is>
          <t>INR</t>
        </is>
      </c>
      <c r="F994" t="inlineStr">
        <is>
          <t>Net Banking</t>
        </is>
      </c>
      <c r="G994" t="inlineStr">
        <is>
          <t>completed</t>
        </is>
      </c>
      <c r="H994" t="inlineStr">
        <is>
          <t>Retail</t>
        </is>
      </c>
      <c r="I994" t="inlineStr">
        <is>
          <t>UK</t>
        </is>
      </c>
      <c r="J994" t="inlineStr">
        <is>
          <t>morarekansh@example.net</t>
        </is>
      </c>
    </row>
    <row r="995">
      <c r="A995" t="inlineStr">
        <is>
          <t>TXN043200</t>
        </is>
      </c>
      <c r="B995" t="inlineStr">
        <is>
          <t>CUST08851</t>
        </is>
      </c>
      <c r="C995" s="3" t="n">
        <v>45666.82557870371</v>
      </c>
      <c r="D995" t="n">
        <v>757.99</v>
      </c>
      <c r="E995" t="inlineStr">
        <is>
          <t>INR</t>
        </is>
      </c>
      <c r="F995" t="inlineStr">
        <is>
          <t>Net Banking</t>
        </is>
      </c>
      <c r="G995" t="inlineStr">
        <is>
          <t>completed</t>
        </is>
      </c>
      <c r="H995" t="inlineStr">
        <is>
          <t>Travel</t>
        </is>
      </c>
      <c r="I995" t="inlineStr">
        <is>
          <t>India</t>
        </is>
      </c>
      <c r="J995" t="inlineStr">
        <is>
          <t>tripti93@example.com</t>
        </is>
      </c>
    </row>
    <row r="996">
      <c r="A996" t="inlineStr">
        <is>
          <t>TXN021256</t>
        </is>
      </c>
      <c r="B996" t="inlineStr">
        <is>
          <t>CUST00638</t>
        </is>
      </c>
      <c r="C996" s="3" t="n">
        <v>45694.6709837963</v>
      </c>
      <c r="D996" t="n">
        <v>937.04</v>
      </c>
      <c r="E996" t="inlineStr">
        <is>
          <t>INR</t>
        </is>
      </c>
      <c r="F996" t="inlineStr">
        <is>
          <t>UPI</t>
        </is>
      </c>
      <c r="G996" t="inlineStr">
        <is>
          <t>completed</t>
        </is>
      </c>
      <c r="H996" t="inlineStr">
        <is>
          <t>Travel</t>
        </is>
      </c>
      <c r="I996" t="inlineStr">
        <is>
          <t>India</t>
        </is>
      </c>
      <c r="J996" t="inlineStr">
        <is>
          <t>gaurang55@example.org</t>
        </is>
      </c>
    </row>
    <row r="997">
      <c r="A997" t="inlineStr">
        <is>
          <t>TXN038261</t>
        </is>
      </c>
      <c r="B997" t="inlineStr">
        <is>
          <t>CUST07578</t>
        </is>
      </c>
      <c r="C997" s="3" t="n">
        <v>45952.24237268518</v>
      </c>
      <c r="D997" t="n">
        <v>100.46</v>
      </c>
      <c r="E997" t="inlineStr">
        <is>
          <t>INR</t>
        </is>
      </c>
      <c r="F997" t="inlineStr">
        <is>
          <t>Debit Card</t>
        </is>
      </c>
      <c r="G997" t="inlineStr">
        <is>
          <t>completed</t>
        </is>
      </c>
      <c r="H997" t="inlineStr">
        <is>
          <t>Healthcare</t>
        </is>
      </c>
      <c r="I997" t="inlineStr">
        <is>
          <t>USA</t>
        </is>
      </c>
      <c r="J997" t="inlineStr">
        <is>
          <t>hdewan@example.net</t>
        </is>
      </c>
    </row>
    <row r="998">
      <c r="A998" t="inlineStr">
        <is>
          <t>TXN007706</t>
        </is>
      </c>
      <c r="B998" t="inlineStr">
        <is>
          <t>CUST03668</t>
        </is>
      </c>
      <c r="C998" s="3" t="n">
        <v>45661.99505787037</v>
      </c>
      <c r="D998" t="n">
        <v>415.32</v>
      </c>
      <c r="E998" t="inlineStr">
        <is>
          <t>INR</t>
        </is>
      </c>
      <c r="F998" t="inlineStr">
        <is>
          <t>UPI</t>
        </is>
      </c>
      <c r="G998" t="inlineStr">
        <is>
          <t>pending</t>
        </is>
      </c>
      <c r="H998" t="inlineStr">
        <is>
          <t>Travel</t>
        </is>
      </c>
      <c r="I998" t="inlineStr">
        <is>
          <t>India</t>
        </is>
      </c>
      <c r="J998" t="inlineStr">
        <is>
          <t>ayushman76@example.org</t>
        </is>
      </c>
    </row>
    <row r="999">
      <c r="A999" t="inlineStr">
        <is>
          <t>TXN017718</t>
        </is>
      </c>
      <c r="B999" t="inlineStr">
        <is>
          <t>CUST02533</t>
        </is>
      </c>
      <c r="C999" s="3" t="n">
        <v>45741.40709490741</v>
      </c>
      <c r="E999" t="inlineStr">
        <is>
          <t>USD</t>
        </is>
      </c>
      <c r="F999" t="inlineStr">
        <is>
          <t>Wallet</t>
        </is>
      </c>
      <c r="G999" t="inlineStr">
        <is>
          <t>completed</t>
        </is>
      </c>
      <c r="H999" t="inlineStr">
        <is>
          <t>Food</t>
        </is>
      </c>
      <c r="I999" t="inlineStr">
        <is>
          <t>India</t>
        </is>
      </c>
      <c r="J999" t="inlineStr">
        <is>
          <t>jeevika29@example.org</t>
        </is>
      </c>
    </row>
    <row r="1000">
      <c r="A1000" t="inlineStr">
        <is>
          <t>TXN010388</t>
        </is>
      </c>
      <c r="B1000" t="inlineStr">
        <is>
          <t>CUST06750</t>
        </is>
      </c>
      <c r="C1000" s="3" t="n">
        <v>45964.17854166667</v>
      </c>
      <c r="E1000" t="inlineStr">
        <is>
          <t>USD</t>
        </is>
      </c>
      <c r="F1000" t="inlineStr">
        <is>
          <t>Wallet</t>
        </is>
      </c>
      <c r="G1000" t="inlineStr">
        <is>
          <t>failed</t>
        </is>
      </c>
      <c r="H1000" t="inlineStr">
        <is>
          <t>Healthcare</t>
        </is>
      </c>
      <c r="I1000" t="inlineStr">
        <is>
          <t>India</t>
        </is>
      </c>
      <c r="J1000" t="inlineStr">
        <is>
          <t>gautamvig@example.net</t>
        </is>
      </c>
    </row>
    <row r="1001">
      <c r="A1001" t="inlineStr">
        <is>
          <t>TXN027047</t>
        </is>
      </c>
      <c r="B1001" t="inlineStr">
        <is>
          <t>CUST05467</t>
        </is>
      </c>
      <c r="C1001" s="3" t="n">
        <v>45978.09596064815</v>
      </c>
      <c r="D1001" t="n">
        <v>623.9299999999999</v>
      </c>
      <c r="E1001" t="inlineStr">
        <is>
          <t>EUR</t>
        </is>
      </c>
      <c r="F1001" t="inlineStr">
        <is>
          <t>Credit Card</t>
        </is>
      </c>
      <c r="G1001" t="inlineStr">
        <is>
          <t>completed</t>
        </is>
      </c>
      <c r="H1001" t="inlineStr">
        <is>
          <t>Electronics</t>
        </is>
      </c>
      <c r="I1001" t="inlineStr">
        <is>
          <t>Canada</t>
        </is>
      </c>
      <c r="J1001" t="inlineStr">
        <is>
          <t>nvaidya@example.com</t>
        </is>
      </c>
    </row>
  </sheetData>
  <autoFilter ref="A1:J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0" customWidth="1" min="4" max="4"/>
    <col width="10" customWidth="1" min="5" max="5"/>
    <col width="16" customWidth="1" min="6" max="6"/>
    <col width="12" customWidth="1" min="7" max="7"/>
    <col width="19" customWidth="1" min="8" max="8"/>
    <col width="11" customWidth="1" min="9" max="9"/>
    <col width="32" customWidth="1" min="10" max="10"/>
  </cols>
  <sheetData>
    <row r="1" ht="30" customHeight="1">
      <c r="A1" s="2" t="inlineStr">
        <is>
          <t>transaction_id</t>
        </is>
      </c>
      <c r="B1" s="2" t="inlineStr">
        <is>
          <t>customer_id</t>
        </is>
      </c>
      <c r="C1" s="2" t="inlineStr">
        <is>
          <t>transaction_date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payment_method</t>
        </is>
      </c>
      <c r="G1" s="2" t="inlineStr">
        <is>
          <t>status</t>
        </is>
      </c>
      <c r="H1" s="2" t="inlineStr">
        <is>
          <t>merchant_category</t>
        </is>
      </c>
      <c r="I1" s="2" t="inlineStr">
        <is>
          <t>country</t>
        </is>
      </c>
      <c r="J1" s="2" t="inlineStr">
        <is>
          <t>email</t>
        </is>
      </c>
    </row>
    <row r="2">
      <c r="A2" t="inlineStr">
        <is>
          <t>TXN000014</t>
        </is>
      </c>
      <c r="B2" t="inlineStr">
        <is>
          <t>CUST07612</t>
        </is>
      </c>
      <c r="C2" s="3" t="n">
        <v>45714.48373842592</v>
      </c>
      <c r="E2" t="inlineStr">
        <is>
          <t>INR</t>
        </is>
      </c>
      <c r="F2" t="inlineStr">
        <is>
          <t>Net Banking</t>
        </is>
      </c>
      <c r="G2" t="inlineStr">
        <is>
          <t>failed</t>
        </is>
      </c>
      <c r="H2" t="inlineStr">
        <is>
          <t>Food</t>
        </is>
      </c>
      <c r="I2" t="inlineStr">
        <is>
          <t>India</t>
        </is>
      </c>
      <c r="J2" t="inlineStr">
        <is>
          <t>kaulharrison@example.com</t>
        </is>
      </c>
    </row>
    <row r="3">
      <c r="A3" t="inlineStr">
        <is>
          <t>TXN000019</t>
        </is>
      </c>
      <c r="B3" t="inlineStr">
        <is>
          <t>CUST08398</t>
        </is>
      </c>
      <c r="C3" s="3" t="n">
        <v>45835.08704861111</v>
      </c>
      <c r="E3" t="inlineStr">
        <is>
          <t>INR</t>
        </is>
      </c>
      <c r="F3" t="inlineStr">
        <is>
          <t>Debit Card</t>
        </is>
      </c>
      <c r="G3" t="inlineStr">
        <is>
          <t>completed</t>
        </is>
      </c>
      <c r="H3" t="inlineStr">
        <is>
          <t>Food</t>
        </is>
      </c>
      <c r="I3" t="inlineStr">
        <is>
          <t>India</t>
        </is>
      </c>
      <c r="J3" t="inlineStr">
        <is>
          <t>ektabhalla@example.org</t>
        </is>
      </c>
    </row>
    <row r="4">
      <c r="A4" t="inlineStr">
        <is>
          <t>TXN000032</t>
        </is>
      </c>
      <c r="B4" t="inlineStr">
        <is>
          <t>CUST02273</t>
        </is>
      </c>
      <c r="C4" s="3" t="n">
        <v>45886.99133101852</v>
      </c>
      <c r="E4" t="inlineStr">
        <is>
          <t>INR</t>
        </is>
      </c>
      <c r="F4" t="inlineStr">
        <is>
          <t>Credit Card</t>
        </is>
      </c>
      <c r="G4" t="inlineStr">
        <is>
          <t>completed</t>
        </is>
      </c>
      <c r="H4" t="inlineStr">
        <is>
          <t>Food</t>
        </is>
      </c>
      <c r="I4" t="inlineStr">
        <is>
          <t>India</t>
        </is>
      </c>
      <c r="J4" t="inlineStr">
        <is>
          <t>xiti28@example.org</t>
        </is>
      </c>
    </row>
    <row r="5">
      <c r="A5" t="inlineStr">
        <is>
          <t>TXN000034</t>
        </is>
      </c>
      <c r="B5" t="inlineStr">
        <is>
          <t>CUST05546</t>
        </is>
      </c>
      <c r="C5" s="3" t="n">
        <v>45915.86538194444</v>
      </c>
      <c r="D5" t="n">
        <v>174.5</v>
      </c>
      <c r="E5" t="inlineStr">
        <is>
          <t>XYZ</t>
        </is>
      </c>
      <c r="F5" t="inlineStr">
        <is>
          <t>Wallet</t>
        </is>
      </c>
      <c r="G5" t="inlineStr">
        <is>
          <t>completed</t>
        </is>
      </c>
      <c r="H5" t="inlineStr">
        <is>
          <t>Food</t>
        </is>
      </c>
      <c r="I5" t="inlineStr">
        <is>
          <t>India</t>
        </is>
      </c>
      <c r="J5" t="inlineStr">
        <is>
          <t>neel88@example.org</t>
        </is>
      </c>
    </row>
    <row r="6">
      <c r="A6" t="inlineStr">
        <is>
          <t>TXN000110</t>
        </is>
      </c>
      <c r="B6" t="inlineStr">
        <is>
          <t>CUST07052</t>
        </is>
      </c>
      <c r="C6" s="3" t="n">
        <v>45660.62509259259</v>
      </c>
      <c r="E6" t="inlineStr">
        <is>
          <t>INR</t>
        </is>
      </c>
      <c r="F6" t="inlineStr">
        <is>
          <t>Net Banking</t>
        </is>
      </c>
      <c r="G6" t="inlineStr">
        <is>
          <t>completed</t>
        </is>
      </c>
      <c r="H6" t="inlineStr">
        <is>
          <t>Travel</t>
        </is>
      </c>
      <c r="I6" t="inlineStr">
        <is>
          <t>Canada</t>
        </is>
      </c>
      <c r="J6" t="inlineStr">
        <is>
          <t>fradomander@example.net</t>
        </is>
      </c>
    </row>
    <row r="7">
      <c r="A7" t="inlineStr">
        <is>
          <t>TXN000122</t>
        </is>
      </c>
      <c r="B7" t="inlineStr">
        <is>
          <t>CUST06685</t>
        </is>
      </c>
      <c r="C7" s="3" t="n">
        <v>45970.1009375</v>
      </c>
      <c r="E7" t="inlineStr">
        <is>
          <t>INR</t>
        </is>
      </c>
      <c r="F7" t="inlineStr">
        <is>
          <t>UPI</t>
        </is>
      </c>
      <c r="G7" t="inlineStr">
        <is>
          <t>completed</t>
        </is>
      </c>
      <c r="H7" t="inlineStr">
        <is>
          <t>Travel</t>
        </is>
      </c>
      <c r="I7" t="inlineStr">
        <is>
          <t>India</t>
        </is>
      </c>
      <c r="J7" t="inlineStr">
        <is>
          <t>wlad@example.org</t>
        </is>
      </c>
    </row>
    <row r="8">
      <c r="A8" t="inlineStr">
        <is>
          <t>TXN000148</t>
        </is>
      </c>
      <c r="B8" t="inlineStr">
        <is>
          <t>CUST02340</t>
        </is>
      </c>
      <c r="C8" s="3" t="n">
        <v>45853.35300925926</v>
      </c>
      <c r="E8" t="inlineStr">
        <is>
          <t>INR</t>
        </is>
      </c>
      <c r="F8" t="inlineStr">
        <is>
          <t>Credit Card</t>
        </is>
      </c>
      <c r="G8" t="inlineStr">
        <is>
          <t>completed</t>
        </is>
      </c>
      <c r="H8" t="inlineStr">
        <is>
          <t>Electronics</t>
        </is>
      </c>
      <c r="I8" t="inlineStr">
        <is>
          <t>India</t>
        </is>
      </c>
      <c r="J8" t="inlineStr">
        <is>
          <t>baldevika@example.net</t>
        </is>
      </c>
    </row>
    <row r="9">
      <c r="A9" t="inlineStr">
        <is>
          <t>TXN000168</t>
        </is>
      </c>
      <c r="B9" t="inlineStr">
        <is>
          <t>CUST01670</t>
        </is>
      </c>
      <c r="C9" s="3" t="n">
        <v>45943.26857638889</v>
      </c>
      <c r="E9" t="inlineStr">
        <is>
          <t>GBP</t>
        </is>
      </c>
      <c r="F9" t="inlineStr">
        <is>
          <t>Wallet</t>
        </is>
      </c>
      <c r="G9" t="inlineStr">
        <is>
          <t>completed</t>
        </is>
      </c>
      <c r="H9" t="inlineStr">
        <is>
          <t>Food</t>
        </is>
      </c>
      <c r="I9" t="inlineStr">
        <is>
          <t>India</t>
        </is>
      </c>
      <c r="J9" t="inlineStr">
        <is>
          <t>wnarayanan@example.net</t>
        </is>
      </c>
    </row>
    <row r="10">
      <c r="A10" t="inlineStr">
        <is>
          <t>TXN000198</t>
        </is>
      </c>
      <c r="B10" t="inlineStr">
        <is>
          <t>CUST01181</t>
        </is>
      </c>
      <c r="C10" s="3" t="n">
        <v>45771.29039351852</v>
      </c>
      <c r="D10" t="n">
        <v>359.19</v>
      </c>
      <c r="E10" t="inlineStr">
        <is>
          <t>XYZ</t>
        </is>
      </c>
      <c r="F10" t="inlineStr">
        <is>
          <t>Wallet</t>
        </is>
      </c>
      <c r="G10" t="inlineStr">
        <is>
          <t>completed</t>
        </is>
      </c>
      <c r="H10" t="inlineStr">
        <is>
          <t>Travel</t>
        </is>
      </c>
      <c r="I10" t="inlineStr">
        <is>
          <t>India</t>
        </is>
      </c>
      <c r="J10" t="inlineStr">
        <is>
          <t>atharv13@example.net</t>
        </is>
      </c>
    </row>
    <row r="11">
      <c r="A11" t="inlineStr">
        <is>
          <t>TXN000203</t>
        </is>
      </c>
      <c r="B11" t="inlineStr">
        <is>
          <t>CUST04951</t>
        </is>
      </c>
      <c r="C11" s="3" t="n">
        <v>45726.55390046296</v>
      </c>
      <c r="E11" t="inlineStr">
        <is>
          <t>USD</t>
        </is>
      </c>
      <c r="F11" t="inlineStr">
        <is>
          <t>Debit Card</t>
        </is>
      </c>
      <c r="G11" t="inlineStr">
        <is>
          <t>completed</t>
        </is>
      </c>
      <c r="H11" t="inlineStr">
        <is>
          <t>Retail</t>
        </is>
      </c>
      <c r="I11" t="inlineStr">
        <is>
          <t>India</t>
        </is>
      </c>
      <c r="J11" t="inlineStr">
        <is>
          <t>unath@example.net</t>
        </is>
      </c>
    </row>
    <row r="12">
      <c r="A12" t="inlineStr">
        <is>
          <t>TXN000215</t>
        </is>
      </c>
      <c r="B12" t="inlineStr">
        <is>
          <t>CUST07370</t>
        </is>
      </c>
      <c r="C12" s="3" t="n">
        <v>45833.57368055556</v>
      </c>
      <c r="E12" t="inlineStr">
        <is>
          <t>INR</t>
        </is>
      </c>
      <c r="F12" t="inlineStr">
        <is>
          <t>UPI</t>
        </is>
      </c>
      <c r="G12" t="inlineStr">
        <is>
          <t>completed</t>
        </is>
      </c>
      <c r="H12" t="inlineStr">
        <is>
          <t>Healthcare</t>
        </is>
      </c>
      <c r="I12" t="inlineStr">
        <is>
          <t>Canada</t>
        </is>
      </c>
      <c r="J12" t="inlineStr">
        <is>
          <t>shenoyjacob@example.net</t>
        </is>
      </c>
    </row>
    <row r="13">
      <c r="A13" t="inlineStr">
        <is>
          <t>TXN000223</t>
        </is>
      </c>
      <c r="B13" t="inlineStr">
        <is>
          <t>CUST07041</t>
        </is>
      </c>
      <c r="C13" s="3" t="n">
        <v>45781.1153125</v>
      </c>
      <c r="E13" t="inlineStr">
        <is>
          <t>INR</t>
        </is>
      </c>
      <c r="F13" t="inlineStr">
        <is>
          <t>Debit Card</t>
        </is>
      </c>
      <c r="G13" t="inlineStr">
        <is>
          <t>completed</t>
        </is>
      </c>
      <c r="H13" t="inlineStr">
        <is>
          <t>Electronics</t>
        </is>
      </c>
      <c r="I13" t="inlineStr">
        <is>
          <t>India</t>
        </is>
      </c>
      <c r="J13" t="inlineStr">
        <is>
          <t>ushah@example.org</t>
        </is>
      </c>
    </row>
    <row r="14">
      <c r="A14" t="inlineStr">
        <is>
          <t>TXN000244</t>
        </is>
      </c>
      <c r="B14" t="inlineStr">
        <is>
          <t>CUST06499</t>
        </is>
      </c>
      <c r="C14" s="3" t="n">
        <v>45953.14696759259</v>
      </c>
      <c r="E14" t="inlineStr">
        <is>
          <t>INR</t>
        </is>
      </c>
      <c r="F14" t="inlineStr">
        <is>
          <t>Debit Card</t>
        </is>
      </c>
      <c r="G14" t="inlineStr">
        <is>
          <t>failed</t>
        </is>
      </c>
      <c r="H14" t="inlineStr">
        <is>
          <t>Travel</t>
        </is>
      </c>
      <c r="I14" t="inlineStr">
        <is>
          <t>Australia</t>
        </is>
      </c>
      <c r="J14" t="inlineStr">
        <is>
          <t>ethansathe@example.com</t>
        </is>
      </c>
    </row>
    <row r="15">
      <c r="A15" t="inlineStr">
        <is>
          <t>TXN000265</t>
        </is>
      </c>
      <c r="B15" t="inlineStr">
        <is>
          <t>CUST09897</t>
        </is>
      </c>
      <c r="C15" s="3" t="n">
        <v>46012.44847222222</v>
      </c>
      <c r="E15" t="inlineStr">
        <is>
          <t>INR</t>
        </is>
      </c>
      <c r="F15" t="inlineStr">
        <is>
          <t>Wallet</t>
        </is>
      </c>
      <c r="G15" t="inlineStr">
        <is>
          <t>completed</t>
        </is>
      </c>
      <c r="H15" t="inlineStr">
        <is>
          <t>Healthcare</t>
        </is>
      </c>
      <c r="I15" t="inlineStr">
        <is>
          <t>India</t>
        </is>
      </c>
      <c r="J15" t="inlineStr">
        <is>
          <t>modiwaida@example.org</t>
        </is>
      </c>
    </row>
    <row r="16">
      <c r="A16" t="inlineStr">
        <is>
          <t>TXN000280</t>
        </is>
      </c>
      <c r="B16" t="inlineStr">
        <is>
          <t>CUST00828</t>
        </is>
      </c>
      <c r="C16" s="3" t="n">
        <v>45954.42769675926</v>
      </c>
      <c r="D16" t="n">
        <v>989.29</v>
      </c>
      <c r="E16" t="inlineStr">
        <is>
          <t>USD</t>
        </is>
      </c>
      <c r="F16" t="inlineStr">
        <is>
          <t>Debit Card</t>
        </is>
      </c>
      <c r="G16" t="inlineStr">
        <is>
          <t>failed</t>
        </is>
      </c>
      <c r="H16" t="inlineStr">
        <is>
          <t>Travel</t>
        </is>
      </c>
      <c r="I16" t="inlineStr">
        <is>
          <t>India</t>
        </is>
      </c>
      <c r="J16" t="inlineStr">
        <is>
          <t>invalid-email-address</t>
        </is>
      </c>
    </row>
    <row r="17">
      <c r="A17" t="inlineStr">
        <is>
          <t>TXN000287</t>
        </is>
      </c>
      <c r="B17" t="inlineStr">
        <is>
          <t>CUST01611</t>
        </is>
      </c>
      <c r="C17" s="3" t="n">
        <v>45791.95167824074</v>
      </c>
      <c r="E17" t="inlineStr">
        <is>
          <t>INR</t>
        </is>
      </c>
      <c r="F17" t="inlineStr">
        <is>
          <t>Wallet</t>
        </is>
      </c>
      <c r="G17" t="inlineStr">
        <is>
          <t>completed</t>
        </is>
      </c>
      <c r="H17" t="inlineStr">
        <is>
          <t>Travel</t>
        </is>
      </c>
      <c r="I17" t="inlineStr">
        <is>
          <t>India</t>
        </is>
      </c>
      <c r="J17" t="inlineStr">
        <is>
          <t>esawhney@example.org</t>
        </is>
      </c>
    </row>
    <row r="18">
      <c r="A18" t="inlineStr">
        <is>
          <t>TXN000291</t>
        </is>
      </c>
      <c r="B18" t="inlineStr">
        <is>
          <t>CUST08076</t>
        </is>
      </c>
      <c r="C18" s="3" t="n">
        <v>45956.810625</v>
      </c>
      <c r="E18" t="inlineStr">
        <is>
          <t>INR</t>
        </is>
      </c>
      <c r="F18" t="inlineStr">
        <is>
          <t>Wallet</t>
        </is>
      </c>
      <c r="G18" t="inlineStr">
        <is>
          <t>completed</t>
        </is>
      </c>
      <c r="H18" t="inlineStr">
        <is>
          <t>Electronics</t>
        </is>
      </c>
      <c r="I18" t="inlineStr">
        <is>
          <t>India</t>
        </is>
      </c>
      <c r="J18" t="inlineStr">
        <is>
          <t>contractortanveer@example.com</t>
        </is>
      </c>
    </row>
    <row r="19">
      <c r="A19" t="inlineStr">
        <is>
          <t>TXN000300</t>
        </is>
      </c>
      <c r="B19" t="inlineStr">
        <is>
          <t>CUST00217</t>
        </is>
      </c>
      <c r="C19" s="3" t="n">
        <v>45764.64047453704</v>
      </c>
      <c r="E19" t="inlineStr">
        <is>
          <t>GBP</t>
        </is>
      </c>
      <c r="F19" t="inlineStr">
        <is>
          <t>Credit Card</t>
        </is>
      </c>
      <c r="G19" t="inlineStr">
        <is>
          <t>completed</t>
        </is>
      </c>
      <c r="H19" t="inlineStr">
        <is>
          <t>Food</t>
        </is>
      </c>
      <c r="I19" t="inlineStr">
        <is>
          <t>India</t>
        </is>
      </c>
      <c r="J19" t="inlineStr">
        <is>
          <t>indira19@example.net</t>
        </is>
      </c>
    </row>
    <row r="20">
      <c r="A20" t="inlineStr">
        <is>
          <t>TXN000353</t>
        </is>
      </c>
      <c r="B20" t="inlineStr">
        <is>
          <t>CUST02988</t>
        </is>
      </c>
      <c r="C20" s="3" t="n">
        <v>45932.35978009259</v>
      </c>
      <c r="E20" t="inlineStr">
        <is>
          <t>XYZ</t>
        </is>
      </c>
      <c r="F20" t="inlineStr">
        <is>
          <t>Wallet</t>
        </is>
      </c>
      <c r="G20" t="inlineStr">
        <is>
          <t>pending</t>
        </is>
      </c>
      <c r="H20" t="inlineStr">
        <is>
          <t>Travel</t>
        </is>
      </c>
      <c r="I20" t="inlineStr">
        <is>
          <t>India</t>
        </is>
      </c>
      <c r="J20" t="inlineStr">
        <is>
          <t>mdayal@example.net</t>
        </is>
      </c>
    </row>
    <row r="21">
      <c r="A21" t="inlineStr">
        <is>
          <t>TXN000357</t>
        </is>
      </c>
      <c r="B21" t="inlineStr">
        <is>
          <t>CUST01516</t>
        </is>
      </c>
      <c r="C21" s="3" t="n">
        <v>45936.14327546296</v>
      </c>
      <c r="E21" t="inlineStr">
        <is>
          <t>INR</t>
        </is>
      </c>
      <c r="F21" t="inlineStr">
        <is>
          <t>Credit Card</t>
        </is>
      </c>
      <c r="G21" t="inlineStr">
        <is>
          <t>completed</t>
        </is>
      </c>
      <c r="H21" t="inlineStr">
        <is>
          <t>Electronics</t>
        </is>
      </c>
      <c r="I21" t="inlineStr">
        <is>
          <t>India</t>
        </is>
      </c>
      <c r="J21" t="inlineStr">
        <is>
          <t>dayamai23@example.com</t>
        </is>
      </c>
    </row>
    <row r="22">
      <c r="A22" t="inlineStr">
        <is>
          <t>TXN000368</t>
        </is>
      </c>
      <c r="B22" t="inlineStr">
        <is>
          <t>CUST03160</t>
        </is>
      </c>
      <c r="C22" s="3" t="n">
        <v>45765.15809027778</v>
      </c>
      <c r="E22" t="inlineStr">
        <is>
          <t>USD</t>
        </is>
      </c>
      <c r="F22" t="inlineStr">
        <is>
          <t>Credit Card</t>
        </is>
      </c>
      <c r="G22" t="inlineStr">
        <is>
          <t>pending</t>
        </is>
      </c>
      <c r="H22" t="inlineStr">
        <is>
          <t>Travel</t>
        </is>
      </c>
      <c r="I22" t="inlineStr">
        <is>
          <t>India</t>
        </is>
      </c>
      <c r="J22" t="inlineStr">
        <is>
          <t>ryandevi@example.com</t>
        </is>
      </c>
    </row>
    <row r="23">
      <c r="A23" t="inlineStr">
        <is>
          <t>TXN000386</t>
        </is>
      </c>
      <c r="B23" t="inlineStr">
        <is>
          <t>CUST01228</t>
        </is>
      </c>
      <c r="C23" s="3" t="n">
        <v>45720.28646990741</v>
      </c>
      <c r="E23" t="inlineStr">
        <is>
          <t>INR</t>
        </is>
      </c>
      <c r="F23" t="inlineStr">
        <is>
          <t>UPI</t>
        </is>
      </c>
      <c r="G23" t="inlineStr">
        <is>
          <t>completed</t>
        </is>
      </c>
      <c r="H23" t="inlineStr">
        <is>
          <t>Electronics</t>
        </is>
      </c>
      <c r="I23" t="inlineStr">
        <is>
          <t>India</t>
        </is>
      </c>
      <c r="J23" t="inlineStr">
        <is>
          <t>panditwridesh@example.net</t>
        </is>
      </c>
    </row>
    <row r="24">
      <c r="A24" t="inlineStr">
        <is>
          <t>TXN000390</t>
        </is>
      </c>
      <c r="B24" t="inlineStr">
        <is>
          <t>CUST01533</t>
        </is>
      </c>
      <c r="C24" s="3" t="n">
        <v>45955.32159722222</v>
      </c>
      <c r="E24" t="inlineStr">
        <is>
          <t>INR</t>
        </is>
      </c>
      <c r="F24" t="inlineStr">
        <is>
          <t>Wallet</t>
        </is>
      </c>
      <c r="G24" t="inlineStr">
        <is>
          <t>completed</t>
        </is>
      </c>
      <c r="H24" t="inlineStr">
        <is>
          <t>Electronics</t>
        </is>
      </c>
      <c r="I24" t="inlineStr">
        <is>
          <t>Australia</t>
        </is>
      </c>
      <c r="J24" t="inlineStr">
        <is>
          <t>qprakash@example.net</t>
        </is>
      </c>
    </row>
    <row r="25">
      <c r="A25" t="inlineStr">
        <is>
          <t>TXN000400</t>
        </is>
      </c>
      <c r="B25" t="inlineStr">
        <is>
          <t>CUST03104</t>
        </is>
      </c>
      <c r="C25" s="3" t="n">
        <v>45709.76798611111</v>
      </c>
      <c r="E25" t="inlineStr">
        <is>
          <t>INR</t>
        </is>
      </c>
      <c r="F25" t="inlineStr">
        <is>
          <t>UPI</t>
        </is>
      </c>
      <c r="G25" t="inlineStr">
        <is>
          <t>completed</t>
        </is>
      </c>
      <c r="H25" t="inlineStr">
        <is>
          <t>Retail</t>
        </is>
      </c>
      <c r="I25" t="inlineStr">
        <is>
          <t>India</t>
        </is>
      </c>
      <c r="J25" t="inlineStr">
        <is>
          <t>narulaanjali@example.org</t>
        </is>
      </c>
    </row>
    <row r="26">
      <c r="A26" t="inlineStr">
        <is>
          <t>TXN000421</t>
        </is>
      </c>
      <c r="B26" t="inlineStr">
        <is>
          <t>CUST09276</t>
        </is>
      </c>
      <c r="C26" s="3" t="n">
        <v>45668.8446412037</v>
      </c>
      <c r="E26" t="inlineStr">
        <is>
          <t>GBP</t>
        </is>
      </c>
      <c r="F26" t="inlineStr">
        <is>
          <t>UPI</t>
        </is>
      </c>
      <c r="G26" t="inlineStr">
        <is>
          <t>completed</t>
        </is>
      </c>
      <c r="H26" t="inlineStr">
        <is>
          <t>Healthcare</t>
        </is>
      </c>
      <c r="I26" t="inlineStr">
        <is>
          <t>India</t>
        </is>
      </c>
      <c r="J26" t="inlineStr">
        <is>
          <t>zchahal@example.net</t>
        </is>
      </c>
    </row>
    <row r="27">
      <c r="A27" t="inlineStr">
        <is>
          <t>TXN000424</t>
        </is>
      </c>
      <c r="B27" t="inlineStr">
        <is>
          <t>CUST05812</t>
        </is>
      </c>
      <c r="C27" s="3" t="n">
        <v>46015.99645833333</v>
      </c>
      <c r="E27" t="inlineStr">
        <is>
          <t>INR</t>
        </is>
      </c>
      <c r="F27" t="inlineStr">
        <is>
          <t>Credit Card</t>
        </is>
      </c>
      <c r="G27" t="inlineStr">
        <is>
          <t>completed</t>
        </is>
      </c>
      <c r="H27" t="inlineStr">
        <is>
          <t>Electronics</t>
        </is>
      </c>
      <c r="I27" t="inlineStr">
        <is>
          <t>India</t>
        </is>
      </c>
      <c r="J27" t="inlineStr">
        <is>
          <t>jairajiyer@example.org</t>
        </is>
      </c>
    </row>
    <row r="28">
      <c r="A28" t="inlineStr">
        <is>
          <t>TXN000432</t>
        </is>
      </c>
      <c r="B28" t="inlineStr">
        <is>
          <t>CUST07390</t>
        </is>
      </c>
      <c r="C28" s="3" t="n">
        <v>45662.58491898148</v>
      </c>
      <c r="E28" t="inlineStr">
        <is>
          <t>INR</t>
        </is>
      </c>
      <c r="F28" t="inlineStr">
        <is>
          <t>UPI</t>
        </is>
      </c>
      <c r="G28" t="inlineStr">
        <is>
          <t>completed</t>
        </is>
      </c>
      <c r="H28" t="inlineStr">
        <is>
          <t>Electronics</t>
        </is>
      </c>
      <c r="I28" t="inlineStr">
        <is>
          <t>India</t>
        </is>
      </c>
      <c r="J28" t="inlineStr">
        <is>
          <t>rachitathakkar@example.org</t>
        </is>
      </c>
    </row>
    <row r="29">
      <c r="A29" t="inlineStr">
        <is>
          <t>TXN000439</t>
        </is>
      </c>
      <c r="B29" t="inlineStr">
        <is>
          <t>CUST00809</t>
        </is>
      </c>
      <c r="C29" s="3" t="n">
        <v>45671.17028935185</v>
      </c>
      <c r="E29" t="inlineStr">
        <is>
          <t>INR</t>
        </is>
      </c>
      <c r="F29" t="inlineStr">
        <is>
          <t>Wallet</t>
        </is>
      </c>
      <c r="G29" t="inlineStr">
        <is>
          <t>completed</t>
        </is>
      </c>
      <c r="H29" t="inlineStr">
        <is>
          <t>Retail</t>
        </is>
      </c>
      <c r="I29" t="inlineStr">
        <is>
          <t>India</t>
        </is>
      </c>
      <c r="J29" t="inlineStr">
        <is>
          <t>onveernazareth@example.net</t>
        </is>
      </c>
    </row>
    <row r="30">
      <c r="A30" t="inlineStr">
        <is>
          <t>TXN000454</t>
        </is>
      </c>
      <c r="C30" s="3" t="n">
        <v>46346</v>
      </c>
      <c r="E30" t="inlineStr">
        <is>
          <t>INR</t>
        </is>
      </c>
      <c r="F30" t="inlineStr">
        <is>
          <t>Net Banking</t>
        </is>
      </c>
      <c r="G30" t="inlineStr">
        <is>
          <t>completed</t>
        </is>
      </c>
      <c r="H30" t="inlineStr">
        <is>
          <t>Retail</t>
        </is>
      </c>
      <c r="I30" t="inlineStr">
        <is>
          <t>India</t>
        </is>
      </c>
      <c r="J30" t="inlineStr">
        <is>
          <t>ttara@example.com</t>
        </is>
      </c>
    </row>
    <row r="31">
      <c r="A31" t="inlineStr">
        <is>
          <t>TXN000458</t>
        </is>
      </c>
      <c r="B31" t="inlineStr">
        <is>
          <t>CUST06340</t>
        </is>
      </c>
      <c r="C31" s="3" t="n">
        <v>45973.61496527777</v>
      </c>
      <c r="E31" t="inlineStr">
        <is>
          <t>INR</t>
        </is>
      </c>
      <c r="F31" t="inlineStr">
        <is>
          <t>Debit Card</t>
        </is>
      </c>
      <c r="G31" t="inlineStr">
        <is>
          <t>completed</t>
        </is>
      </c>
      <c r="H31" t="inlineStr">
        <is>
          <t>Travel</t>
        </is>
      </c>
      <c r="I31" t="inlineStr">
        <is>
          <t>India</t>
        </is>
      </c>
      <c r="J31" t="inlineStr">
        <is>
          <t>imangal@example.org</t>
        </is>
      </c>
    </row>
    <row r="32">
      <c r="A32" t="inlineStr">
        <is>
          <t>TXN000476</t>
        </is>
      </c>
      <c r="B32" t="inlineStr">
        <is>
          <t>CUST07848</t>
        </is>
      </c>
      <c r="C32" s="3" t="n">
        <v>45692.55711805556</v>
      </c>
      <c r="E32" t="inlineStr">
        <is>
          <t>INR</t>
        </is>
      </c>
      <c r="F32" t="inlineStr">
        <is>
          <t>Net Banking</t>
        </is>
      </c>
      <c r="G32" t="inlineStr">
        <is>
          <t>pending</t>
        </is>
      </c>
      <c r="H32" t="inlineStr">
        <is>
          <t>Healthcare</t>
        </is>
      </c>
      <c r="I32" t="inlineStr">
        <is>
          <t>India</t>
        </is>
      </c>
      <c r="J32" t="inlineStr">
        <is>
          <t>amurthy@example.org</t>
        </is>
      </c>
    </row>
    <row r="33">
      <c r="A33" t="inlineStr">
        <is>
          <t>TXN000478</t>
        </is>
      </c>
      <c r="B33" t="inlineStr">
        <is>
          <t>CUST00179</t>
        </is>
      </c>
      <c r="C33" s="3" t="n">
        <v>45863.35594907407</v>
      </c>
      <c r="E33" t="inlineStr">
        <is>
          <t>INR</t>
        </is>
      </c>
      <c r="F33" t="inlineStr">
        <is>
          <t>Net Banking</t>
        </is>
      </c>
      <c r="G33" t="inlineStr">
        <is>
          <t>completed</t>
        </is>
      </c>
      <c r="H33" t="inlineStr">
        <is>
          <t>Electronics</t>
        </is>
      </c>
      <c r="I33" t="inlineStr">
        <is>
          <t>India</t>
        </is>
      </c>
      <c r="J33" t="inlineStr">
        <is>
          <t>tbhatia@example.org</t>
        </is>
      </c>
    </row>
    <row r="34">
      <c r="A34" t="inlineStr">
        <is>
          <t>TXN000479</t>
        </is>
      </c>
      <c r="B34" t="inlineStr">
        <is>
          <t>CUST06636</t>
        </is>
      </c>
      <c r="C34" s="3" t="n">
        <v>45927.72329861111</v>
      </c>
      <c r="E34" t="inlineStr">
        <is>
          <t>INR</t>
        </is>
      </c>
      <c r="F34" t="inlineStr">
        <is>
          <t>Net Banking</t>
        </is>
      </c>
      <c r="G34" t="inlineStr">
        <is>
          <t>completed</t>
        </is>
      </c>
      <c r="H34" t="inlineStr">
        <is>
          <t>Electronics</t>
        </is>
      </c>
      <c r="I34" t="inlineStr">
        <is>
          <t>Canada</t>
        </is>
      </c>
      <c r="J34" t="inlineStr">
        <is>
          <t>ektasridhar@example.net</t>
        </is>
      </c>
    </row>
    <row r="35">
      <c r="A35" t="inlineStr">
        <is>
          <t>TXN000491</t>
        </is>
      </c>
      <c r="B35" t="inlineStr">
        <is>
          <t>CUST09333</t>
        </is>
      </c>
      <c r="C35" s="3" t="n">
        <v>46008.24416666666</v>
      </c>
      <c r="E35" t="inlineStr">
        <is>
          <t>INR</t>
        </is>
      </c>
      <c r="F35" t="inlineStr">
        <is>
          <t>Credit Card</t>
        </is>
      </c>
      <c r="G35" t="inlineStr">
        <is>
          <t>completed</t>
        </is>
      </c>
      <c r="H35" t="inlineStr">
        <is>
          <t>Retail</t>
        </is>
      </c>
      <c r="I35" t="inlineStr">
        <is>
          <t>India</t>
        </is>
      </c>
      <c r="J35" t="inlineStr">
        <is>
          <t>xavierbedi@example.net</t>
        </is>
      </c>
    </row>
    <row r="36">
      <c r="A36" t="inlineStr">
        <is>
          <t>TXN000516</t>
        </is>
      </c>
      <c r="B36" t="inlineStr">
        <is>
          <t>CUST01053</t>
        </is>
      </c>
      <c r="C36" s="3" t="n">
        <v>45673.61659722222</v>
      </c>
      <c r="D36" t="n">
        <v>420.66</v>
      </c>
      <c r="E36" t="inlineStr">
        <is>
          <t>XYZ</t>
        </is>
      </c>
      <c r="F36" t="inlineStr">
        <is>
          <t>UPI</t>
        </is>
      </c>
      <c r="G36" t="inlineStr">
        <is>
          <t>completed</t>
        </is>
      </c>
      <c r="H36" t="inlineStr">
        <is>
          <t>Food</t>
        </is>
      </c>
      <c r="I36" t="inlineStr">
        <is>
          <t>India</t>
        </is>
      </c>
      <c r="J36" t="inlineStr">
        <is>
          <t>suhaniprakash@example.com</t>
        </is>
      </c>
    </row>
    <row r="37">
      <c r="A37" t="inlineStr">
        <is>
          <t>TXN000521</t>
        </is>
      </c>
      <c r="B37" t="inlineStr">
        <is>
          <t>CUST03579</t>
        </is>
      </c>
      <c r="C37" s="3" t="n">
        <v>45727.91182870371</v>
      </c>
      <c r="E37" t="inlineStr">
        <is>
          <t>INR</t>
        </is>
      </c>
      <c r="F37" t="inlineStr">
        <is>
          <t>Credit Card</t>
        </is>
      </c>
      <c r="G37" t="inlineStr">
        <is>
          <t>failed</t>
        </is>
      </c>
      <c r="H37" t="inlineStr">
        <is>
          <t>Retail</t>
        </is>
      </c>
      <c r="I37" t="inlineStr">
        <is>
          <t>USA</t>
        </is>
      </c>
      <c r="J37" t="inlineStr">
        <is>
          <t>masongala@example.com</t>
        </is>
      </c>
    </row>
    <row r="38">
      <c r="A38" t="inlineStr">
        <is>
          <t>TXN000527</t>
        </is>
      </c>
      <c r="B38" t="inlineStr">
        <is>
          <t>CUST09234</t>
        </is>
      </c>
      <c r="C38" s="3" t="n">
        <v>45703.31916666667</v>
      </c>
      <c r="E38" t="inlineStr">
        <is>
          <t>INR</t>
        </is>
      </c>
      <c r="F38" t="inlineStr">
        <is>
          <t>Net Banking</t>
        </is>
      </c>
      <c r="G38" t="inlineStr">
        <is>
          <t>completed</t>
        </is>
      </c>
      <c r="H38" t="inlineStr">
        <is>
          <t>Electronics</t>
        </is>
      </c>
      <c r="I38" t="inlineStr">
        <is>
          <t>India</t>
        </is>
      </c>
      <c r="J38" t="inlineStr">
        <is>
          <t>akumar@example.net</t>
        </is>
      </c>
    </row>
    <row r="39">
      <c r="A39" t="inlineStr">
        <is>
          <t>TXN000577</t>
        </is>
      </c>
      <c r="B39" t="inlineStr">
        <is>
          <t>CUST09259</t>
        </is>
      </c>
      <c r="C39" s="3" t="n">
        <v>45672.64633101852</v>
      </c>
      <c r="E39" t="inlineStr">
        <is>
          <t>INR</t>
        </is>
      </c>
      <c r="F39" t="inlineStr">
        <is>
          <t>Wallet</t>
        </is>
      </c>
      <c r="G39" t="inlineStr">
        <is>
          <t>completed</t>
        </is>
      </c>
      <c r="H39" t="inlineStr">
        <is>
          <t>Retail</t>
        </is>
      </c>
      <c r="I39" t="inlineStr">
        <is>
          <t>India</t>
        </is>
      </c>
      <c r="J39" t="inlineStr">
        <is>
          <t>vihaanbir@example.net</t>
        </is>
      </c>
    </row>
    <row r="40">
      <c r="A40" t="inlineStr">
        <is>
          <t>TXN000586</t>
        </is>
      </c>
      <c r="B40" t="inlineStr">
        <is>
          <t>CUST09249</t>
        </is>
      </c>
      <c r="C40" s="3" t="n">
        <v>45784.90233796297</v>
      </c>
      <c r="E40" t="inlineStr">
        <is>
          <t>INR</t>
        </is>
      </c>
      <c r="F40" t="inlineStr">
        <is>
          <t>Wallet</t>
        </is>
      </c>
      <c r="G40" t="inlineStr">
        <is>
          <t>pending</t>
        </is>
      </c>
      <c r="H40" t="inlineStr">
        <is>
          <t>Healthcare</t>
        </is>
      </c>
      <c r="I40" t="inlineStr">
        <is>
          <t>USA</t>
        </is>
      </c>
      <c r="J40" t="inlineStr">
        <is>
          <t>nidra79@example.org</t>
        </is>
      </c>
    </row>
    <row r="41">
      <c r="A41" t="inlineStr">
        <is>
          <t>TXN000595</t>
        </is>
      </c>
      <c r="B41" t="inlineStr">
        <is>
          <t>CUST03207</t>
        </is>
      </c>
      <c r="C41" s="3" t="n">
        <v>45721.2668287037</v>
      </c>
      <c r="E41" t="inlineStr">
        <is>
          <t>INR</t>
        </is>
      </c>
      <c r="F41" t="inlineStr">
        <is>
          <t>Credit Card</t>
        </is>
      </c>
      <c r="G41" t="inlineStr">
        <is>
          <t>completed</t>
        </is>
      </c>
      <c r="H41" t="inlineStr">
        <is>
          <t>Healthcare</t>
        </is>
      </c>
      <c r="I41" t="inlineStr">
        <is>
          <t>India</t>
        </is>
      </c>
      <c r="J41" t="inlineStr">
        <is>
          <t>maanasrao@example.org</t>
        </is>
      </c>
    </row>
    <row r="42">
      <c r="A42" t="inlineStr">
        <is>
          <t>TXN000603</t>
        </is>
      </c>
      <c r="B42" t="inlineStr">
        <is>
          <t>CUST07391</t>
        </is>
      </c>
      <c r="C42" s="3" t="n">
        <v>45789.23454861111</v>
      </c>
      <c r="E42" t="inlineStr">
        <is>
          <t>EUR</t>
        </is>
      </c>
      <c r="F42" t="inlineStr">
        <is>
          <t>Debit Card</t>
        </is>
      </c>
      <c r="G42" t="inlineStr">
        <is>
          <t>completed</t>
        </is>
      </c>
      <c r="H42" t="inlineStr">
        <is>
          <t>Food</t>
        </is>
      </c>
      <c r="I42" t="inlineStr">
        <is>
          <t>India</t>
        </is>
      </c>
      <c r="J42" t="inlineStr">
        <is>
          <t>lajitachada@example.net</t>
        </is>
      </c>
    </row>
    <row r="43">
      <c r="A43" t="inlineStr">
        <is>
          <t>TXN000611</t>
        </is>
      </c>
      <c r="B43" t="inlineStr">
        <is>
          <t>CUST08337</t>
        </is>
      </c>
      <c r="C43" s="3" t="n">
        <v>45879.53650462963</v>
      </c>
      <c r="E43" t="inlineStr">
        <is>
          <t>INR</t>
        </is>
      </c>
      <c r="F43" t="inlineStr">
        <is>
          <t>Credit Card</t>
        </is>
      </c>
      <c r="G43" t="inlineStr">
        <is>
          <t>completed</t>
        </is>
      </c>
      <c r="H43" t="inlineStr">
        <is>
          <t>Travel</t>
        </is>
      </c>
      <c r="I43" t="inlineStr">
        <is>
          <t>India</t>
        </is>
      </c>
      <c r="J43" t="inlineStr">
        <is>
          <t>girik99@example.com</t>
        </is>
      </c>
    </row>
    <row r="44">
      <c r="A44" t="inlineStr">
        <is>
          <t>TXN000642</t>
        </is>
      </c>
      <c r="B44" t="inlineStr">
        <is>
          <t>CUST09164</t>
        </is>
      </c>
      <c r="C44" s="3" t="n">
        <v>45945.5349537037</v>
      </c>
      <c r="E44" t="inlineStr">
        <is>
          <t>INR</t>
        </is>
      </c>
      <c r="F44" t="inlineStr">
        <is>
          <t>UPI</t>
        </is>
      </c>
      <c r="G44" t="inlineStr">
        <is>
          <t>completed</t>
        </is>
      </c>
      <c r="H44" t="inlineStr">
        <is>
          <t>Travel</t>
        </is>
      </c>
      <c r="I44" t="inlineStr">
        <is>
          <t>India</t>
        </is>
      </c>
      <c r="J44" t="inlineStr">
        <is>
          <t>subramanianhenry@example.com</t>
        </is>
      </c>
    </row>
    <row r="45">
      <c r="A45" t="inlineStr">
        <is>
          <t>TXN000667</t>
        </is>
      </c>
      <c r="B45" t="inlineStr">
        <is>
          <t>CUST05034</t>
        </is>
      </c>
      <c r="C45" s="3" t="n">
        <v>45778.18324074074</v>
      </c>
      <c r="E45" t="inlineStr">
        <is>
          <t>USD</t>
        </is>
      </c>
      <c r="F45" t="inlineStr">
        <is>
          <t>Credit Card</t>
        </is>
      </c>
      <c r="G45" t="inlineStr">
        <is>
          <t>refunded</t>
        </is>
      </c>
      <c r="H45" t="inlineStr">
        <is>
          <t>Retail</t>
        </is>
      </c>
      <c r="I45" t="inlineStr">
        <is>
          <t>India</t>
        </is>
      </c>
      <c r="J45" t="inlineStr">
        <is>
          <t>rachitmurty@example.com</t>
        </is>
      </c>
    </row>
    <row r="46">
      <c r="A46" t="inlineStr">
        <is>
          <t>TXN000675</t>
        </is>
      </c>
      <c r="B46" t="inlineStr">
        <is>
          <t>CUST06219</t>
        </is>
      </c>
      <c r="C46" s="3" t="n">
        <v>45961.35833333333</v>
      </c>
      <c r="E46" t="inlineStr">
        <is>
          <t>INR</t>
        </is>
      </c>
      <c r="F46" t="inlineStr">
        <is>
          <t>Net Banking</t>
        </is>
      </c>
      <c r="G46" t="inlineStr">
        <is>
          <t>completed</t>
        </is>
      </c>
      <c r="H46" t="inlineStr">
        <is>
          <t>Healthcare</t>
        </is>
      </c>
      <c r="I46" t="inlineStr">
        <is>
          <t>India</t>
        </is>
      </c>
      <c r="J46" t="inlineStr">
        <is>
          <t>invalid-email-address</t>
        </is>
      </c>
    </row>
    <row r="47">
      <c r="A47" t="inlineStr">
        <is>
          <t>TXN000698</t>
        </is>
      </c>
      <c r="B47" t="inlineStr">
        <is>
          <t>CUST05901</t>
        </is>
      </c>
      <c r="C47" s="3" t="n">
        <v>45838.20658564815</v>
      </c>
      <c r="E47" t="inlineStr">
        <is>
          <t>INR</t>
        </is>
      </c>
      <c r="F47" t="inlineStr">
        <is>
          <t>Debit Card</t>
        </is>
      </c>
      <c r="G47" t="inlineStr">
        <is>
          <t>completed</t>
        </is>
      </c>
      <c r="H47" t="inlineStr">
        <is>
          <t>Retail</t>
        </is>
      </c>
      <c r="I47" t="inlineStr">
        <is>
          <t>Canada</t>
        </is>
      </c>
      <c r="J47" t="inlineStr">
        <is>
          <t>ashan@example.com</t>
        </is>
      </c>
    </row>
    <row r="48">
      <c r="A48" t="inlineStr">
        <is>
          <t>TXN000779</t>
        </is>
      </c>
      <c r="B48" t="inlineStr">
        <is>
          <t>CUST02710</t>
        </is>
      </c>
      <c r="C48" s="3" t="n">
        <v>45747.58440972222</v>
      </c>
      <c r="E48" t="inlineStr">
        <is>
          <t>INR</t>
        </is>
      </c>
      <c r="F48" t="inlineStr">
        <is>
          <t>Wallet</t>
        </is>
      </c>
      <c r="G48" t="inlineStr">
        <is>
          <t>completed</t>
        </is>
      </c>
      <c r="H48" t="inlineStr">
        <is>
          <t>Electronics</t>
        </is>
      </c>
      <c r="I48" t="inlineStr">
        <is>
          <t>India</t>
        </is>
      </c>
      <c r="J48" t="inlineStr">
        <is>
          <t>bainsdhruv@example.org</t>
        </is>
      </c>
    </row>
    <row r="49">
      <c r="A49" t="inlineStr">
        <is>
          <t>TXN000788</t>
        </is>
      </c>
      <c r="B49" t="inlineStr">
        <is>
          <t>CUST06861</t>
        </is>
      </c>
      <c r="C49" s="3" t="n">
        <v>45834.16853009259</v>
      </c>
      <c r="E49" t="inlineStr">
        <is>
          <t>INR</t>
        </is>
      </c>
      <c r="F49" t="inlineStr">
        <is>
          <t>Credit Card</t>
        </is>
      </c>
      <c r="G49" t="inlineStr">
        <is>
          <t>completed</t>
        </is>
      </c>
      <c r="H49" t="inlineStr">
        <is>
          <t>Healthcare</t>
        </is>
      </c>
      <c r="I49" t="inlineStr">
        <is>
          <t>India</t>
        </is>
      </c>
      <c r="J49" t="inlineStr">
        <is>
          <t>adevan@example.org</t>
        </is>
      </c>
    </row>
    <row r="50">
      <c r="A50" t="inlineStr">
        <is>
          <t>TXN000801</t>
        </is>
      </c>
      <c r="B50" t="inlineStr">
        <is>
          <t>CUST00121</t>
        </is>
      </c>
      <c r="C50" s="3" t="n">
        <v>46002.46207175926</v>
      </c>
      <c r="E50" t="inlineStr">
        <is>
          <t>INR</t>
        </is>
      </c>
      <c r="F50" t="inlineStr">
        <is>
          <t>Net Banking</t>
        </is>
      </c>
      <c r="G50" t="inlineStr">
        <is>
          <t>pending</t>
        </is>
      </c>
      <c r="H50" t="inlineStr">
        <is>
          <t>Electronics</t>
        </is>
      </c>
      <c r="I50" t="inlineStr">
        <is>
          <t>UK</t>
        </is>
      </c>
      <c r="J50" t="inlineStr">
        <is>
          <t>kaultheodore@example.org</t>
        </is>
      </c>
    </row>
    <row r="51">
      <c r="A51" t="inlineStr">
        <is>
          <t>TXN000811</t>
        </is>
      </c>
      <c r="B51" t="inlineStr">
        <is>
          <t>CUST00442</t>
        </is>
      </c>
      <c r="C51" s="3" t="n">
        <v>45785.96780092592</v>
      </c>
      <c r="E51" t="inlineStr">
        <is>
          <t>EUR</t>
        </is>
      </c>
      <c r="F51" t="inlineStr">
        <is>
          <t>Wallet</t>
        </is>
      </c>
      <c r="G51" t="inlineStr">
        <is>
          <t>completed</t>
        </is>
      </c>
      <c r="H51" t="inlineStr">
        <is>
          <t>Travel</t>
        </is>
      </c>
      <c r="I51" t="inlineStr">
        <is>
          <t>India</t>
        </is>
      </c>
      <c r="J51" t="inlineStr">
        <is>
          <t>chaitaly22@example.net</t>
        </is>
      </c>
    </row>
    <row r="52">
      <c r="A52" t="inlineStr">
        <is>
          <t>TXN000812</t>
        </is>
      </c>
      <c r="B52" t="inlineStr">
        <is>
          <t>CUST08793</t>
        </is>
      </c>
      <c r="C52" s="3" t="n">
        <v>45798.2268287037</v>
      </c>
      <c r="E52" t="inlineStr">
        <is>
          <t>INR</t>
        </is>
      </c>
      <c r="F52" t="inlineStr">
        <is>
          <t>Credit Card</t>
        </is>
      </c>
      <c r="G52" t="inlineStr">
        <is>
          <t>completed</t>
        </is>
      </c>
      <c r="H52" t="inlineStr">
        <is>
          <t>Healthcare</t>
        </is>
      </c>
      <c r="I52" t="inlineStr">
        <is>
          <t>India</t>
        </is>
      </c>
      <c r="J52" t="inlineStr">
        <is>
          <t>ramanbachittar@example.org</t>
        </is>
      </c>
    </row>
    <row r="53">
      <c r="A53" t="inlineStr">
        <is>
          <t>TXN000840</t>
        </is>
      </c>
      <c r="B53" t="inlineStr">
        <is>
          <t>CUST09107</t>
        </is>
      </c>
      <c r="C53" s="3" t="n">
        <v>45900.01028935185</v>
      </c>
      <c r="E53" t="inlineStr">
        <is>
          <t>INR</t>
        </is>
      </c>
      <c r="F53" t="inlineStr">
        <is>
          <t>Credit Card</t>
        </is>
      </c>
      <c r="G53" t="inlineStr">
        <is>
          <t>completed</t>
        </is>
      </c>
      <c r="H53" t="inlineStr">
        <is>
          <t>Electronics</t>
        </is>
      </c>
      <c r="I53" t="inlineStr">
        <is>
          <t>India</t>
        </is>
      </c>
      <c r="J53" t="inlineStr">
        <is>
          <t>upkaar49@example.org</t>
        </is>
      </c>
    </row>
    <row r="54">
      <c r="A54" t="inlineStr">
        <is>
          <t>TXN000856</t>
        </is>
      </c>
      <c r="B54" t="inlineStr">
        <is>
          <t>CUST08495</t>
        </is>
      </c>
      <c r="C54" s="3" t="n">
        <v>45792.54483796296</v>
      </c>
      <c r="E54" t="inlineStr">
        <is>
          <t>USD</t>
        </is>
      </c>
      <c r="F54" t="inlineStr">
        <is>
          <t>Debit Card</t>
        </is>
      </c>
      <c r="G54" t="inlineStr">
        <is>
          <t>completed</t>
        </is>
      </c>
      <c r="H54" t="inlineStr">
        <is>
          <t>Retail</t>
        </is>
      </c>
      <c r="I54" t="inlineStr">
        <is>
          <t>India</t>
        </is>
      </c>
      <c r="J54" t="inlineStr">
        <is>
          <t>leela79@example.net</t>
        </is>
      </c>
    </row>
    <row r="55">
      <c r="A55" t="inlineStr">
        <is>
          <t>TXN000873</t>
        </is>
      </c>
      <c r="B55" t="inlineStr">
        <is>
          <t>CUST01138</t>
        </is>
      </c>
      <c r="C55" s="3" t="n">
        <v>45744.00978009259</v>
      </c>
      <c r="E55" t="inlineStr">
        <is>
          <t>INR</t>
        </is>
      </c>
      <c r="F55" t="inlineStr">
        <is>
          <t>UPI</t>
        </is>
      </c>
      <c r="G55" t="inlineStr">
        <is>
          <t>completed</t>
        </is>
      </c>
      <c r="H55" t="inlineStr">
        <is>
          <t>Travel</t>
        </is>
      </c>
      <c r="I55" t="inlineStr">
        <is>
          <t>India</t>
        </is>
      </c>
      <c r="J55" t="inlineStr">
        <is>
          <t>lsehgal@example.com</t>
        </is>
      </c>
    </row>
    <row r="56">
      <c r="A56" t="inlineStr">
        <is>
          <t>TXN000895</t>
        </is>
      </c>
      <c r="B56" t="inlineStr">
        <is>
          <t>CUST07495</t>
        </is>
      </c>
      <c r="C56" s="3" t="n">
        <v>46010.61509259259</v>
      </c>
      <c r="E56" t="inlineStr">
        <is>
          <t>INR</t>
        </is>
      </c>
      <c r="F56" t="inlineStr">
        <is>
          <t>UPI</t>
        </is>
      </c>
      <c r="G56" t="inlineStr">
        <is>
          <t>completed</t>
        </is>
      </c>
      <c r="H56" t="inlineStr">
        <is>
          <t>Healthcare</t>
        </is>
      </c>
      <c r="I56" t="inlineStr">
        <is>
          <t>India</t>
        </is>
      </c>
      <c r="J56" t="inlineStr">
        <is>
          <t>qadim51@example.org</t>
        </is>
      </c>
    </row>
    <row r="57">
      <c r="A57" t="inlineStr">
        <is>
          <t>TXN000930</t>
        </is>
      </c>
      <c r="B57" t="inlineStr">
        <is>
          <t>CUST05781</t>
        </is>
      </c>
      <c r="C57" s="3" t="n">
        <v>45658.87908564815</v>
      </c>
      <c r="D57" t="n">
        <v>500.23</v>
      </c>
      <c r="E57" t="inlineStr">
        <is>
          <t>XYZ</t>
        </is>
      </c>
      <c r="F57" t="inlineStr">
        <is>
          <t>Wallet</t>
        </is>
      </c>
      <c r="G57" t="inlineStr">
        <is>
          <t>pending</t>
        </is>
      </c>
      <c r="H57" t="inlineStr">
        <is>
          <t>Retail</t>
        </is>
      </c>
      <c r="I57" t="inlineStr">
        <is>
          <t>India</t>
        </is>
      </c>
      <c r="J57" t="inlineStr">
        <is>
          <t>balveertaneja@example.org</t>
        </is>
      </c>
    </row>
    <row r="58">
      <c r="A58" t="inlineStr">
        <is>
          <t>TXN000931</t>
        </is>
      </c>
      <c r="B58" t="inlineStr">
        <is>
          <t>CUST05376</t>
        </is>
      </c>
      <c r="C58" s="3" t="n">
        <v>45741.22578703704</v>
      </c>
      <c r="D58" t="n">
        <v>-1991.637050033098</v>
      </c>
      <c r="E58" t="inlineStr">
        <is>
          <t>INR</t>
        </is>
      </c>
      <c r="F58" t="inlineStr">
        <is>
          <t>Credit Card</t>
        </is>
      </c>
      <c r="G58" t="inlineStr">
        <is>
          <t>completed</t>
        </is>
      </c>
      <c r="H58" t="inlineStr">
        <is>
          <t>Electronics</t>
        </is>
      </c>
      <c r="I58" t="inlineStr">
        <is>
          <t>India</t>
        </is>
      </c>
      <c r="J58" t="inlineStr">
        <is>
          <t>pnarayanan@example.org</t>
        </is>
      </c>
    </row>
    <row r="59">
      <c r="A59" t="inlineStr">
        <is>
          <t>TXN000980</t>
        </is>
      </c>
      <c r="B59" t="inlineStr">
        <is>
          <t>CUST05658</t>
        </is>
      </c>
      <c r="C59" s="3" t="n">
        <v>45864.86045138889</v>
      </c>
      <c r="D59" t="n">
        <v>1099.04</v>
      </c>
      <c r="E59" t="inlineStr">
        <is>
          <t>INR</t>
        </is>
      </c>
      <c r="F59" t="inlineStr">
        <is>
          <t>Net Banking</t>
        </is>
      </c>
      <c r="G59" t="inlineStr">
        <is>
          <t>completed</t>
        </is>
      </c>
      <c r="H59" t="inlineStr">
        <is>
          <t>Healthcare</t>
        </is>
      </c>
      <c r="I59" t="inlineStr">
        <is>
          <t>India</t>
        </is>
      </c>
      <c r="J59" t="inlineStr">
        <is>
          <t>invalid-email-address</t>
        </is>
      </c>
    </row>
    <row r="60">
      <c r="A60" t="inlineStr">
        <is>
          <t>TXN000996</t>
        </is>
      </c>
      <c r="C60" s="3" t="n">
        <v>46013.37513888889</v>
      </c>
      <c r="E60" t="inlineStr">
        <is>
          <t>INR</t>
        </is>
      </c>
      <c r="F60" t="inlineStr">
        <is>
          <t>Net Banking</t>
        </is>
      </c>
      <c r="G60" t="inlineStr">
        <is>
          <t>completed</t>
        </is>
      </c>
      <c r="H60" t="inlineStr">
        <is>
          <t>Electronics</t>
        </is>
      </c>
      <c r="I60" t="inlineStr">
        <is>
          <t>India</t>
        </is>
      </c>
      <c r="J60" t="inlineStr">
        <is>
          <t>ronith34@example.com</t>
        </is>
      </c>
    </row>
    <row r="61">
      <c r="A61" t="inlineStr">
        <is>
          <t>TXN000997</t>
        </is>
      </c>
      <c r="B61" t="inlineStr">
        <is>
          <t>CUST05264</t>
        </is>
      </c>
      <c r="C61" s="3" t="n">
        <v>45718.95125</v>
      </c>
      <c r="E61" t="inlineStr">
        <is>
          <t>INR</t>
        </is>
      </c>
      <c r="F61" t="inlineStr">
        <is>
          <t>Credit Card</t>
        </is>
      </c>
      <c r="G61" t="inlineStr">
        <is>
          <t>completed</t>
        </is>
      </c>
      <c r="H61" t="inlineStr">
        <is>
          <t>Retail</t>
        </is>
      </c>
      <c r="I61" t="inlineStr">
        <is>
          <t>USA</t>
        </is>
      </c>
      <c r="J61" t="inlineStr">
        <is>
          <t>falangrover@example.org</t>
        </is>
      </c>
    </row>
    <row r="62">
      <c r="A62" t="inlineStr">
        <is>
          <t>TXN001048</t>
        </is>
      </c>
      <c r="B62" t="inlineStr">
        <is>
          <t>CUST06009</t>
        </is>
      </c>
      <c r="C62" s="3" t="n">
        <v>45860.17490740741</v>
      </c>
      <c r="E62" t="inlineStr">
        <is>
          <t>INR</t>
        </is>
      </c>
      <c r="F62" t="inlineStr">
        <is>
          <t>Net Banking</t>
        </is>
      </c>
      <c r="G62" t="inlineStr">
        <is>
          <t>completed</t>
        </is>
      </c>
      <c r="H62" t="inlineStr">
        <is>
          <t>Healthcare</t>
        </is>
      </c>
      <c r="I62" t="inlineStr">
        <is>
          <t>India</t>
        </is>
      </c>
      <c r="J62" t="inlineStr">
        <is>
          <t>lchopra@example.net</t>
        </is>
      </c>
    </row>
    <row r="63">
      <c r="A63" t="inlineStr">
        <is>
          <t>TXN001074</t>
        </is>
      </c>
      <c r="B63" t="inlineStr">
        <is>
          <t>CUST05251</t>
        </is>
      </c>
      <c r="C63" s="3" t="n">
        <v>45854.26170138889</v>
      </c>
      <c r="D63" t="n">
        <v>630.45</v>
      </c>
      <c r="E63" t="inlineStr">
        <is>
          <t>XYZ</t>
        </is>
      </c>
      <c r="F63" t="inlineStr">
        <is>
          <t>Net Banking</t>
        </is>
      </c>
      <c r="G63" t="inlineStr">
        <is>
          <t>completed</t>
        </is>
      </c>
      <c r="H63" t="inlineStr">
        <is>
          <t>Electronics</t>
        </is>
      </c>
      <c r="I63" t="inlineStr">
        <is>
          <t>India</t>
        </is>
      </c>
      <c r="J63" t="inlineStr">
        <is>
          <t>calebdatta@example.net</t>
        </is>
      </c>
    </row>
    <row r="64">
      <c r="A64" t="inlineStr">
        <is>
          <t>TXN001092</t>
        </is>
      </c>
      <c r="B64" t="inlineStr">
        <is>
          <t>CUST04483</t>
        </is>
      </c>
      <c r="C64" s="3" t="n">
        <v>45907.57268518519</v>
      </c>
      <c r="D64" t="n">
        <v>-1091.601209212504</v>
      </c>
      <c r="E64" t="inlineStr">
        <is>
          <t>USD</t>
        </is>
      </c>
      <c r="F64" t="inlineStr">
        <is>
          <t>Net Banking</t>
        </is>
      </c>
      <c r="G64" t="inlineStr">
        <is>
          <t>completed</t>
        </is>
      </c>
      <c r="H64" t="inlineStr">
        <is>
          <t>Healthcare</t>
        </is>
      </c>
      <c r="I64" t="inlineStr">
        <is>
          <t>UK</t>
        </is>
      </c>
      <c r="J64" t="inlineStr">
        <is>
          <t>sandalkrish@example.com</t>
        </is>
      </c>
    </row>
    <row r="65">
      <c r="A65" t="inlineStr">
        <is>
          <t>TXN001104</t>
        </is>
      </c>
      <c r="B65" t="inlineStr">
        <is>
          <t>CUST01507</t>
        </is>
      </c>
      <c r="C65" s="3" t="n">
        <v>45743.62701388889</v>
      </c>
      <c r="E65" t="inlineStr">
        <is>
          <t>INR</t>
        </is>
      </c>
      <c r="F65" t="inlineStr">
        <is>
          <t>UPI</t>
        </is>
      </c>
      <c r="G65" t="inlineStr">
        <is>
          <t>completed</t>
        </is>
      </c>
      <c r="H65" t="inlineStr">
        <is>
          <t>Travel</t>
        </is>
      </c>
      <c r="I65" t="inlineStr">
        <is>
          <t>UK</t>
        </is>
      </c>
      <c r="J65" t="inlineStr">
        <is>
          <t>sanyaedwin@example.org</t>
        </is>
      </c>
    </row>
    <row r="66">
      <c r="A66" t="inlineStr">
        <is>
          <t>TXN001114</t>
        </is>
      </c>
      <c r="B66" t="inlineStr">
        <is>
          <t>CUST02921</t>
        </is>
      </c>
      <c r="C66" s="3" t="n">
        <v>45923.73248842593</v>
      </c>
      <c r="E66" t="inlineStr">
        <is>
          <t>EUR</t>
        </is>
      </c>
      <c r="F66" t="inlineStr">
        <is>
          <t>Credit Card</t>
        </is>
      </c>
      <c r="G66" t="inlineStr">
        <is>
          <t>completed</t>
        </is>
      </c>
      <c r="H66" t="inlineStr">
        <is>
          <t>Retail</t>
        </is>
      </c>
      <c r="I66" t="inlineStr">
        <is>
          <t>India</t>
        </is>
      </c>
      <c r="J66" t="inlineStr">
        <is>
          <t>omkaarbanik@example.com</t>
        </is>
      </c>
    </row>
    <row r="67">
      <c r="A67" t="inlineStr">
        <is>
          <t>TXN001118</t>
        </is>
      </c>
      <c r="B67" t="inlineStr">
        <is>
          <t>CUST05865</t>
        </is>
      </c>
      <c r="C67" s="3" t="n">
        <v>45712.37829861111</v>
      </c>
      <c r="E67" t="inlineStr">
        <is>
          <t>INR</t>
        </is>
      </c>
      <c r="F67" t="inlineStr">
        <is>
          <t>Debit Card</t>
        </is>
      </c>
      <c r="G67" t="inlineStr">
        <is>
          <t>completed</t>
        </is>
      </c>
      <c r="H67" t="inlineStr">
        <is>
          <t>Food</t>
        </is>
      </c>
      <c r="I67" t="inlineStr">
        <is>
          <t>India</t>
        </is>
      </c>
      <c r="J67" t="inlineStr">
        <is>
          <t>chanabhavani@example.net</t>
        </is>
      </c>
    </row>
    <row r="68">
      <c r="A68" t="inlineStr">
        <is>
          <t>TXN001119</t>
        </is>
      </c>
      <c r="B68" t="inlineStr">
        <is>
          <t>CUST07233</t>
        </is>
      </c>
      <c r="C68" s="3" t="n">
        <v>45885.25456018518</v>
      </c>
      <c r="E68" t="inlineStr">
        <is>
          <t>INR</t>
        </is>
      </c>
      <c r="F68" t="inlineStr">
        <is>
          <t>UPI</t>
        </is>
      </c>
      <c r="G68" t="inlineStr">
        <is>
          <t>completed</t>
        </is>
      </c>
      <c r="H68" t="inlineStr">
        <is>
          <t>Food</t>
        </is>
      </c>
      <c r="I68" t="inlineStr">
        <is>
          <t>India</t>
        </is>
      </c>
      <c r="J68" t="inlineStr">
        <is>
          <t>idika43@example.net</t>
        </is>
      </c>
    </row>
    <row r="69">
      <c r="A69" t="inlineStr">
        <is>
          <t>TXN001126</t>
        </is>
      </c>
      <c r="B69" t="inlineStr">
        <is>
          <t>CUST08436</t>
        </is>
      </c>
      <c r="C69" s="3" t="n">
        <v>45769.67030092593</v>
      </c>
      <c r="D69" t="n">
        <v>341.88</v>
      </c>
      <c r="E69" t="inlineStr">
        <is>
          <t>XYZ</t>
        </is>
      </c>
      <c r="F69" t="inlineStr">
        <is>
          <t>Wallet</t>
        </is>
      </c>
      <c r="G69" t="inlineStr">
        <is>
          <t>completed</t>
        </is>
      </c>
      <c r="H69" t="inlineStr">
        <is>
          <t>Retail</t>
        </is>
      </c>
      <c r="I69" t="inlineStr">
        <is>
          <t>India</t>
        </is>
      </c>
      <c r="J69" t="inlineStr">
        <is>
          <t>ebala@example.org</t>
        </is>
      </c>
    </row>
    <row r="70">
      <c r="A70" t="inlineStr">
        <is>
          <t>TXN001129</t>
        </is>
      </c>
      <c r="B70" t="inlineStr">
        <is>
          <t>CUST05562</t>
        </is>
      </c>
      <c r="C70" s="3" t="n">
        <v>45677.77978009259</v>
      </c>
      <c r="E70" t="inlineStr">
        <is>
          <t>USD</t>
        </is>
      </c>
      <c r="F70" t="inlineStr">
        <is>
          <t>Wallet</t>
        </is>
      </c>
      <c r="G70" t="inlineStr">
        <is>
          <t>completed</t>
        </is>
      </c>
      <c r="H70" t="inlineStr">
        <is>
          <t>Retail</t>
        </is>
      </c>
      <c r="I70" t="inlineStr">
        <is>
          <t>India</t>
        </is>
      </c>
      <c r="J70" t="inlineStr">
        <is>
          <t>lallyuvraj@example.com</t>
        </is>
      </c>
    </row>
    <row r="71">
      <c r="A71" t="inlineStr">
        <is>
          <t>TXN001140</t>
        </is>
      </c>
      <c r="B71" t="inlineStr">
        <is>
          <t>CUST_BURST_001</t>
        </is>
      </c>
      <c r="C71" s="3" t="n">
        <v>45823.50083333333</v>
      </c>
      <c r="E71" t="inlineStr">
        <is>
          <t>INR</t>
        </is>
      </c>
      <c r="F71" t="inlineStr">
        <is>
          <t>Debit Card</t>
        </is>
      </c>
      <c r="G71" t="inlineStr">
        <is>
          <t>completed</t>
        </is>
      </c>
      <c r="H71" t="inlineStr">
        <is>
          <t>Travel</t>
        </is>
      </c>
      <c r="I71" t="inlineStr">
        <is>
          <t>India</t>
        </is>
      </c>
      <c r="J71" t="inlineStr">
        <is>
          <t>yastimammen@example.com</t>
        </is>
      </c>
    </row>
    <row r="72">
      <c r="A72" t="inlineStr">
        <is>
          <t>TXN001141</t>
        </is>
      </c>
      <c r="B72" t="inlineStr">
        <is>
          <t>CUST08812</t>
        </is>
      </c>
      <c r="C72" s="3" t="n">
        <v>45982.12719907407</v>
      </c>
      <c r="E72" t="inlineStr">
        <is>
          <t>INR</t>
        </is>
      </c>
      <c r="F72" t="inlineStr">
        <is>
          <t>Credit Card</t>
        </is>
      </c>
      <c r="G72" t="inlineStr">
        <is>
          <t>completed</t>
        </is>
      </c>
      <c r="H72" t="inlineStr">
        <is>
          <t>Healthcare</t>
        </is>
      </c>
      <c r="I72" t="inlineStr">
        <is>
          <t>India</t>
        </is>
      </c>
      <c r="J72" t="inlineStr">
        <is>
          <t>kabirbhagat@example.net</t>
        </is>
      </c>
    </row>
    <row r="73">
      <c r="A73" t="inlineStr">
        <is>
          <t>TXN001166</t>
        </is>
      </c>
      <c r="B73" t="inlineStr">
        <is>
          <t>CUST01050</t>
        </is>
      </c>
      <c r="C73" s="3" t="n">
        <v>45834.50680555555</v>
      </c>
      <c r="E73" t="inlineStr">
        <is>
          <t>INR</t>
        </is>
      </c>
      <c r="F73" t="inlineStr">
        <is>
          <t>UPI</t>
        </is>
      </c>
      <c r="G73" t="inlineStr">
        <is>
          <t>completed</t>
        </is>
      </c>
      <c r="H73" t="inlineStr">
        <is>
          <t>Healthcare</t>
        </is>
      </c>
      <c r="I73" t="inlineStr">
        <is>
          <t>Canada</t>
        </is>
      </c>
      <c r="J73" t="inlineStr">
        <is>
          <t>oviya99@example.com</t>
        </is>
      </c>
    </row>
    <row r="74">
      <c r="A74" t="inlineStr">
        <is>
          <t>TXN001177</t>
        </is>
      </c>
      <c r="B74" t="inlineStr">
        <is>
          <t>CUST03165</t>
        </is>
      </c>
      <c r="C74" s="3" t="n">
        <v>45688.84649305556</v>
      </c>
      <c r="E74" t="inlineStr">
        <is>
          <t>INR</t>
        </is>
      </c>
      <c r="F74" t="inlineStr">
        <is>
          <t>Wallet</t>
        </is>
      </c>
      <c r="G74" t="inlineStr">
        <is>
          <t>refunded</t>
        </is>
      </c>
      <c r="H74" t="inlineStr">
        <is>
          <t>Healthcare</t>
        </is>
      </c>
      <c r="I74" t="inlineStr">
        <is>
          <t>India</t>
        </is>
      </c>
      <c r="J74" t="inlineStr">
        <is>
          <t>fradoramakrishnan@example.com</t>
        </is>
      </c>
    </row>
    <row r="75">
      <c r="A75" t="inlineStr">
        <is>
          <t>TXN001198</t>
        </is>
      </c>
      <c r="B75" t="inlineStr">
        <is>
          <t>CUST09819</t>
        </is>
      </c>
      <c r="C75" s="3" t="n">
        <v>45911.8140162037</v>
      </c>
      <c r="D75" t="n">
        <v>367.9</v>
      </c>
      <c r="E75" t="inlineStr">
        <is>
          <t>XYZ</t>
        </is>
      </c>
      <c r="F75" t="inlineStr">
        <is>
          <t>Credit Card</t>
        </is>
      </c>
      <c r="G75" t="inlineStr">
        <is>
          <t>completed</t>
        </is>
      </c>
      <c r="H75" t="inlineStr">
        <is>
          <t>Travel</t>
        </is>
      </c>
      <c r="I75" t="inlineStr">
        <is>
          <t>India</t>
        </is>
      </c>
      <c r="J75" t="inlineStr">
        <is>
          <t>vyanjana35@example.org</t>
        </is>
      </c>
    </row>
    <row r="76">
      <c r="A76" t="inlineStr">
        <is>
          <t>TXN001202</t>
        </is>
      </c>
      <c r="C76" s="3" t="n">
        <v>45966.82789351852</v>
      </c>
      <c r="E76" t="inlineStr">
        <is>
          <t>INR</t>
        </is>
      </c>
      <c r="F76" t="inlineStr">
        <is>
          <t>Credit Card</t>
        </is>
      </c>
      <c r="G76" t="inlineStr">
        <is>
          <t>completed</t>
        </is>
      </c>
      <c r="H76" t="inlineStr">
        <is>
          <t>Electronics</t>
        </is>
      </c>
      <c r="I76" t="inlineStr">
        <is>
          <t>India</t>
        </is>
      </c>
      <c r="J76" t="inlineStr">
        <is>
          <t>doraalexander@example.com</t>
        </is>
      </c>
    </row>
    <row r="77">
      <c r="A77" t="inlineStr">
        <is>
          <t>TXN001257</t>
        </is>
      </c>
      <c r="B77" t="inlineStr">
        <is>
          <t>CUST02220</t>
        </is>
      </c>
      <c r="C77" s="3" t="n">
        <v>45718.92733796296</v>
      </c>
      <c r="E77" t="inlineStr">
        <is>
          <t>INR</t>
        </is>
      </c>
      <c r="F77" t="inlineStr">
        <is>
          <t>Net Banking</t>
        </is>
      </c>
      <c r="G77" t="inlineStr">
        <is>
          <t>completed</t>
        </is>
      </c>
      <c r="H77" t="inlineStr">
        <is>
          <t>Electronics</t>
        </is>
      </c>
      <c r="I77" t="inlineStr">
        <is>
          <t>India</t>
        </is>
      </c>
      <c r="J77" t="inlineStr">
        <is>
          <t>maneamol@example.net</t>
        </is>
      </c>
    </row>
    <row r="78">
      <c r="A78" t="inlineStr">
        <is>
          <t>TXN001267</t>
        </is>
      </c>
      <c r="C78" s="3" t="n">
        <v>45833.616875</v>
      </c>
      <c r="E78" t="inlineStr">
        <is>
          <t>USD</t>
        </is>
      </c>
      <c r="F78" t="inlineStr">
        <is>
          <t>Net Banking</t>
        </is>
      </c>
      <c r="G78" t="inlineStr">
        <is>
          <t>completed</t>
        </is>
      </c>
      <c r="H78" t="inlineStr">
        <is>
          <t>Food</t>
        </is>
      </c>
      <c r="I78" t="inlineStr">
        <is>
          <t>UK</t>
        </is>
      </c>
    </row>
    <row r="79">
      <c r="A79" t="inlineStr">
        <is>
          <t>TXN001275</t>
        </is>
      </c>
      <c r="B79" t="inlineStr">
        <is>
          <t>CUST07627</t>
        </is>
      </c>
      <c r="C79" s="3" t="n">
        <v>45804.11324074074</v>
      </c>
      <c r="E79" t="inlineStr">
        <is>
          <t>INR</t>
        </is>
      </c>
      <c r="F79" t="inlineStr">
        <is>
          <t>Net Banking</t>
        </is>
      </c>
      <c r="G79" t="inlineStr">
        <is>
          <t>completed</t>
        </is>
      </c>
      <c r="H79" t="inlineStr">
        <is>
          <t>Electronics</t>
        </is>
      </c>
      <c r="I79" t="inlineStr">
        <is>
          <t>India</t>
        </is>
      </c>
      <c r="J79" t="inlineStr">
        <is>
          <t>idivan@example.com</t>
        </is>
      </c>
    </row>
    <row r="80">
      <c r="A80" t="inlineStr">
        <is>
          <t>TXN001276</t>
        </is>
      </c>
      <c r="B80" t="inlineStr">
        <is>
          <t>CUST07133</t>
        </is>
      </c>
      <c r="C80" s="3" t="n">
        <v>45835.24577546296</v>
      </c>
      <c r="E80" t="inlineStr">
        <is>
          <t>INR</t>
        </is>
      </c>
      <c r="F80" t="inlineStr">
        <is>
          <t>Debit Card</t>
        </is>
      </c>
      <c r="G80" t="inlineStr">
        <is>
          <t>completed</t>
        </is>
      </c>
      <c r="H80" t="inlineStr">
        <is>
          <t>Healthcare</t>
        </is>
      </c>
      <c r="I80" t="inlineStr">
        <is>
          <t>India</t>
        </is>
      </c>
      <c r="J80" t="inlineStr">
        <is>
          <t>sonichandran@example.net</t>
        </is>
      </c>
    </row>
    <row r="81">
      <c r="A81" t="inlineStr">
        <is>
          <t>TXN001280</t>
        </is>
      </c>
      <c r="B81" t="inlineStr">
        <is>
          <t>CUST08655</t>
        </is>
      </c>
      <c r="C81" s="3" t="n">
        <v>45852.10978009259</v>
      </c>
      <c r="E81" t="inlineStr">
        <is>
          <t>EUR</t>
        </is>
      </c>
      <c r="F81" t="inlineStr">
        <is>
          <t>Net Banking</t>
        </is>
      </c>
      <c r="G81" t="inlineStr">
        <is>
          <t>completed</t>
        </is>
      </c>
      <c r="H81" t="inlineStr">
        <is>
          <t>Healthcare</t>
        </is>
      </c>
      <c r="I81" t="inlineStr">
        <is>
          <t>India</t>
        </is>
      </c>
      <c r="J81" t="inlineStr">
        <is>
          <t>yatinkibe@example.org</t>
        </is>
      </c>
    </row>
    <row r="82">
      <c r="A82" t="inlineStr">
        <is>
          <t>TXN001293</t>
        </is>
      </c>
      <c r="B82" t="inlineStr">
        <is>
          <t>CUST04438</t>
        </is>
      </c>
      <c r="C82" s="3" t="n">
        <v>45719.86623842592</v>
      </c>
      <c r="E82" t="inlineStr">
        <is>
          <t>INR</t>
        </is>
      </c>
      <c r="F82" t="inlineStr">
        <is>
          <t>Net Banking</t>
        </is>
      </c>
      <c r="G82" t="inlineStr">
        <is>
          <t>completed</t>
        </is>
      </c>
      <c r="H82" t="inlineStr">
        <is>
          <t>Travel</t>
        </is>
      </c>
      <c r="I82" t="inlineStr">
        <is>
          <t>India</t>
        </is>
      </c>
      <c r="J82" t="inlineStr">
        <is>
          <t>puricaleb@example.com</t>
        </is>
      </c>
    </row>
    <row r="83">
      <c r="A83" t="inlineStr">
        <is>
          <t>TXN001306</t>
        </is>
      </c>
      <c r="B83" t="inlineStr">
        <is>
          <t>CUST06717</t>
        </is>
      </c>
      <c r="C83" s="3" t="n">
        <v>45764.94583333333</v>
      </c>
      <c r="E83" t="inlineStr">
        <is>
          <t>EUR</t>
        </is>
      </c>
      <c r="F83" t="inlineStr">
        <is>
          <t>Credit Card</t>
        </is>
      </c>
      <c r="G83" t="inlineStr">
        <is>
          <t>completed</t>
        </is>
      </c>
      <c r="H83" t="inlineStr">
        <is>
          <t>Healthcare</t>
        </is>
      </c>
      <c r="I83" t="inlineStr">
        <is>
          <t>Australia</t>
        </is>
      </c>
      <c r="J83" t="inlineStr">
        <is>
          <t>umang25@example.com</t>
        </is>
      </c>
    </row>
    <row r="84">
      <c r="A84" t="inlineStr">
        <is>
          <t>TXN001316</t>
        </is>
      </c>
      <c r="B84" t="inlineStr">
        <is>
          <t>CUST02990</t>
        </is>
      </c>
      <c r="C84" s="3" t="n">
        <v>45814.07112268519</v>
      </c>
      <c r="D84" t="n">
        <v>723.83</v>
      </c>
      <c r="E84" t="inlineStr">
        <is>
          <t>XYZ</t>
        </is>
      </c>
      <c r="F84" t="inlineStr">
        <is>
          <t>UPI</t>
        </is>
      </c>
      <c r="G84" t="inlineStr">
        <is>
          <t>completed</t>
        </is>
      </c>
      <c r="H84" t="inlineStr">
        <is>
          <t>Electronics</t>
        </is>
      </c>
      <c r="I84" t="inlineStr">
        <is>
          <t>India</t>
        </is>
      </c>
      <c r="J84" t="inlineStr">
        <is>
          <t>saanvi42@example.org</t>
        </is>
      </c>
    </row>
    <row r="85">
      <c r="A85" t="inlineStr">
        <is>
          <t>TXN001342</t>
        </is>
      </c>
      <c r="B85" t="inlineStr">
        <is>
          <t>CUST01369</t>
        </is>
      </c>
      <c r="C85" s="3" t="n">
        <v>45697.92899305555</v>
      </c>
      <c r="E85" t="inlineStr">
        <is>
          <t>EUR</t>
        </is>
      </c>
      <c r="F85" t="inlineStr">
        <is>
          <t>Wallet</t>
        </is>
      </c>
      <c r="G85" t="inlineStr">
        <is>
          <t>completed</t>
        </is>
      </c>
      <c r="H85" t="inlineStr">
        <is>
          <t>Food</t>
        </is>
      </c>
      <c r="I85" t="inlineStr">
        <is>
          <t>India</t>
        </is>
      </c>
      <c r="J85" t="inlineStr">
        <is>
          <t>fpatil@example.net</t>
        </is>
      </c>
    </row>
    <row r="86">
      <c r="A86" t="inlineStr">
        <is>
          <t>TXN001355</t>
        </is>
      </c>
      <c r="B86" t="inlineStr">
        <is>
          <t>CUST02195</t>
        </is>
      </c>
      <c r="C86" s="3" t="n">
        <v>45788.31019675926</v>
      </c>
      <c r="D86" t="n">
        <v>509.19</v>
      </c>
      <c r="E86" t="inlineStr">
        <is>
          <t>INR</t>
        </is>
      </c>
      <c r="F86" t="inlineStr">
        <is>
          <t>UPI</t>
        </is>
      </c>
      <c r="G86" t="inlineStr">
        <is>
          <t>completed</t>
        </is>
      </c>
      <c r="H86" t="inlineStr">
        <is>
          <t>Food</t>
        </is>
      </c>
      <c r="I86" t="inlineStr">
        <is>
          <t>India</t>
        </is>
      </c>
      <c r="J86" t="inlineStr">
        <is>
          <t>invalid-email-address</t>
        </is>
      </c>
    </row>
    <row r="87">
      <c r="A87" t="inlineStr">
        <is>
          <t>TXN001364</t>
        </is>
      </c>
      <c r="B87" t="inlineStr">
        <is>
          <t>CUST02020</t>
        </is>
      </c>
      <c r="C87" s="3" t="n">
        <v>45669.43275462963</v>
      </c>
      <c r="E87" t="inlineStr">
        <is>
          <t>USD</t>
        </is>
      </c>
      <c r="F87" t="inlineStr">
        <is>
          <t>UPI</t>
        </is>
      </c>
      <c r="G87" t="inlineStr">
        <is>
          <t>failed</t>
        </is>
      </c>
      <c r="H87" t="inlineStr">
        <is>
          <t>Healthcare</t>
        </is>
      </c>
      <c r="I87" t="inlineStr">
        <is>
          <t>India</t>
        </is>
      </c>
      <c r="J87" t="inlineStr">
        <is>
          <t>sulebhavna@example.com</t>
        </is>
      </c>
    </row>
    <row r="88">
      <c r="A88" t="inlineStr">
        <is>
          <t>TXN001397</t>
        </is>
      </c>
      <c r="B88" t="inlineStr">
        <is>
          <t>CUST06199</t>
        </is>
      </c>
      <c r="C88" s="3" t="n">
        <v>45925.71579861111</v>
      </c>
      <c r="E88" t="inlineStr">
        <is>
          <t>GBP</t>
        </is>
      </c>
      <c r="F88" t="inlineStr">
        <is>
          <t>Wallet</t>
        </is>
      </c>
      <c r="G88" t="inlineStr">
        <is>
          <t>completed</t>
        </is>
      </c>
      <c r="H88" t="inlineStr">
        <is>
          <t>Electronics</t>
        </is>
      </c>
      <c r="I88" t="inlineStr">
        <is>
          <t>India</t>
        </is>
      </c>
      <c r="J88" t="inlineStr">
        <is>
          <t>arin94@example.net</t>
        </is>
      </c>
    </row>
    <row r="89">
      <c r="A89" t="inlineStr">
        <is>
          <t>TXN001410</t>
        </is>
      </c>
      <c r="B89" t="inlineStr">
        <is>
          <t>CUST02833</t>
        </is>
      </c>
      <c r="C89" s="3" t="n">
        <v>45706.88721064815</v>
      </c>
      <c r="E89" t="inlineStr">
        <is>
          <t>USD</t>
        </is>
      </c>
      <c r="F89" t="inlineStr">
        <is>
          <t>Debit Card</t>
        </is>
      </c>
      <c r="G89" t="inlineStr">
        <is>
          <t>completed</t>
        </is>
      </c>
      <c r="H89" t="inlineStr">
        <is>
          <t>Travel</t>
        </is>
      </c>
      <c r="I89" t="inlineStr">
        <is>
          <t>India</t>
        </is>
      </c>
      <c r="J89" t="inlineStr">
        <is>
          <t>giriksidhu@example.org</t>
        </is>
      </c>
    </row>
    <row r="90">
      <c r="A90" t="inlineStr">
        <is>
          <t>TXN001441</t>
        </is>
      </c>
      <c r="B90" t="inlineStr">
        <is>
          <t>CUST07796</t>
        </is>
      </c>
      <c r="C90" s="3" t="n">
        <v>45819.10725694444</v>
      </c>
      <c r="E90" t="inlineStr">
        <is>
          <t>EUR</t>
        </is>
      </c>
      <c r="F90" t="inlineStr">
        <is>
          <t>Credit Card</t>
        </is>
      </c>
      <c r="G90" t="inlineStr">
        <is>
          <t>completed</t>
        </is>
      </c>
      <c r="H90" t="inlineStr">
        <is>
          <t>Food</t>
        </is>
      </c>
      <c r="I90" t="inlineStr">
        <is>
          <t>India</t>
        </is>
      </c>
    </row>
    <row r="91">
      <c r="A91" t="inlineStr">
        <is>
          <t>TXN001454</t>
        </is>
      </c>
      <c r="B91" t="inlineStr">
        <is>
          <t>CUST02461</t>
        </is>
      </c>
      <c r="C91" s="3" t="n">
        <v>45752.07892361111</v>
      </c>
      <c r="E91" t="inlineStr">
        <is>
          <t>GBP</t>
        </is>
      </c>
      <c r="F91" t="inlineStr">
        <is>
          <t>UPI</t>
        </is>
      </c>
      <c r="G91" t="inlineStr">
        <is>
          <t>completed</t>
        </is>
      </c>
      <c r="H91" t="inlineStr">
        <is>
          <t>Retail</t>
        </is>
      </c>
      <c r="I91" t="inlineStr">
        <is>
          <t>USA</t>
        </is>
      </c>
      <c r="J91" t="inlineStr">
        <is>
          <t>virkgaurang@example.org</t>
        </is>
      </c>
    </row>
    <row r="92">
      <c r="A92" t="inlineStr">
        <is>
          <t>TXN001501</t>
        </is>
      </c>
      <c r="B92" t="inlineStr">
        <is>
          <t>CUST05298</t>
        </is>
      </c>
      <c r="C92" s="3" t="n">
        <v>45878.22310185185</v>
      </c>
      <c r="E92" t="inlineStr">
        <is>
          <t>INR</t>
        </is>
      </c>
      <c r="F92" t="inlineStr">
        <is>
          <t>Debit Card</t>
        </is>
      </c>
      <c r="G92" t="inlineStr">
        <is>
          <t>completed</t>
        </is>
      </c>
      <c r="H92" t="inlineStr">
        <is>
          <t>Food</t>
        </is>
      </c>
      <c r="I92" t="inlineStr">
        <is>
          <t>Canada</t>
        </is>
      </c>
      <c r="J92" t="inlineStr">
        <is>
          <t>forumraman@example.net</t>
        </is>
      </c>
    </row>
    <row r="93">
      <c r="A93" t="inlineStr">
        <is>
          <t>TXN001522</t>
        </is>
      </c>
      <c r="B93" t="inlineStr">
        <is>
          <t>CUST07116</t>
        </is>
      </c>
      <c r="C93" s="3" t="n">
        <v>45890.97438657407</v>
      </c>
      <c r="E93" t="inlineStr">
        <is>
          <t>INR</t>
        </is>
      </c>
      <c r="F93" t="inlineStr">
        <is>
          <t>Wallet</t>
        </is>
      </c>
      <c r="G93" t="inlineStr">
        <is>
          <t>completed</t>
        </is>
      </c>
      <c r="H93" t="inlineStr">
        <is>
          <t>Retail</t>
        </is>
      </c>
      <c r="I93" t="inlineStr">
        <is>
          <t>India</t>
        </is>
      </c>
      <c r="J93" t="inlineStr">
        <is>
          <t>lgarde@example.org</t>
        </is>
      </c>
    </row>
    <row r="94">
      <c r="A94" t="inlineStr">
        <is>
          <t>TXN001532</t>
        </is>
      </c>
      <c r="B94" t="inlineStr">
        <is>
          <t>CUST00093</t>
        </is>
      </c>
      <c r="C94" s="3" t="n">
        <v>45740.52199074074</v>
      </c>
      <c r="D94" t="n">
        <v>-923.7817372349061</v>
      </c>
      <c r="E94" t="inlineStr">
        <is>
          <t>INR</t>
        </is>
      </c>
      <c r="F94" t="inlineStr">
        <is>
          <t>Net Banking</t>
        </is>
      </c>
      <c r="G94" t="inlineStr">
        <is>
          <t>completed</t>
        </is>
      </c>
      <c r="H94" t="inlineStr">
        <is>
          <t>Retail</t>
        </is>
      </c>
      <c r="I94" t="inlineStr">
        <is>
          <t>India</t>
        </is>
      </c>
      <c r="J94" t="inlineStr">
        <is>
          <t>ahujaabhimanyu@example.org</t>
        </is>
      </c>
    </row>
    <row r="95">
      <c r="A95" t="inlineStr">
        <is>
          <t>TXN001555</t>
        </is>
      </c>
      <c r="B95" t="inlineStr">
        <is>
          <t>CUST04579</t>
        </is>
      </c>
      <c r="C95" s="3" t="n">
        <v>45847.66788194444</v>
      </c>
      <c r="E95" t="inlineStr">
        <is>
          <t>INR</t>
        </is>
      </c>
      <c r="F95" t="inlineStr">
        <is>
          <t>UPI</t>
        </is>
      </c>
      <c r="G95" t="inlineStr">
        <is>
          <t>completed</t>
        </is>
      </c>
      <c r="H95" t="inlineStr">
        <is>
          <t>Food</t>
        </is>
      </c>
      <c r="I95" t="inlineStr">
        <is>
          <t>India</t>
        </is>
      </c>
      <c r="J95" t="inlineStr">
        <is>
          <t>laban73@example.net</t>
        </is>
      </c>
    </row>
    <row r="96">
      <c r="A96" t="inlineStr">
        <is>
          <t>TXN001606</t>
        </is>
      </c>
      <c r="B96" t="inlineStr">
        <is>
          <t>CUST08901</t>
        </is>
      </c>
      <c r="C96" s="3" t="n">
        <v>45978.60956018518</v>
      </c>
      <c r="D96" t="n">
        <v>-4150.879321167954</v>
      </c>
      <c r="E96" t="inlineStr">
        <is>
          <t>INR</t>
        </is>
      </c>
      <c r="F96" t="inlineStr">
        <is>
          <t>Credit Card</t>
        </is>
      </c>
      <c r="G96" t="inlineStr">
        <is>
          <t>refunded</t>
        </is>
      </c>
      <c r="H96" t="inlineStr">
        <is>
          <t>Electronics</t>
        </is>
      </c>
      <c r="I96" t="inlineStr">
        <is>
          <t>India</t>
        </is>
      </c>
      <c r="J96" t="inlineStr">
        <is>
          <t>jacksonbarman@example.com</t>
        </is>
      </c>
    </row>
    <row r="97">
      <c r="A97" t="inlineStr">
        <is>
          <t>TXN001659</t>
        </is>
      </c>
      <c r="B97" t="inlineStr">
        <is>
          <t>CUST08391</t>
        </is>
      </c>
      <c r="C97" s="3" t="n">
        <v>45787.68510416667</v>
      </c>
      <c r="E97" t="inlineStr">
        <is>
          <t>INR</t>
        </is>
      </c>
      <c r="F97" t="inlineStr">
        <is>
          <t>Net Banking</t>
        </is>
      </c>
      <c r="G97" t="inlineStr">
        <is>
          <t>completed</t>
        </is>
      </c>
      <c r="H97" t="inlineStr">
        <is>
          <t>Healthcare</t>
        </is>
      </c>
      <c r="I97" t="inlineStr">
        <is>
          <t>India</t>
        </is>
      </c>
      <c r="J97" t="inlineStr">
        <is>
          <t>utkarshmohanty@example.org</t>
        </is>
      </c>
    </row>
    <row r="98">
      <c r="A98" t="inlineStr">
        <is>
          <t>TXN001669</t>
        </is>
      </c>
      <c r="B98" t="inlineStr">
        <is>
          <t>CUST05327</t>
        </is>
      </c>
      <c r="C98" s="3" t="n">
        <v>45665.39783564815</v>
      </c>
      <c r="E98" t="inlineStr">
        <is>
          <t>INR</t>
        </is>
      </c>
      <c r="F98" t="inlineStr">
        <is>
          <t>Credit Card</t>
        </is>
      </c>
      <c r="G98" t="inlineStr">
        <is>
          <t>pending</t>
        </is>
      </c>
      <c r="H98" t="inlineStr">
        <is>
          <t>Healthcare</t>
        </is>
      </c>
      <c r="I98" t="inlineStr">
        <is>
          <t>India</t>
        </is>
      </c>
      <c r="J98" t="inlineStr">
        <is>
          <t>yashasvibir@example.org</t>
        </is>
      </c>
    </row>
    <row r="99">
      <c r="A99" t="inlineStr">
        <is>
          <t>TXN001751</t>
        </is>
      </c>
      <c r="B99" t="inlineStr">
        <is>
          <t>CUST09313</t>
        </is>
      </c>
      <c r="C99" s="3" t="n">
        <v>45788.99321759259</v>
      </c>
      <c r="E99" t="inlineStr">
        <is>
          <t>INR</t>
        </is>
      </c>
      <c r="F99" t="inlineStr">
        <is>
          <t>Net Banking</t>
        </is>
      </c>
      <c r="G99" t="inlineStr">
        <is>
          <t>completed</t>
        </is>
      </c>
      <c r="H99" t="inlineStr">
        <is>
          <t>Healthcare</t>
        </is>
      </c>
      <c r="I99" t="inlineStr">
        <is>
          <t>India</t>
        </is>
      </c>
      <c r="J99" t="inlineStr">
        <is>
          <t>tellajai@example.net</t>
        </is>
      </c>
    </row>
    <row r="100">
      <c r="A100" t="inlineStr">
        <is>
          <t>TXN001765</t>
        </is>
      </c>
      <c r="B100" t="inlineStr">
        <is>
          <t>CUST05758</t>
        </is>
      </c>
      <c r="C100" s="3" t="n">
        <v>45733.90520833333</v>
      </c>
      <c r="E100" t="inlineStr">
        <is>
          <t>INR</t>
        </is>
      </c>
      <c r="F100" t="inlineStr">
        <is>
          <t>Wallet</t>
        </is>
      </c>
      <c r="G100" t="inlineStr">
        <is>
          <t>pending</t>
        </is>
      </c>
      <c r="H100" t="inlineStr">
        <is>
          <t>Healthcare</t>
        </is>
      </c>
      <c r="I100" t="inlineStr">
        <is>
          <t>Canada</t>
        </is>
      </c>
      <c r="J100" t="inlineStr">
        <is>
          <t>gautam34@example.org</t>
        </is>
      </c>
    </row>
    <row r="101">
      <c r="A101" t="inlineStr">
        <is>
          <t>TXN001769</t>
        </is>
      </c>
      <c r="B101" t="inlineStr">
        <is>
          <t>CUST00677</t>
        </is>
      </c>
      <c r="C101" s="3" t="n">
        <v>45731.32784722222</v>
      </c>
      <c r="E101" t="inlineStr">
        <is>
          <t>INR</t>
        </is>
      </c>
      <c r="F101" t="inlineStr">
        <is>
          <t>Debit Card</t>
        </is>
      </c>
      <c r="G101" t="inlineStr">
        <is>
          <t>refunded</t>
        </is>
      </c>
      <c r="H101" t="inlineStr">
        <is>
          <t>Travel</t>
        </is>
      </c>
      <c r="I101" t="inlineStr">
        <is>
          <t>India</t>
        </is>
      </c>
      <c r="J101" t="inlineStr">
        <is>
          <t>pahal12@example.net</t>
        </is>
      </c>
    </row>
    <row r="102">
      <c r="A102" t="inlineStr">
        <is>
          <t>TXN001790</t>
        </is>
      </c>
      <c r="B102" t="inlineStr">
        <is>
          <t>CUST07536</t>
        </is>
      </c>
      <c r="C102" s="3" t="n">
        <v>45923.95143518518</v>
      </c>
      <c r="E102" t="inlineStr">
        <is>
          <t>INR</t>
        </is>
      </c>
      <c r="F102" t="inlineStr">
        <is>
          <t>Wallet</t>
        </is>
      </c>
      <c r="G102" t="inlineStr">
        <is>
          <t>completed</t>
        </is>
      </c>
      <c r="H102" t="inlineStr">
        <is>
          <t>Retail</t>
        </is>
      </c>
      <c r="I102" t="inlineStr">
        <is>
          <t>India</t>
        </is>
      </c>
    </row>
    <row r="103">
      <c r="A103" t="inlineStr">
        <is>
          <t>TXN001793</t>
        </is>
      </c>
      <c r="B103" t="inlineStr">
        <is>
          <t>CUST03439</t>
        </is>
      </c>
      <c r="C103" s="3" t="n">
        <v>46368</v>
      </c>
      <c r="E103" t="inlineStr">
        <is>
          <t>USD</t>
        </is>
      </c>
      <c r="F103" t="inlineStr">
        <is>
          <t>Debit Card</t>
        </is>
      </c>
      <c r="G103" t="inlineStr">
        <is>
          <t>completed</t>
        </is>
      </c>
      <c r="H103" t="inlineStr">
        <is>
          <t>Food</t>
        </is>
      </c>
      <c r="I103" t="inlineStr">
        <is>
          <t>Canada</t>
        </is>
      </c>
      <c r="J103" t="inlineStr">
        <is>
          <t>leelasampath@example.net</t>
        </is>
      </c>
    </row>
    <row r="104">
      <c r="A104" t="inlineStr">
        <is>
          <t>TXN001805</t>
        </is>
      </c>
      <c r="B104" t="inlineStr">
        <is>
          <t>CUST01280</t>
        </is>
      </c>
      <c r="C104" s="3" t="n">
        <v>45885.07204861111</v>
      </c>
      <c r="E104" t="inlineStr">
        <is>
          <t>INR</t>
        </is>
      </c>
      <c r="F104" t="inlineStr">
        <is>
          <t>Debit Card</t>
        </is>
      </c>
      <c r="G104" t="inlineStr">
        <is>
          <t>completed</t>
        </is>
      </c>
      <c r="H104" t="inlineStr">
        <is>
          <t>Food</t>
        </is>
      </c>
      <c r="I104" t="inlineStr">
        <is>
          <t>India</t>
        </is>
      </c>
      <c r="J104" t="inlineStr">
        <is>
          <t>zansi56@example.org</t>
        </is>
      </c>
    </row>
    <row r="105">
      <c r="A105" t="inlineStr">
        <is>
          <t>TXN001807</t>
        </is>
      </c>
      <c r="B105" t="inlineStr">
        <is>
          <t>CUST00086</t>
        </is>
      </c>
      <c r="C105" s="3" t="n">
        <v>45806.86318287037</v>
      </c>
      <c r="E105" t="inlineStr">
        <is>
          <t>INR</t>
        </is>
      </c>
      <c r="F105" t="inlineStr">
        <is>
          <t>Wallet</t>
        </is>
      </c>
      <c r="G105" t="inlineStr">
        <is>
          <t>completed</t>
        </is>
      </c>
      <c r="H105" t="inlineStr">
        <is>
          <t>Healthcare</t>
        </is>
      </c>
      <c r="I105" t="inlineStr">
        <is>
          <t>UK</t>
        </is>
      </c>
      <c r="J105" t="inlineStr">
        <is>
          <t>mbera@example.org</t>
        </is>
      </c>
    </row>
    <row r="106">
      <c r="A106" t="inlineStr">
        <is>
          <t>TXN001830</t>
        </is>
      </c>
      <c r="B106" t="inlineStr">
        <is>
          <t>CUST09824</t>
        </is>
      </c>
      <c r="C106" s="3" t="n">
        <v>45753.83428240741</v>
      </c>
      <c r="E106" t="inlineStr">
        <is>
          <t>INR</t>
        </is>
      </c>
      <c r="F106" t="inlineStr">
        <is>
          <t>UPI</t>
        </is>
      </c>
      <c r="G106" t="inlineStr">
        <is>
          <t>completed</t>
        </is>
      </c>
      <c r="H106" t="inlineStr">
        <is>
          <t>Food</t>
        </is>
      </c>
      <c r="I106" t="inlineStr">
        <is>
          <t>India</t>
        </is>
      </c>
      <c r="J106" t="inlineStr">
        <is>
          <t>rmukherjee@example.net</t>
        </is>
      </c>
    </row>
    <row r="107">
      <c r="A107" t="inlineStr">
        <is>
          <t>TXN001895</t>
        </is>
      </c>
      <c r="B107" t="inlineStr">
        <is>
          <t>CUST01341</t>
        </is>
      </c>
      <c r="C107" s="3" t="n">
        <v>45981.84005787037</v>
      </c>
      <c r="E107" t="inlineStr">
        <is>
          <t>INR</t>
        </is>
      </c>
      <c r="F107" t="inlineStr">
        <is>
          <t>Net Banking</t>
        </is>
      </c>
      <c r="G107" t="inlineStr">
        <is>
          <t>pending</t>
        </is>
      </c>
      <c r="H107" t="inlineStr">
        <is>
          <t>Food</t>
        </is>
      </c>
      <c r="I107" t="inlineStr">
        <is>
          <t>India</t>
        </is>
      </c>
      <c r="J107" t="inlineStr">
        <is>
          <t>maxwagle@example.com</t>
        </is>
      </c>
    </row>
    <row r="108">
      <c r="A108" t="inlineStr">
        <is>
          <t>TXN001915</t>
        </is>
      </c>
      <c r="B108" t="inlineStr">
        <is>
          <t>CUST03285</t>
        </is>
      </c>
      <c r="C108" s="3" t="n">
        <v>45874.60694444444</v>
      </c>
      <c r="D108" t="n">
        <v>-3897.248468904633</v>
      </c>
      <c r="E108" t="inlineStr">
        <is>
          <t>INR</t>
        </is>
      </c>
      <c r="F108" t="inlineStr">
        <is>
          <t>Net Banking</t>
        </is>
      </c>
      <c r="G108" t="inlineStr">
        <is>
          <t>completed</t>
        </is>
      </c>
      <c r="H108" t="inlineStr">
        <is>
          <t>Travel</t>
        </is>
      </c>
      <c r="I108" t="inlineStr">
        <is>
          <t>India</t>
        </is>
      </c>
    </row>
    <row r="109">
      <c r="A109" t="inlineStr">
        <is>
          <t>TXN001929</t>
        </is>
      </c>
      <c r="B109" t="inlineStr">
        <is>
          <t>CUST01826</t>
        </is>
      </c>
      <c r="C109" s="3" t="n">
        <v>45710.84071759259</v>
      </c>
      <c r="E109" t="inlineStr">
        <is>
          <t>GBP</t>
        </is>
      </c>
      <c r="F109" t="inlineStr">
        <is>
          <t>Credit Card</t>
        </is>
      </c>
      <c r="G109" t="inlineStr">
        <is>
          <t>pending</t>
        </is>
      </c>
      <c r="H109" t="inlineStr">
        <is>
          <t>Food</t>
        </is>
      </c>
      <c r="I109" t="inlineStr">
        <is>
          <t>USA</t>
        </is>
      </c>
      <c r="J109" t="inlineStr">
        <is>
          <t>dugarkala@example.org</t>
        </is>
      </c>
    </row>
    <row r="110">
      <c r="A110" t="inlineStr">
        <is>
          <t>TXN001950</t>
        </is>
      </c>
      <c r="B110" t="inlineStr">
        <is>
          <t>CUST03216</t>
        </is>
      </c>
      <c r="C110" s="3" t="n">
        <v>45697.21371527778</v>
      </c>
      <c r="E110" t="inlineStr">
        <is>
          <t>INR</t>
        </is>
      </c>
      <c r="F110" t="inlineStr">
        <is>
          <t>Credit Card</t>
        </is>
      </c>
      <c r="G110" t="inlineStr">
        <is>
          <t>completed</t>
        </is>
      </c>
      <c r="H110" t="inlineStr">
        <is>
          <t>Retail</t>
        </is>
      </c>
      <c r="I110" t="inlineStr">
        <is>
          <t>India</t>
        </is>
      </c>
      <c r="J110" t="inlineStr">
        <is>
          <t>swamyarin@example.com</t>
        </is>
      </c>
    </row>
    <row r="111">
      <c r="A111" t="inlineStr">
        <is>
          <t>TXN001964</t>
        </is>
      </c>
      <c r="B111" t="inlineStr">
        <is>
          <t>CUST08184</t>
        </is>
      </c>
      <c r="C111" s="3" t="n">
        <v>45879.11056712963</v>
      </c>
      <c r="E111" t="inlineStr">
        <is>
          <t>INR</t>
        </is>
      </c>
      <c r="F111" t="inlineStr">
        <is>
          <t>Credit Card</t>
        </is>
      </c>
      <c r="G111" t="inlineStr">
        <is>
          <t>refunded</t>
        </is>
      </c>
      <c r="H111" t="inlineStr">
        <is>
          <t>Healthcare</t>
        </is>
      </c>
      <c r="I111" t="inlineStr">
        <is>
          <t>Canada</t>
        </is>
      </c>
      <c r="J111" t="inlineStr">
        <is>
          <t>anirudhluthra@example.net</t>
        </is>
      </c>
    </row>
    <row r="112">
      <c r="A112" t="inlineStr">
        <is>
          <t>TXN002009</t>
        </is>
      </c>
      <c r="B112" t="inlineStr">
        <is>
          <t>CUST07877</t>
        </is>
      </c>
      <c r="C112" s="3" t="n">
        <v>45672.63225694445</v>
      </c>
      <c r="E112" t="inlineStr">
        <is>
          <t>EUR</t>
        </is>
      </c>
      <c r="F112" t="inlineStr">
        <is>
          <t>Debit Card</t>
        </is>
      </c>
      <c r="G112" t="inlineStr">
        <is>
          <t>failed</t>
        </is>
      </c>
      <c r="H112" t="inlineStr">
        <is>
          <t>Travel</t>
        </is>
      </c>
      <c r="I112" t="inlineStr">
        <is>
          <t>India</t>
        </is>
      </c>
      <c r="J112" t="inlineStr">
        <is>
          <t>nathzinal@example.org</t>
        </is>
      </c>
    </row>
    <row r="113">
      <c r="A113" t="inlineStr">
        <is>
          <t>TXN002012</t>
        </is>
      </c>
      <c r="B113" t="inlineStr">
        <is>
          <t>CUST03930</t>
        </is>
      </c>
      <c r="C113" s="3" t="n">
        <v>45729.2372800926</v>
      </c>
      <c r="E113" t="inlineStr">
        <is>
          <t>INR</t>
        </is>
      </c>
      <c r="F113" t="inlineStr">
        <is>
          <t>Credit Card</t>
        </is>
      </c>
      <c r="G113" t="inlineStr">
        <is>
          <t>completed</t>
        </is>
      </c>
      <c r="H113" t="inlineStr">
        <is>
          <t>Electronics</t>
        </is>
      </c>
      <c r="I113" t="inlineStr">
        <is>
          <t>India</t>
        </is>
      </c>
      <c r="J113" t="inlineStr">
        <is>
          <t>purohitdhriti@example.net</t>
        </is>
      </c>
    </row>
    <row r="114">
      <c r="A114" t="inlineStr">
        <is>
          <t>TXN002026</t>
        </is>
      </c>
      <c r="B114" t="inlineStr">
        <is>
          <t>CUST04728</t>
        </is>
      </c>
      <c r="C114" s="3" t="n">
        <v>45964.31903935185</v>
      </c>
      <c r="E114" t="inlineStr">
        <is>
          <t>EUR</t>
        </is>
      </c>
      <c r="F114" t="inlineStr">
        <is>
          <t>UPI</t>
        </is>
      </c>
      <c r="G114" t="inlineStr">
        <is>
          <t>completed</t>
        </is>
      </c>
      <c r="H114" t="inlineStr">
        <is>
          <t>Healthcare</t>
        </is>
      </c>
      <c r="I114" t="inlineStr">
        <is>
          <t>India</t>
        </is>
      </c>
      <c r="J114" t="inlineStr">
        <is>
          <t>pvarghese@example.com</t>
        </is>
      </c>
    </row>
    <row r="115">
      <c r="A115" t="inlineStr">
        <is>
          <t>TXN002049</t>
        </is>
      </c>
      <c r="B115" t="inlineStr">
        <is>
          <t>CUST07510</t>
        </is>
      </c>
      <c r="C115" s="3" t="n">
        <v>46019.66202546296</v>
      </c>
      <c r="E115" t="inlineStr">
        <is>
          <t>INR</t>
        </is>
      </c>
      <c r="F115" t="inlineStr">
        <is>
          <t>Credit Card</t>
        </is>
      </c>
      <c r="G115" t="inlineStr">
        <is>
          <t>failed</t>
        </is>
      </c>
      <c r="H115" t="inlineStr">
        <is>
          <t>Travel</t>
        </is>
      </c>
      <c r="I115" t="inlineStr">
        <is>
          <t>UK</t>
        </is>
      </c>
      <c r="J115" t="inlineStr">
        <is>
          <t>radhabhattacharyya@example.org</t>
        </is>
      </c>
    </row>
    <row r="116">
      <c r="A116" t="inlineStr">
        <is>
          <t>TXN002063</t>
        </is>
      </c>
      <c r="B116" t="inlineStr">
        <is>
          <t>CUST01496</t>
        </is>
      </c>
      <c r="C116" s="3" t="n">
        <v>45700.18848379629</v>
      </c>
      <c r="E116" t="inlineStr">
        <is>
          <t>INR</t>
        </is>
      </c>
      <c r="F116" t="inlineStr">
        <is>
          <t>Credit Card</t>
        </is>
      </c>
      <c r="G116" t="inlineStr">
        <is>
          <t>completed</t>
        </is>
      </c>
      <c r="H116" t="inlineStr">
        <is>
          <t>Healthcare</t>
        </is>
      </c>
      <c r="I116" t="inlineStr">
        <is>
          <t>India</t>
        </is>
      </c>
      <c r="J116" t="inlineStr">
        <is>
          <t>kavyakumar@example.net</t>
        </is>
      </c>
    </row>
    <row r="117">
      <c r="A117" t="inlineStr">
        <is>
          <t>TXN002087</t>
        </is>
      </c>
      <c r="B117" t="inlineStr">
        <is>
          <t>CUST07331</t>
        </is>
      </c>
      <c r="C117" s="3" t="n">
        <v>46016.11342592593</v>
      </c>
      <c r="E117" t="inlineStr">
        <is>
          <t>INR</t>
        </is>
      </c>
      <c r="F117" t="inlineStr">
        <is>
          <t>Wallet</t>
        </is>
      </c>
      <c r="G117" t="inlineStr">
        <is>
          <t>completed</t>
        </is>
      </c>
      <c r="H117" t="inlineStr">
        <is>
          <t>Food</t>
        </is>
      </c>
      <c r="I117" t="inlineStr">
        <is>
          <t>India</t>
        </is>
      </c>
      <c r="J117" t="inlineStr">
        <is>
          <t>tyogi@example.com</t>
        </is>
      </c>
    </row>
    <row r="118">
      <c r="A118" t="inlineStr">
        <is>
          <t>TXN002116</t>
        </is>
      </c>
      <c r="B118" t="inlineStr">
        <is>
          <t>CUST02026</t>
        </is>
      </c>
      <c r="C118" s="3" t="n">
        <v>45735.60688657407</v>
      </c>
      <c r="E118" t="inlineStr">
        <is>
          <t>INR</t>
        </is>
      </c>
      <c r="F118" t="inlineStr">
        <is>
          <t>UPI</t>
        </is>
      </c>
      <c r="G118" t="inlineStr">
        <is>
          <t>completed</t>
        </is>
      </c>
      <c r="H118" t="inlineStr">
        <is>
          <t>Food</t>
        </is>
      </c>
      <c r="I118" t="inlineStr">
        <is>
          <t>India</t>
        </is>
      </c>
      <c r="J118" t="inlineStr">
        <is>
          <t>nimrat72@example.com</t>
        </is>
      </c>
    </row>
    <row r="119">
      <c r="A119" t="inlineStr">
        <is>
          <t>TXN002123</t>
        </is>
      </c>
      <c r="B119" t="inlineStr">
        <is>
          <t>CUST05824</t>
        </is>
      </c>
      <c r="C119" s="3" t="n">
        <v>45965.94070601852</v>
      </c>
      <c r="E119" t="inlineStr">
        <is>
          <t>INR</t>
        </is>
      </c>
      <c r="F119" t="inlineStr">
        <is>
          <t>Wallet</t>
        </is>
      </c>
      <c r="G119" t="inlineStr">
        <is>
          <t>completed</t>
        </is>
      </c>
      <c r="H119" t="inlineStr">
        <is>
          <t>Retail</t>
        </is>
      </c>
      <c r="I119" t="inlineStr">
        <is>
          <t>India</t>
        </is>
      </c>
      <c r="J119" t="inlineStr">
        <is>
          <t>rakshadey@example.com</t>
        </is>
      </c>
    </row>
    <row r="120">
      <c r="A120" t="inlineStr">
        <is>
          <t>TXN002173</t>
        </is>
      </c>
      <c r="B120" t="inlineStr">
        <is>
          <t>CUST09968</t>
        </is>
      </c>
      <c r="C120" s="3" t="n">
        <v>45920.440625</v>
      </c>
      <c r="E120" t="inlineStr">
        <is>
          <t>INR</t>
        </is>
      </c>
      <c r="F120" t="inlineStr">
        <is>
          <t>UPI</t>
        </is>
      </c>
      <c r="G120" t="inlineStr">
        <is>
          <t>completed</t>
        </is>
      </c>
      <c r="H120" t="inlineStr">
        <is>
          <t>Food</t>
        </is>
      </c>
      <c r="I120" t="inlineStr">
        <is>
          <t>India</t>
        </is>
      </c>
      <c r="J120" t="inlineStr">
        <is>
          <t>tsheth@example.com</t>
        </is>
      </c>
    </row>
    <row r="121">
      <c r="A121" t="inlineStr">
        <is>
          <t>TXN002212</t>
        </is>
      </c>
      <c r="B121" t="inlineStr">
        <is>
          <t>CUST07744</t>
        </is>
      </c>
      <c r="C121" s="3" t="n">
        <v>45978.37736111111</v>
      </c>
      <c r="E121" t="inlineStr">
        <is>
          <t>INR</t>
        </is>
      </c>
      <c r="F121" t="inlineStr">
        <is>
          <t>Debit Card</t>
        </is>
      </c>
      <c r="G121" t="inlineStr">
        <is>
          <t>completed</t>
        </is>
      </c>
      <c r="H121" t="inlineStr">
        <is>
          <t>Healthcare</t>
        </is>
      </c>
      <c r="I121" t="inlineStr">
        <is>
          <t>India</t>
        </is>
      </c>
      <c r="J121" t="inlineStr">
        <is>
          <t>nradhakrishnan@example.org</t>
        </is>
      </c>
    </row>
    <row r="122">
      <c r="A122" t="inlineStr">
        <is>
          <t>TXN002220</t>
        </is>
      </c>
      <c r="B122" t="inlineStr">
        <is>
          <t>CUST01926</t>
        </is>
      </c>
      <c r="C122" s="3" t="n">
        <v>45732.32848379629</v>
      </c>
      <c r="E122" t="inlineStr">
        <is>
          <t>INR</t>
        </is>
      </c>
      <c r="F122" t="inlineStr">
        <is>
          <t>Debit Card</t>
        </is>
      </c>
      <c r="G122" t="inlineStr">
        <is>
          <t>completed</t>
        </is>
      </c>
      <c r="H122" t="inlineStr">
        <is>
          <t>Food</t>
        </is>
      </c>
      <c r="I122" t="inlineStr">
        <is>
          <t>India</t>
        </is>
      </c>
      <c r="J122" t="inlineStr">
        <is>
          <t>vratta@example.net</t>
        </is>
      </c>
    </row>
    <row r="123">
      <c r="A123" t="inlineStr">
        <is>
          <t>TXN002228</t>
        </is>
      </c>
      <c r="B123" t="inlineStr">
        <is>
          <t>CUST09330</t>
        </is>
      </c>
      <c r="C123" s="3" t="n">
        <v>45933.58299768518</v>
      </c>
      <c r="E123" t="inlineStr">
        <is>
          <t>INR</t>
        </is>
      </c>
      <c r="F123" t="inlineStr">
        <is>
          <t>Debit Card</t>
        </is>
      </c>
      <c r="G123" t="inlineStr">
        <is>
          <t>completed</t>
        </is>
      </c>
      <c r="H123" t="inlineStr">
        <is>
          <t>Retail</t>
        </is>
      </c>
      <c r="I123" t="inlineStr">
        <is>
          <t>India</t>
        </is>
      </c>
      <c r="J123" t="inlineStr">
        <is>
          <t>kbalakrishnan@example.com</t>
        </is>
      </c>
    </row>
    <row r="124">
      <c r="A124" t="inlineStr">
        <is>
          <t>TXN002230</t>
        </is>
      </c>
      <c r="B124" t="inlineStr">
        <is>
          <t>CUST09809</t>
        </is>
      </c>
      <c r="C124" s="3" t="n">
        <v>45703.86181712963</v>
      </c>
      <c r="E124" t="inlineStr">
        <is>
          <t>INR</t>
        </is>
      </c>
      <c r="F124" t="inlineStr">
        <is>
          <t>Credit Card</t>
        </is>
      </c>
      <c r="G124" t="inlineStr">
        <is>
          <t>failed</t>
        </is>
      </c>
      <c r="H124" t="inlineStr">
        <is>
          <t>Travel</t>
        </is>
      </c>
      <c r="I124" t="inlineStr">
        <is>
          <t>India</t>
        </is>
      </c>
      <c r="J124" t="inlineStr">
        <is>
          <t>vamakshi12@example.net</t>
        </is>
      </c>
    </row>
    <row r="125">
      <c r="A125" t="inlineStr">
        <is>
          <t>TXN002242</t>
        </is>
      </c>
      <c r="B125" t="inlineStr">
        <is>
          <t>CUST06635</t>
        </is>
      </c>
      <c r="C125" s="3" t="n">
        <v>45980.90833333333</v>
      </c>
      <c r="E125" t="inlineStr">
        <is>
          <t>INR</t>
        </is>
      </c>
      <c r="F125" t="inlineStr">
        <is>
          <t>Debit Card</t>
        </is>
      </c>
      <c r="G125" t="inlineStr">
        <is>
          <t>completed</t>
        </is>
      </c>
      <c r="H125" t="inlineStr">
        <is>
          <t>Food</t>
        </is>
      </c>
      <c r="I125" t="inlineStr">
        <is>
          <t>UK</t>
        </is>
      </c>
      <c r="J125" t="inlineStr">
        <is>
          <t>maanav43@example.com</t>
        </is>
      </c>
    </row>
    <row r="126">
      <c r="A126" t="inlineStr">
        <is>
          <t>TXN002265</t>
        </is>
      </c>
      <c r="B126" t="inlineStr">
        <is>
          <t>CUST01060</t>
        </is>
      </c>
      <c r="C126" s="3" t="n">
        <v>45888.77790509259</v>
      </c>
      <c r="D126" t="n">
        <v>295.34</v>
      </c>
      <c r="E126" t="inlineStr">
        <is>
          <t>XYZ</t>
        </is>
      </c>
      <c r="F126" t="inlineStr">
        <is>
          <t>Net Banking</t>
        </is>
      </c>
      <c r="G126" t="inlineStr">
        <is>
          <t>completed</t>
        </is>
      </c>
      <c r="H126" t="inlineStr">
        <is>
          <t>Food</t>
        </is>
      </c>
      <c r="I126" t="inlineStr">
        <is>
          <t>India</t>
        </is>
      </c>
      <c r="J126" t="inlineStr">
        <is>
          <t>smittal@example.net</t>
        </is>
      </c>
    </row>
    <row r="127">
      <c r="A127" t="inlineStr">
        <is>
          <t>TXN002274</t>
        </is>
      </c>
      <c r="B127" t="inlineStr">
        <is>
          <t>CUST04613</t>
        </is>
      </c>
      <c r="C127" s="3" t="n">
        <v>45776.45876157407</v>
      </c>
      <c r="E127" t="inlineStr">
        <is>
          <t>INR</t>
        </is>
      </c>
      <c r="F127" t="inlineStr">
        <is>
          <t>Debit Card</t>
        </is>
      </c>
      <c r="G127" t="inlineStr">
        <is>
          <t>completed</t>
        </is>
      </c>
      <c r="H127" t="inlineStr">
        <is>
          <t>Food</t>
        </is>
      </c>
      <c r="I127" t="inlineStr">
        <is>
          <t>USA</t>
        </is>
      </c>
      <c r="J127" t="inlineStr">
        <is>
          <t>nidrabahri@example.com</t>
        </is>
      </c>
    </row>
    <row r="128">
      <c r="A128" t="inlineStr">
        <is>
          <t>TXN002280</t>
        </is>
      </c>
      <c r="B128" t="inlineStr">
        <is>
          <t>CUST06723</t>
        </is>
      </c>
      <c r="C128" s="3" t="n">
        <v>45954.81362268519</v>
      </c>
      <c r="E128" t="inlineStr">
        <is>
          <t>USD</t>
        </is>
      </c>
      <c r="F128" t="inlineStr">
        <is>
          <t>UPI</t>
        </is>
      </c>
      <c r="G128" t="inlineStr">
        <is>
          <t>completed</t>
        </is>
      </c>
      <c r="H128" t="inlineStr">
        <is>
          <t>Healthcare</t>
        </is>
      </c>
      <c r="I128" t="inlineStr">
        <is>
          <t>USA</t>
        </is>
      </c>
      <c r="J128" t="inlineStr">
        <is>
          <t>bakhshi11@example.net</t>
        </is>
      </c>
    </row>
    <row r="129">
      <c r="A129" t="inlineStr">
        <is>
          <t>TXN002284</t>
        </is>
      </c>
      <c r="B129" t="inlineStr">
        <is>
          <t>CUST07875</t>
        </is>
      </c>
      <c r="C129" s="3" t="n">
        <v>45659.97390046297</v>
      </c>
      <c r="E129" t="inlineStr">
        <is>
          <t>INR</t>
        </is>
      </c>
      <c r="F129" t="inlineStr">
        <is>
          <t>UPI</t>
        </is>
      </c>
      <c r="G129" t="inlineStr">
        <is>
          <t>completed</t>
        </is>
      </c>
      <c r="H129" t="inlineStr">
        <is>
          <t>Travel</t>
        </is>
      </c>
      <c r="I129" t="inlineStr">
        <is>
          <t>Canada</t>
        </is>
      </c>
      <c r="J129" t="inlineStr">
        <is>
          <t>indira98@example.net</t>
        </is>
      </c>
    </row>
    <row r="130">
      <c r="A130" t="inlineStr">
        <is>
          <t>TXN002334</t>
        </is>
      </c>
      <c r="B130" t="inlineStr">
        <is>
          <t>CUST08232</t>
        </is>
      </c>
      <c r="C130" s="3" t="n">
        <v>46001.3403125</v>
      </c>
      <c r="E130" t="inlineStr">
        <is>
          <t>EUR</t>
        </is>
      </c>
      <c r="F130" t="inlineStr">
        <is>
          <t>Wallet</t>
        </is>
      </c>
      <c r="G130" t="inlineStr">
        <is>
          <t>completed</t>
        </is>
      </c>
      <c r="H130" t="inlineStr">
        <is>
          <t>Healthcare</t>
        </is>
      </c>
      <c r="I130" t="inlineStr">
        <is>
          <t>UK</t>
        </is>
      </c>
      <c r="J130" t="inlineStr">
        <is>
          <t>wadhwayoshita@example.org</t>
        </is>
      </c>
    </row>
    <row r="131">
      <c r="A131" t="inlineStr">
        <is>
          <t>TXN002337</t>
        </is>
      </c>
      <c r="B131" t="inlineStr">
        <is>
          <t>CUST04548</t>
        </is>
      </c>
      <c r="C131" s="3" t="n">
        <v>45703.86600694444</v>
      </c>
      <c r="E131" t="inlineStr">
        <is>
          <t>GBP</t>
        </is>
      </c>
      <c r="F131" t="inlineStr">
        <is>
          <t>Credit Card</t>
        </is>
      </c>
      <c r="G131" t="inlineStr">
        <is>
          <t>completed</t>
        </is>
      </c>
      <c r="H131" t="inlineStr">
        <is>
          <t>Healthcare</t>
        </is>
      </c>
      <c r="I131" t="inlineStr">
        <is>
          <t>India</t>
        </is>
      </c>
      <c r="J131" t="inlineStr">
        <is>
          <t>tprasad@example.com</t>
        </is>
      </c>
    </row>
    <row r="132">
      <c r="A132" t="inlineStr">
        <is>
          <t>TXN002343</t>
        </is>
      </c>
      <c r="B132" t="inlineStr">
        <is>
          <t>CUST05456</t>
        </is>
      </c>
      <c r="C132" s="3" t="n">
        <v>45940.70181712963</v>
      </c>
      <c r="E132" t="inlineStr">
        <is>
          <t>USD</t>
        </is>
      </c>
      <c r="F132" t="inlineStr">
        <is>
          <t>UPI</t>
        </is>
      </c>
      <c r="G132" t="inlineStr">
        <is>
          <t>completed</t>
        </is>
      </c>
      <c r="H132" t="inlineStr">
        <is>
          <t>Electronics</t>
        </is>
      </c>
      <c r="I132" t="inlineStr">
        <is>
          <t>India</t>
        </is>
      </c>
      <c r="J132" t="inlineStr">
        <is>
          <t>azad23@example.com</t>
        </is>
      </c>
    </row>
    <row r="133">
      <c r="A133" t="inlineStr">
        <is>
          <t>TXN002387</t>
        </is>
      </c>
      <c r="B133" t="inlineStr">
        <is>
          <t>CUST09530</t>
        </is>
      </c>
      <c r="C133" s="3" t="n">
        <v>45769.61701388889</v>
      </c>
      <c r="E133" t="inlineStr">
        <is>
          <t>USD</t>
        </is>
      </c>
      <c r="F133" t="inlineStr">
        <is>
          <t>Net Banking</t>
        </is>
      </c>
      <c r="G133" t="inlineStr">
        <is>
          <t>pending</t>
        </is>
      </c>
      <c r="H133" t="inlineStr">
        <is>
          <t>Travel</t>
        </is>
      </c>
      <c r="I133" t="inlineStr">
        <is>
          <t>India</t>
        </is>
      </c>
      <c r="J133" t="inlineStr">
        <is>
          <t>chavvi34@example.net</t>
        </is>
      </c>
    </row>
    <row r="134">
      <c r="A134" t="inlineStr">
        <is>
          <t>TXN002402</t>
        </is>
      </c>
      <c r="B134" t="inlineStr">
        <is>
          <t>CUST05665</t>
        </is>
      </c>
      <c r="C134" s="3" t="n">
        <v>45965.56269675926</v>
      </c>
      <c r="E134" t="inlineStr">
        <is>
          <t>EUR</t>
        </is>
      </c>
      <c r="F134" t="inlineStr">
        <is>
          <t>Wallet</t>
        </is>
      </c>
      <c r="G134" t="inlineStr">
        <is>
          <t>completed</t>
        </is>
      </c>
      <c r="H134" t="inlineStr">
        <is>
          <t>Travel</t>
        </is>
      </c>
      <c r="I134" t="inlineStr">
        <is>
          <t>India</t>
        </is>
      </c>
      <c r="J134" t="inlineStr">
        <is>
          <t>tandonpratyush@example.com</t>
        </is>
      </c>
    </row>
    <row r="135">
      <c r="A135" t="inlineStr">
        <is>
          <t>TXN002443</t>
        </is>
      </c>
      <c r="B135" t="inlineStr">
        <is>
          <t>CUST00095</t>
        </is>
      </c>
      <c r="C135" s="3" t="n">
        <v>45763.68743055555</v>
      </c>
      <c r="E135" t="inlineStr">
        <is>
          <t>INR</t>
        </is>
      </c>
      <c r="F135" t="inlineStr">
        <is>
          <t>Credit Card</t>
        </is>
      </c>
      <c r="G135" t="inlineStr">
        <is>
          <t>completed</t>
        </is>
      </c>
      <c r="H135" t="inlineStr">
        <is>
          <t>Food</t>
        </is>
      </c>
      <c r="I135" t="inlineStr">
        <is>
          <t>India</t>
        </is>
      </c>
      <c r="J135" t="inlineStr">
        <is>
          <t>jalsa24@example.com</t>
        </is>
      </c>
    </row>
    <row r="136">
      <c r="A136" t="inlineStr">
        <is>
          <t>TXN002447</t>
        </is>
      </c>
      <c r="B136" t="inlineStr">
        <is>
          <t>CUST07736</t>
        </is>
      </c>
      <c r="C136" s="3" t="n">
        <v>45781.53119212963</v>
      </c>
      <c r="E136" t="inlineStr">
        <is>
          <t>INR</t>
        </is>
      </c>
      <c r="F136" t="inlineStr">
        <is>
          <t>Wallet</t>
        </is>
      </c>
      <c r="G136" t="inlineStr">
        <is>
          <t>completed</t>
        </is>
      </c>
      <c r="H136" t="inlineStr">
        <is>
          <t>Retail</t>
        </is>
      </c>
      <c r="I136" t="inlineStr">
        <is>
          <t>India</t>
        </is>
      </c>
      <c r="J136" t="inlineStr">
        <is>
          <t>dprabhu@example.net</t>
        </is>
      </c>
    </row>
    <row r="137">
      <c r="A137" t="inlineStr">
        <is>
          <t>TXN002474</t>
        </is>
      </c>
      <c r="B137" t="inlineStr">
        <is>
          <t>CUST02070</t>
        </is>
      </c>
      <c r="C137" s="3" t="n">
        <v>45744.75270833333</v>
      </c>
      <c r="E137" t="inlineStr">
        <is>
          <t>INR</t>
        </is>
      </c>
      <c r="F137" t="inlineStr">
        <is>
          <t>Debit Card</t>
        </is>
      </c>
      <c r="G137" t="inlineStr">
        <is>
          <t>completed</t>
        </is>
      </c>
      <c r="H137" t="inlineStr">
        <is>
          <t>Electronics</t>
        </is>
      </c>
      <c r="I137" t="inlineStr">
        <is>
          <t>India</t>
        </is>
      </c>
      <c r="J137" t="inlineStr">
        <is>
          <t>kai15@example.com</t>
        </is>
      </c>
    </row>
    <row r="138">
      <c r="A138" t="inlineStr">
        <is>
          <t>TXN002494</t>
        </is>
      </c>
      <c r="B138" t="inlineStr">
        <is>
          <t>CUST06105</t>
        </is>
      </c>
      <c r="C138" s="3" t="n">
        <v>45772.88899305555</v>
      </c>
      <c r="E138" t="inlineStr">
        <is>
          <t>USD</t>
        </is>
      </c>
      <c r="F138" t="inlineStr">
        <is>
          <t>Debit Card</t>
        </is>
      </c>
      <c r="G138" t="inlineStr">
        <is>
          <t>completed</t>
        </is>
      </c>
      <c r="H138" t="inlineStr">
        <is>
          <t>Food</t>
        </is>
      </c>
      <c r="I138" t="inlineStr">
        <is>
          <t>India</t>
        </is>
      </c>
      <c r="J138" t="inlineStr">
        <is>
          <t>rlall@example.org</t>
        </is>
      </c>
    </row>
    <row r="139">
      <c r="A139" t="inlineStr">
        <is>
          <t>TXN002521</t>
        </is>
      </c>
      <c r="B139" t="inlineStr">
        <is>
          <t>CUST04427</t>
        </is>
      </c>
      <c r="C139" s="3" t="n">
        <v>45795.28461805556</v>
      </c>
      <c r="E139" t="inlineStr">
        <is>
          <t>INR</t>
        </is>
      </c>
      <c r="F139" t="inlineStr">
        <is>
          <t>UPI</t>
        </is>
      </c>
      <c r="G139" t="inlineStr">
        <is>
          <t>failed</t>
        </is>
      </c>
      <c r="H139" t="inlineStr">
        <is>
          <t>Healthcare</t>
        </is>
      </c>
      <c r="I139" t="inlineStr">
        <is>
          <t>India</t>
        </is>
      </c>
      <c r="J139" t="inlineStr">
        <is>
          <t>hlall@example.net</t>
        </is>
      </c>
    </row>
    <row r="140">
      <c r="A140" t="inlineStr">
        <is>
          <t>TXN002526</t>
        </is>
      </c>
      <c r="B140" t="inlineStr">
        <is>
          <t>CUST03240</t>
        </is>
      </c>
      <c r="C140" s="3" t="n">
        <v>45831.97907407407</v>
      </c>
      <c r="E140" t="inlineStr">
        <is>
          <t>USD</t>
        </is>
      </c>
      <c r="F140" t="inlineStr">
        <is>
          <t>Net Banking</t>
        </is>
      </c>
      <c r="G140" t="inlineStr">
        <is>
          <t>completed</t>
        </is>
      </c>
      <c r="H140" t="inlineStr">
        <is>
          <t>Electronics</t>
        </is>
      </c>
      <c r="I140" t="inlineStr">
        <is>
          <t>India</t>
        </is>
      </c>
      <c r="J140" t="inlineStr">
        <is>
          <t>akshayprabhakar@example.com</t>
        </is>
      </c>
    </row>
    <row r="141">
      <c r="A141" t="inlineStr">
        <is>
          <t>TXN002552</t>
        </is>
      </c>
      <c r="B141" t="inlineStr">
        <is>
          <t>CUST03211</t>
        </is>
      </c>
      <c r="C141" s="3" t="n">
        <v>45989.64851851852</v>
      </c>
      <c r="E141" t="inlineStr">
        <is>
          <t>GBP</t>
        </is>
      </c>
      <c r="F141" t="inlineStr">
        <is>
          <t>Net Banking</t>
        </is>
      </c>
      <c r="G141" t="inlineStr">
        <is>
          <t>pending</t>
        </is>
      </c>
      <c r="H141" t="inlineStr">
        <is>
          <t>Food</t>
        </is>
      </c>
      <c r="I141" t="inlineStr">
        <is>
          <t>India</t>
        </is>
      </c>
      <c r="J141" t="inlineStr">
        <is>
          <t>yaminidani@example.net</t>
        </is>
      </c>
    </row>
    <row r="142">
      <c r="A142" t="inlineStr">
        <is>
          <t>TXN002589</t>
        </is>
      </c>
      <c r="B142" t="inlineStr">
        <is>
          <t>CUST09703</t>
        </is>
      </c>
      <c r="C142" s="3" t="n">
        <v>45925.84465277778</v>
      </c>
      <c r="D142" t="n">
        <v>696.59</v>
      </c>
      <c r="E142" t="inlineStr">
        <is>
          <t>XYZ</t>
        </is>
      </c>
      <c r="F142" t="inlineStr">
        <is>
          <t>Wallet</t>
        </is>
      </c>
      <c r="G142" t="inlineStr">
        <is>
          <t>completed</t>
        </is>
      </c>
      <c r="H142" t="inlineStr">
        <is>
          <t>Retail</t>
        </is>
      </c>
      <c r="I142" t="inlineStr">
        <is>
          <t>India</t>
        </is>
      </c>
      <c r="J142" t="inlineStr">
        <is>
          <t>kalekamya@example.com</t>
        </is>
      </c>
    </row>
    <row r="143">
      <c r="A143" t="inlineStr">
        <is>
          <t>TXN002640</t>
        </is>
      </c>
      <c r="B143" t="inlineStr">
        <is>
          <t>CUST08522</t>
        </is>
      </c>
      <c r="C143" s="3" t="n">
        <v>45725.23509259259</v>
      </c>
      <c r="E143" t="inlineStr">
        <is>
          <t>INR</t>
        </is>
      </c>
      <c r="F143" t="inlineStr">
        <is>
          <t>Credit Card</t>
        </is>
      </c>
      <c r="G143" t="inlineStr">
        <is>
          <t>completed</t>
        </is>
      </c>
      <c r="H143" t="inlineStr">
        <is>
          <t>Retail</t>
        </is>
      </c>
      <c r="I143" t="inlineStr">
        <is>
          <t>India</t>
        </is>
      </c>
    </row>
    <row r="144">
      <c r="A144" t="inlineStr">
        <is>
          <t>TXN002651</t>
        </is>
      </c>
      <c r="B144" t="inlineStr">
        <is>
          <t>CUST08806</t>
        </is>
      </c>
      <c r="C144" s="3" t="n">
        <v>45677.15255787037</v>
      </c>
      <c r="E144" t="inlineStr">
        <is>
          <t>INR</t>
        </is>
      </c>
      <c r="F144" t="inlineStr">
        <is>
          <t>Debit Card</t>
        </is>
      </c>
      <c r="G144" t="inlineStr">
        <is>
          <t>completed</t>
        </is>
      </c>
      <c r="H144" t="inlineStr">
        <is>
          <t>Retail</t>
        </is>
      </c>
      <c r="I144" t="inlineStr">
        <is>
          <t>India</t>
        </is>
      </c>
      <c r="J144" t="inlineStr">
        <is>
          <t>gaurangishah@example.org</t>
        </is>
      </c>
    </row>
    <row r="145">
      <c r="A145" t="inlineStr">
        <is>
          <t>TXN002675</t>
        </is>
      </c>
      <c r="B145" t="inlineStr">
        <is>
          <t>CUST09311</t>
        </is>
      </c>
      <c r="C145" s="3" t="n">
        <v>45709.08222222222</v>
      </c>
      <c r="E145" t="inlineStr">
        <is>
          <t>INR</t>
        </is>
      </c>
      <c r="F145" t="inlineStr">
        <is>
          <t>Debit Card</t>
        </is>
      </c>
      <c r="G145" t="inlineStr">
        <is>
          <t>pending</t>
        </is>
      </c>
      <c r="H145" t="inlineStr">
        <is>
          <t>Healthcare</t>
        </is>
      </c>
      <c r="I145" t="inlineStr">
        <is>
          <t>India</t>
        </is>
      </c>
      <c r="J145" t="inlineStr">
        <is>
          <t>menonalexander@example.com</t>
        </is>
      </c>
    </row>
    <row r="146">
      <c r="A146" t="inlineStr">
        <is>
          <t>TXN002676</t>
        </is>
      </c>
      <c r="B146" t="inlineStr">
        <is>
          <t>CUST05943</t>
        </is>
      </c>
      <c r="C146" s="3" t="n">
        <v>45842.04576388889</v>
      </c>
      <c r="E146" t="inlineStr">
        <is>
          <t>INR</t>
        </is>
      </c>
      <c r="F146" t="inlineStr">
        <is>
          <t>UPI</t>
        </is>
      </c>
      <c r="G146" t="inlineStr">
        <is>
          <t>pending</t>
        </is>
      </c>
      <c r="H146" t="inlineStr">
        <is>
          <t>Healthcare</t>
        </is>
      </c>
      <c r="I146" t="inlineStr">
        <is>
          <t>USA</t>
        </is>
      </c>
      <c r="J146" t="inlineStr">
        <is>
          <t>kallabarkha@example.net</t>
        </is>
      </c>
    </row>
    <row r="147">
      <c r="A147" t="inlineStr">
        <is>
          <t>TXN002683</t>
        </is>
      </c>
      <c r="B147" t="inlineStr">
        <is>
          <t>CUST03898</t>
        </is>
      </c>
      <c r="C147" s="3" t="n">
        <v>45957.33380787037</v>
      </c>
      <c r="E147" t="inlineStr">
        <is>
          <t>INR</t>
        </is>
      </c>
      <c r="F147" t="inlineStr">
        <is>
          <t>Credit Card</t>
        </is>
      </c>
      <c r="G147" t="inlineStr">
        <is>
          <t>completed</t>
        </is>
      </c>
      <c r="H147" t="inlineStr">
        <is>
          <t>Healthcare</t>
        </is>
      </c>
      <c r="I147" t="inlineStr">
        <is>
          <t>India</t>
        </is>
      </c>
      <c r="J147" t="inlineStr">
        <is>
          <t>azadsolanki@example.com</t>
        </is>
      </c>
    </row>
    <row r="148">
      <c r="A148" t="inlineStr">
        <is>
          <t>TXN002686</t>
        </is>
      </c>
      <c r="B148" t="inlineStr">
        <is>
          <t>CUST04818</t>
        </is>
      </c>
      <c r="C148" s="3" t="n">
        <v>45774.33828703704</v>
      </c>
      <c r="D148" t="n">
        <v>-526.6084167711766</v>
      </c>
      <c r="E148" t="inlineStr">
        <is>
          <t>INR</t>
        </is>
      </c>
      <c r="F148" t="inlineStr">
        <is>
          <t>Net Banking</t>
        </is>
      </c>
      <c r="G148" t="inlineStr">
        <is>
          <t>completed</t>
        </is>
      </c>
      <c r="H148" t="inlineStr">
        <is>
          <t>Food</t>
        </is>
      </c>
      <c r="I148" t="inlineStr">
        <is>
          <t>India</t>
        </is>
      </c>
      <c r="J148" t="inlineStr">
        <is>
          <t>oscar96@example.net</t>
        </is>
      </c>
    </row>
    <row r="149">
      <c r="A149" t="inlineStr">
        <is>
          <t>TXN002691</t>
        </is>
      </c>
      <c r="B149" t="inlineStr">
        <is>
          <t>CUST07295</t>
        </is>
      </c>
      <c r="C149" s="3" t="n">
        <v>45827.98266203704</v>
      </c>
      <c r="E149" t="inlineStr">
        <is>
          <t>USD</t>
        </is>
      </c>
      <c r="F149" t="inlineStr">
        <is>
          <t>Net Banking</t>
        </is>
      </c>
      <c r="G149" t="inlineStr">
        <is>
          <t>completed</t>
        </is>
      </c>
      <c r="H149" t="inlineStr">
        <is>
          <t>Food</t>
        </is>
      </c>
      <c r="I149" t="inlineStr">
        <is>
          <t>India</t>
        </is>
      </c>
      <c r="J149" t="inlineStr">
        <is>
          <t>riyamunshi@example.net</t>
        </is>
      </c>
    </row>
    <row r="150">
      <c r="A150" t="inlineStr">
        <is>
          <t>TXN002762</t>
        </is>
      </c>
      <c r="B150" t="inlineStr">
        <is>
          <t>CUST04311</t>
        </is>
      </c>
      <c r="C150" s="3" t="n">
        <v>45837.13247685185</v>
      </c>
      <c r="E150" t="inlineStr">
        <is>
          <t>INR</t>
        </is>
      </c>
      <c r="F150" t="inlineStr">
        <is>
          <t>UPI</t>
        </is>
      </c>
      <c r="G150" t="inlineStr">
        <is>
          <t>completed</t>
        </is>
      </c>
      <c r="H150" t="inlineStr">
        <is>
          <t>Healthcare</t>
        </is>
      </c>
      <c r="I150" t="inlineStr">
        <is>
          <t>India</t>
        </is>
      </c>
      <c r="J150" t="inlineStr">
        <is>
          <t>ladlibadami@example.net</t>
        </is>
      </c>
    </row>
    <row r="151">
      <c r="A151" t="inlineStr">
        <is>
          <t>TXN002763</t>
        </is>
      </c>
      <c r="B151" t="inlineStr">
        <is>
          <t>CUST03645</t>
        </is>
      </c>
      <c r="C151" s="3" t="n">
        <v>45853.53924768518</v>
      </c>
      <c r="E151" t="inlineStr">
        <is>
          <t>EUR</t>
        </is>
      </c>
      <c r="F151" t="inlineStr">
        <is>
          <t>Debit Card</t>
        </is>
      </c>
      <c r="G151" t="inlineStr">
        <is>
          <t>completed</t>
        </is>
      </c>
      <c r="H151" t="inlineStr">
        <is>
          <t>Electronics</t>
        </is>
      </c>
      <c r="I151" t="inlineStr">
        <is>
          <t>USA</t>
        </is>
      </c>
      <c r="J151" t="inlineStr">
        <is>
          <t>yben@example.com</t>
        </is>
      </c>
    </row>
    <row r="152">
      <c r="A152" t="inlineStr">
        <is>
          <t>TXN002767</t>
        </is>
      </c>
      <c r="B152" t="inlineStr">
        <is>
          <t>CUST03694</t>
        </is>
      </c>
      <c r="C152" s="3" t="n">
        <v>45936.48684027778</v>
      </c>
      <c r="E152" t="inlineStr">
        <is>
          <t>INR</t>
        </is>
      </c>
      <c r="F152" t="inlineStr">
        <is>
          <t>Credit Card</t>
        </is>
      </c>
      <c r="G152" t="inlineStr">
        <is>
          <t>pending</t>
        </is>
      </c>
      <c r="H152" t="inlineStr">
        <is>
          <t>Food</t>
        </is>
      </c>
      <c r="I152" t="inlineStr">
        <is>
          <t>India</t>
        </is>
      </c>
      <c r="J152" t="inlineStr">
        <is>
          <t>khannavincent@example.org</t>
        </is>
      </c>
    </row>
    <row r="153">
      <c r="A153" t="inlineStr">
        <is>
          <t>TXN002771</t>
        </is>
      </c>
      <c r="B153" t="inlineStr">
        <is>
          <t>CUST06608</t>
        </is>
      </c>
      <c r="C153" s="3" t="n">
        <v>45920.7346412037</v>
      </c>
      <c r="E153" t="inlineStr">
        <is>
          <t>INR</t>
        </is>
      </c>
      <c r="F153" t="inlineStr">
        <is>
          <t>Debit Card</t>
        </is>
      </c>
      <c r="G153" t="inlineStr">
        <is>
          <t>completed</t>
        </is>
      </c>
      <c r="H153" t="inlineStr">
        <is>
          <t>Travel</t>
        </is>
      </c>
      <c r="I153" t="inlineStr">
        <is>
          <t>India</t>
        </is>
      </c>
      <c r="J153" t="inlineStr">
        <is>
          <t>barkhabassi@example.com</t>
        </is>
      </c>
    </row>
    <row r="154">
      <c r="A154" t="inlineStr">
        <is>
          <t>TXN002773</t>
        </is>
      </c>
      <c r="B154" t="inlineStr">
        <is>
          <t>CUST02035</t>
        </is>
      </c>
      <c r="C154" s="3" t="n">
        <v>46015.95650462963</v>
      </c>
      <c r="E154" t="inlineStr">
        <is>
          <t>INR</t>
        </is>
      </c>
      <c r="F154" t="inlineStr">
        <is>
          <t>Debit Card</t>
        </is>
      </c>
      <c r="G154" t="inlineStr">
        <is>
          <t>completed</t>
        </is>
      </c>
      <c r="H154" t="inlineStr">
        <is>
          <t>Electronics</t>
        </is>
      </c>
      <c r="I154" t="inlineStr">
        <is>
          <t>India</t>
        </is>
      </c>
      <c r="J154" t="inlineStr">
        <is>
          <t>qsrinivas@example.org</t>
        </is>
      </c>
    </row>
    <row r="155">
      <c r="A155" t="inlineStr">
        <is>
          <t>TXN002780</t>
        </is>
      </c>
      <c r="B155" t="inlineStr">
        <is>
          <t>CUST00452</t>
        </is>
      </c>
      <c r="C155" s="3" t="n">
        <v>46004.20674768519</v>
      </c>
      <c r="E155" t="inlineStr">
        <is>
          <t>INR</t>
        </is>
      </c>
      <c r="F155" t="inlineStr">
        <is>
          <t>Credit Card</t>
        </is>
      </c>
      <c r="G155" t="inlineStr">
        <is>
          <t>completed</t>
        </is>
      </c>
      <c r="H155" t="inlineStr">
        <is>
          <t>Electronics</t>
        </is>
      </c>
      <c r="I155" t="inlineStr">
        <is>
          <t>India</t>
        </is>
      </c>
      <c r="J155" t="inlineStr">
        <is>
          <t>vihaanmody@example.net</t>
        </is>
      </c>
    </row>
    <row r="156">
      <c r="A156" t="inlineStr">
        <is>
          <t>TXN002818</t>
        </is>
      </c>
      <c r="B156" t="inlineStr">
        <is>
          <t>CUST08674</t>
        </is>
      </c>
      <c r="C156" s="3" t="n">
        <v>45908.48189814815</v>
      </c>
      <c r="E156" t="inlineStr">
        <is>
          <t>INR</t>
        </is>
      </c>
      <c r="F156" t="inlineStr">
        <is>
          <t>Wallet</t>
        </is>
      </c>
      <c r="G156" t="inlineStr">
        <is>
          <t>completed</t>
        </is>
      </c>
      <c r="H156" t="inlineStr">
        <is>
          <t>Healthcare</t>
        </is>
      </c>
      <c r="I156" t="inlineStr">
        <is>
          <t>India</t>
        </is>
      </c>
      <c r="J156" t="inlineStr">
        <is>
          <t>azaan25@example.org</t>
        </is>
      </c>
    </row>
    <row r="157">
      <c r="A157" t="inlineStr">
        <is>
          <t>TXN002834</t>
        </is>
      </c>
      <c r="C157" s="3" t="n">
        <v>45829.10259259259</v>
      </c>
      <c r="E157" t="inlineStr">
        <is>
          <t>INR</t>
        </is>
      </c>
      <c r="F157" t="inlineStr">
        <is>
          <t>Wallet</t>
        </is>
      </c>
      <c r="G157" t="inlineStr">
        <is>
          <t>completed</t>
        </is>
      </c>
      <c r="H157" t="inlineStr">
        <is>
          <t>Travel</t>
        </is>
      </c>
      <c r="I157" t="inlineStr">
        <is>
          <t>India</t>
        </is>
      </c>
      <c r="J157" t="inlineStr">
        <is>
          <t>abhamangat@example.com</t>
        </is>
      </c>
    </row>
    <row r="158">
      <c r="A158" t="inlineStr">
        <is>
          <t>TXN002837</t>
        </is>
      </c>
      <c r="B158" t="inlineStr">
        <is>
          <t>CUST09654</t>
        </is>
      </c>
      <c r="C158" s="3" t="n">
        <v>45959.53262731482</v>
      </c>
      <c r="E158" t="inlineStr">
        <is>
          <t>INR</t>
        </is>
      </c>
      <c r="F158" t="inlineStr">
        <is>
          <t>UPI</t>
        </is>
      </c>
      <c r="G158" t="inlineStr">
        <is>
          <t>completed</t>
        </is>
      </c>
      <c r="H158" t="inlineStr">
        <is>
          <t>Food</t>
        </is>
      </c>
      <c r="I158" t="inlineStr">
        <is>
          <t>India</t>
        </is>
      </c>
      <c r="J158" t="inlineStr">
        <is>
          <t>kaurora@example.org</t>
        </is>
      </c>
    </row>
    <row r="159">
      <c r="A159" t="inlineStr">
        <is>
          <t>TXN002854</t>
        </is>
      </c>
      <c r="B159" t="inlineStr">
        <is>
          <t>CUST00898</t>
        </is>
      </c>
      <c r="C159" s="3" t="n">
        <v>45891.32471064815</v>
      </c>
      <c r="E159" t="inlineStr">
        <is>
          <t>EUR</t>
        </is>
      </c>
      <c r="F159" t="inlineStr">
        <is>
          <t>Net Banking</t>
        </is>
      </c>
      <c r="G159" t="inlineStr">
        <is>
          <t>completed</t>
        </is>
      </c>
      <c r="H159" t="inlineStr">
        <is>
          <t>Electronics</t>
        </is>
      </c>
      <c r="I159" t="inlineStr">
        <is>
          <t>India</t>
        </is>
      </c>
      <c r="J159" t="inlineStr">
        <is>
          <t>ekantika65@example.org</t>
        </is>
      </c>
    </row>
    <row r="160">
      <c r="A160" t="inlineStr">
        <is>
          <t>TXN002855</t>
        </is>
      </c>
      <c r="B160" t="inlineStr">
        <is>
          <t>CUST07239</t>
        </is>
      </c>
      <c r="C160" s="3" t="n">
        <v>45676.6768287037</v>
      </c>
      <c r="E160" t="inlineStr">
        <is>
          <t>GBP</t>
        </is>
      </c>
      <c r="F160" t="inlineStr">
        <is>
          <t>Credit Card</t>
        </is>
      </c>
      <c r="G160" t="inlineStr">
        <is>
          <t>completed</t>
        </is>
      </c>
      <c r="H160" t="inlineStr">
        <is>
          <t>Electronics</t>
        </is>
      </c>
      <c r="I160" t="inlineStr">
        <is>
          <t>India</t>
        </is>
      </c>
      <c r="J160" t="inlineStr">
        <is>
          <t>benjaminkade@example.com</t>
        </is>
      </c>
    </row>
    <row r="161">
      <c r="A161" t="inlineStr">
        <is>
          <t>TXN002923</t>
        </is>
      </c>
      <c r="B161" t="inlineStr">
        <is>
          <t>CUST01237</t>
        </is>
      </c>
      <c r="C161" s="3" t="n">
        <v>45757.90109953703</v>
      </c>
      <c r="E161" t="inlineStr">
        <is>
          <t>INR</t>
        </is>
      </c>
      <c r="F161" t="inlineStr">
        <is>
          <t>Credit Card</t>
        </is>
      </c>
      <c r="G161" t="inlineStr">
        <is>
          <t>completed</t>
        </is>
      </c>
      <c r="H161" t="inlineStr">
        <is>
          <t>Retail</t>
        </is>
      </c>
      <c r="I161" t="inlineStr">
        <is>
          <t>India</t>
        </is>
      </c>
      <c r="J161" t="inlineStr">
        <is>
          <t>sarthaksuri@example.net</t>
        </is>
      </c>
    </row>
    <row r="162">
      <c r="A162" t="inlineStr">
        <is>
          <t>TXN002937</t>
        </is>
      </c>
      <c r="B162" t="inlineStr">
        <is>
          <t>CUST07677</t>
        </is>
      </c>
      <c r="C162" s="3" t="n">
        <v>45827.36887731482</v>
      </c>
      <c r="E162" t="inlineStr">
        <is>
          <t>GBP</t>
        </is>
      </c>
      <c r="F162" t="inlineStr">
        <is>
          <t>UPI</t>
        </is>
      </c>
      <c r="G162" t="inlineStr">
        <is>
          <t>failed</t>
        </is>
      </c>
      <c r="H162" t="inlineStr">
        <is>
          <t>Electronics</t>
        </is>
      </c>
      <c r="I162" t="inlineStr">
        <is>
          <t>India</t>
        </is>
      </c>
      <c r="J162" t="inlineStr">
        <is>
          <t>ktandon@example.net</t>
        </is>
      </c>
    </row>
    <row r="163">
      <c r="A163" t="inlineStr">
        <is>
          <t>TXN002944</t>
        </is>
      </c>
      <c r="B163" t="inlineStr">
        <is>
          <t>CUST01880</t>
        </is>
      </c>
      <c r="C163" s="3" t="n">
        <v>46008.66527777778</v>
      </c>
      <c r="E163" t="inlineStr">
        <is>
          <t>INR</t>
        </is>
      </c>
      <c r="F163" t="inlineStr">
        <is>
          <t>Debit Card</t>
        </is>
      </c>
      <c r="G163" t="inlineStr">
        <is>
          <t>completed</t>
        </is>
      </c>
      <c r="H163" t="inlineStr">
        <is>
          <t>Electronics</t>
        </is>
      </c>
      <c r="I163" t="inlineStr">
        <is>
          <t>India</t>
        </is>
      </c>
      <c r="J163" t="inlineStr">
        <is>
          <t>urmi73@example.com</t>
        </is>
      </c>
    </row>
    <row r="164">
      <c r="A164" t="inlineStr">
        <is>
          <t>TXN003013</t>
        </is>
      </c>
      <c r="B164" t="inlineStr">
        <is>
          <t>CUST00457</t>
        </is>
      </c>
      <c r="C164" s="3" t="n">
        <v>45910.80869212963</v>
      </c>
      <c r="E164" t="inlineStr">
        <is>
          <t>EUR</t>
        </is>
      </c>
      <c r="F164" t="inlineStr">
        <is>
          <t>Credit Card</t>
        </is>
      </c>
      <c r="G164" t="inlineStr">
        <is>
          <t>completed</t>
        </is>
      </c>
      <c r="H164" t="inlineStr">
        <is>
          <t>Travel</t>
        </is>
      </c>
      <c r="I164" t="inlineStr">
        <is>
          <t>India</t>
        </is>
      </c>
      <c r="J164" t="inlineStr">
        <is>
          <t>groverishita@example.com</t>
        </is>
      </c>
    </row>
    <row r="165">
      <c r="A165" t="inlineStr">
        <is>
          <t>TXN003028</t>
        </is>
      </c>
      <c r="B165" t="inlineStr">
        <is>
          <t>CUST07473</t>
        </is>
      </c>
      <c r="C165" s="3" t="n">
        <v>45802.85774305555</v>
      </c>
      <c r="E165" t="inlineStr">
        <is>
          <t>INR</t>
        </is>
      </c>
      <c r="F165" t="inlineStr">
        <is>
          <t>Credit Card</t>
        </is>
      </c>
      <c r="G165" t="inlineStr">
        <is>
          <t>completed</t>
        </is>
      </c>
      <c r="H165" t="inlineStr">
        <is>
          <t>Food</t>
        </is>
      </c>
      <c r="I165" t="inlineStr">
        <is>
          <t>Australia</t>
        </is>
      </c>
      <c r="J165" t="inlineStr">
        <is>
          <t>miteshprasad@example.org</t>
        </is>
      </c>
    </row>
    <row r="166">
      <c r="A166" t="inlineStr">
        <is>
          <t>TXN003031</t>
        </is>
      </c>
      <c r="B166" t="inlineStr">
        <is>
          <t>CUST07325</t>
        </is>
      </c>
      <c r="C166" s="3" t="n">
        <v>45824.0353125</v>
      </c>
      <c r="D166" t="n">
        <v>1270.06</v>
      </c>
      <c r="E166" t="inlineStr">
        <is>
          <t>USD</t>
        </is>
      </c>
      <c r="F166" t="inlineStr">
        <is>
          <t>Credit Card</t>
        </is>
      </c>
      <c r="G166" t="inlineStr">
        <is>
          <t>failed</t>
        </is>
      </c>
      <c r="H166" t="inlineStr">
        <is>
          <t>Food</t>
        </is>
      </c>
      <c r="I166" t="inlineStr">
        <is>
          <t>India</t>
        </is>
      </c>
      <c r="J166" t="inlineStr">
        <is>
          <t>invalid-email-address</t>
        </is>
      </c>
    </row>
    <row r="167">
      <c r="A167" t="inlineStr">
        <is>
          <t>TXN003040</t>
        </is>
      </c>
      <c r="B167" t="inlineStr">
        <is>
          <t>CUST01977</t>
        </is>
      </c>
      <c r="C167" s="3" t="n">
        <v>45821.66953703704</v>
      </c>
      <c r="E167" t="inlineStr">
        <is>
          <t>INR</t>
        </is>
      </c>
      <c r="F167" t="inlineStr">
        <is>
          <t>Debit Card</t>
        </is>
      </c>
      <c r="G167" t="inlineStr">
        <is>
          <t>completed</t>
        </is>
      </c>
      <c r="H167" t="inlineStr">
        <is>
          <t>Electronics</t>
        </is>
      </c>
      <c r="I167" t="inlineStr">
        <is>
          <t>India</t>
        </is>
      </c>
      <c r="J167" t="inlineStr">
        <is>
          <t>chasmumsaran@example.org</t>
        </is>
      </c>
    </row>
    <row r="168">
      <c r="A168" t="inlineStr">
        <is>
          <t>TXN003078</t>
        </is>
      </c>
      <c r="B168" t="inlineStr">
        <is>
          <t>CUST08151</t>
        </is>
      </c>
      <c r="C168" s="3" t="n">
        <v>45872.00662037037</v>
      </c>
      <c r="E168" t="inlineStr">
        <is>
          <t>INR</t>
        </is>
      </c>
      <c r="F168" t="inlineStr">
        <is>
          <t>Net Banking</t>
        </is>
      </c>
      <c r="G168" t="inlineStr">
        <is>
          <t>completed</t>
        </is>
      </c>
      <c r="H168" t="inlineStr">
        <is>
          <t>Travel</t>
        </is>
      </c>
      <c r="I168" t="inlineStr">
        <is>
          <t>India</t>
        </is>
      </c>
      <c r="J168" t="inlineStr">
        <is>
          <t>turvi95@example.org</t>
        </is>
      </c>
    </row>
    <row r="169">
      <c r="A169" t="inlineStr">
        <is>
          <t>TXN003096</t>
        </is>
      </c>
      <c r="B169" t="inlineStr">
        <is>
          <t>CUST07518</t>
        </is>
      </c>
      <c r="C169" s="3" t="n">
        <v>45917.9816087963</v>
      </c>
      <c r="D169" t="n">
        <v>303.05</v>
      </c>
      <c r="E169" t="inlineStr">
        <is>
          <t>INR</t>
        </is>
      </c>
      <c r="F169" t="inlineStr">
        <is>
          <t>Debit Card</t>
        </is>
      </c>
      <c r="G169" t="inlineStr">
        <is>
          <t>completed</t>
        </is>
      </c>
      <c r="H169" t="inlineStr">
        <is>
          <t>Healthcare</t>
        </is>
      </c>
      <c r="I169" t="inlineStr">
        <is>
          <t>UK</t>
        </is>
      </c>
      <c r="J169" t="inlineStr">
        <is>
          <t>invalid-email-address</t>
        </is>
      </c>
    </row>
    <row r="170">
      <c r="A170" t="inlineStr">
        <is>
          <t>TXN003120</t>
        </is>
      </c>
      <c r="B170" t="inlineStr">
        <is>
          <t>CUST08672</t>
        </is>
      </c>
      <c r="C170" s="3" t="n">
        <v>45918.46814814815</v>
      </c>
      <c r="E170" t="inlineStr">
        <is>
          <t>USD</t>
        </is>
      </c>
      <c r="F170" t="inlineStr">
        <is>
          <t>UPI</t>
        </is>
      </c>
      <c r="G170" t="inlineStr">
        <is>
          <t>completed</t>
        </is>
      </c>
      <c r="H170" t="inlineStr">
        <is>
          <t>Electronics</t>
        </is>
      </c>
      <c r="I170" t="inlineStr">
        <is>
          <t>India</t>
        </is>
      </c>
      <c r="J170" t="inlineStr">
        <is>
          <t>patlamugdha@example.net</t>
        </is>
      </c>
    </row>
    <row r="171">
      <c r="A171" t="inlineStr">
        <is>
          <t>TXN003124</t>
        </is>
      </c>
      <c r="B171" t="inlineStr">
        <is>
          <t>CUST06136</t>
        </is>
      </c>
      <c r="C171" s="3" t="n">
        <v>45756.85355324074</v>
      </c>
      <c r="E171" t="inlineStr">
        <is>
          <t>INR</t>
        </is>
      </c>
      <c r="F171" t="inlineStr">
        <is>
          <t>Net Banking</t>
        </is>
      </c>
      <c r="G171" t="inlineStr">
        <is>
          <t>completed</t>
        </is>
      </c>
      <c r="H171" t="inlineStr">
        <is>
          <t>Retail</t>
        </is>
      </c>
      <c r="I171" t="inlineStr">
        <is>
          <t>India</t>
        </is>
      </c>
      <c r="J171" t="inlineStr">
        <is>
          <t>lucky37@example.org</t>
        </is>
      </c>
    </row>
    <row r="172">
      <c r="A172" t="inlineStr">
        <is>
          <t>TXN003151</t>
        </is>
      </c>
      <c r="B172" t="inlineStr">
        <is>
          <t>CUST07130</t>
        </is>
      </c>
      <c r="C172" s="3" t="n">
        <v>45830.81841435185</v>
      </c>
      <c r="E172" t="inlineStr">
        <is>
          <t>INR</t>
        </is>
      </c>
      <c r="F172" t="inlineStr">
        <is>
          <t>Credit Card</t>
        </is>
      </c>
      <c r="G172" t="inlineStr">
        <is>
          <t>failed</t>
        </is>
      </c>
      <c r="H172" t="inlineStr">
        <is>
          <t>Travel</t>
        </is>
      </c>
      <c r="I172" t="inlineStr">
        <is>
          <t>India</t>
        </is>
      </c>
      <c r="J172" t="inlineStr">
        <is>
          <t>arunima13@example.net</t>
        </is>
      </c>
    </row>
    <row r="173">
      <c r="A173" t="inlineStr">
        <is>
          <t>TXN003170</t>
        </is>
      </c>
      <c r="B173" t="inlineStr">
        <is>
          <t>CUST06063</t>
        </is>
      </c>
      <c r="C173" s="3" t="n">
        <v>45726.06489583333</v>
      </c>
      <c r="D173" t="n">
        <v>-4065.822794429891</v>
      </c>
      <c r="E173" t="inlineStr">
        <is>
          <t>INR</t>
        </is>
      </c>
      <c r="F173" t="inlineStr">
        <is>
          <t>Wallet</t>
        </is>
      </c>
      <c r="G173" t="inlineStr">
        <is>
          <t>pending</t>
        </is>
      </c>
      <c r="H173" t="inlineStr">
        <is>
          <t>Food</t>
        </is>
      </c>
      <c r="I173" t="inlineStr">
        <is>
          <t>UK</t>
        </is>
      </c>
      <c r="J173" t="inlineStr">
        <is>
          <t>rishichopra@example.org</t>
        </is>
      </c>
    </row>
    <row r="174">
      <c r="A174" t="inlineStr">
        <is>
          <t>TXN003173</t>
        </is>
      </c>
      <c r="B174" t="inlineStr">
        <is>
          <t>CUST04319</t>
        </is>
      </c>
      <c r="C174" s="3" t="n">
        <v>45955.03027777778</v>
      </c>
      <c r="E174" t="inlineStr">
        <is>
          <t>INR</t>
        </is>
      </c>
      <c r="F174" t="inlineStr">
        <is>
          <t>Wallet</t>
        </is>
      </c>
      <c r="G174" t="inlineStr">
        <is>
          <t>completed</t>
        </is>
      </c>
      <c r="H174" t="inlineStr">
        <is>
          <t>Electronics</t>
        </is>
      </c>
      <c r="I174" t="inlineStr">
        <is>
          <t>India</t>
        </is>
      </c>
      <c r="J174" t="inlineStr">
        <is>
          <t>mohammednaik@example.org</t>
        </is>
      </c>
    </row>
    <row r="175">
      <c r="A175" t="inlineStr">
        <is>
          <t>TXN003226</t>
        </is>
      </c>
      <c r="C175" s="3" t="n">
        <v>45720.12615740741</v>
      </c>
      <c r="D175" t="n">
        <v>1270.89</v>
      </c>
      <c r="E175" t="inlineStr">
        <is>
          <t>XYZ</t>
        </is>
      </c>
      <c r="F175" t="inlineStr">
        <is>
          <t>Wallet</t>
        </is>
      </c>
      <c r="G175" t="inlineStr">
        <is>
          <t>completed</t>
        </is>
      </c>
      <c r="H175" t="inlineStr">
        <is>
          <t>Food</t>
        </is>
      </c>
      <c r="I175" t="inlineStr">
        <is>
          <t>India</t>
        </is>
      </c>
      <c r="J175" t="inlineStr">
        <is>
          <t>edhitha63@example.org</t>
        </is>
      </c>
    </row>
    <row r="176">
      <c r="A176" t="inlineStr">
        <is>
          <t>TXN003239</t>
        </is>
      </c>
      <c r="B176" t="inlineStr">
        <is>
          <t>CUST08830</t>
        </is>
      </c>
      <c r="C176" s="3" t="n">
        <v>45679.09436342592</v>
      </c>
      <c r="E176" t="inlineStr">
        <is>
          <t>EUR</t>
        </is>
      </c>
      <c r="F176" t="inlineStr">
        <is>
          <t>UPI</t>
        </is>
      </c>
      <c r="G176" t="inlineStr">
        <is>
          <t>completed</t>
        </is>
      </c>
      <c r="H176" t="inlineStr">
        <is>
          <t>Electronics</t>
        </is>
      </c>
      <c r="I176" t="inlineStr">
        <is>
          <t>India</t>
        </is>
      </c>
      <c r="J176" t="inlineStr">
        <is>
          <t>janyachoudhary@example.org</t>
        </is>
      </c>
    </row>
    <row r="177">
      <c r="A177" t="inlineStr">
        <is>
          <t>TXN003253</t>
        </is>
      </c>
      <c r="B177" t="inlineStr">
        <is>
          <t>CUST01563</t>
        </is>
      </c>
      <c r="C177" s="3" t="n">
        <v>45954.93430555556</v>
      </c>
      <c r="E177" t="inlineStr">
        <is>
          <t>INR</t>
        </is>
      </c>
      <c r="F177" t="inlineStr">
        <is>
          <t>Credit Card</t>
        </is>
      </c>
      <c r="G177" t="inlineStr">
        <is>
          <t>completed</t>
        </is>
      </c>
      <c r="H177" t="inlineStr">
        <is>
          <t>Food</t>
        </is>
      </c>
      <c r="I177" t="inlineStr">
        <is>
          <t>India</t>
        </is>
      </c>
      <c r="J177" t="inlineStr">
        <is>
          <t>lukekar@example.net</t>
        </is>
      </c>
    </row>
    <row r="178">
      <c r="A178" t="inlineStr">
        <is>
          <t>TXN003261</t>
        </is>
      </c>
      <c r="B178" t="inlineStr">
        <is>
          <t>CUST04353</t>
        </is>
      </c>
      <c r="C178" s="3" t="n">
        <v>45930.60984953704</v>
      </c>
      <c r="E178" t="inlineStr">
        <is>
          <t>INR</t>
        </is>
      </c>
      <c r="F178" t="inlineStr">
        <is>
          <t>Net Banking</t>
        </is>
      </c>
      <c r="G178" t="inlineStr">
        <is>
          <t>failed</t>
        </is>
      </c>
      <c r="H178" t="inlineStr">
        <is>
          <t>Travel</t>
        </is>
      </c>
      <c r="I178" t="inlineStr">
        <is>
          <t>India</t>
        </is>
      </c>
      <c r="J178" t="inlineStr">
        <is>
          <t>bahadurjitkhanna@example.org</t>
        </is>
      </c>
    </row>
    <row r="179">
      <c r="A179" t="inlineStr">
        <is>
          <t>TXN003266</t>
        </is>
      </c>
      <c r="B179" t="inlineStr">
        <is>
          <t>CUST06423</t>
        </is>
      </c>
      <c r="C179" s="3" t="n">
        <v>45982.60616898148</v>
      </c>
      <c r="E179" t="inlineStr">
        <is>
          <t>INR</t>
        </is>
      </c>
      <c r="F179" t="inlineStr">
        <is>
          <t>UPI</t>
        </is>
      </c>
      <c r="G179" t="inlineStr">
        <is>
          <t>completed</t>
        </is>
      </c>
      <c r="H179" t="inlineStr">
        <is>
          <t>Healthcare</t>
        </is>
      </c>
      <c r="I179" t="inlineStr">
        <is>
          <t>India</t>
        </is>
      </c>
      <c r="J179" t="inlineStr">
        <is>
          <t>geetika24@example.com</t>
        </is>
      </c>
    </row>
    <row r="180">
      <c r="A180" t="inlineStr">
        <is>
          <t>TXN003275</t>
        </is>
      </c>
      <c r="B180" t="inlineStr">
        <is>
          <t>CUST02432</t>
        </is>
      </c>
      <c r="C180" s="3" t="n">
        <v>45868.35894675926</v>
      </c>
      <c r="E180" t="inlineStr">
        <is>
          <t>INR</t>
        </is>
      </c>
      <c r="F180" t="inlineStr">
        <is>
          <t>Credit Card</t>
        </is>
      </c>
      <c r="G180" t="inlineStr">
        <is>
          <t>failed</t>
        </is>
      </c>
      <c r="H180" t="inlineStr">
        <is>
          <t>Retail</t>
        </is>
      </c>
      <c r="I180" t="inlineStr">
        <is>
          <t>India</t>
        </is>
      </c>
      <c r="J180" t="inlineStr">
        <is>
          <t>max98@example.net</t>
        </is>
      </c>
    </row>
    <row r="181">
      <c r="A181" t="inlineStr">
        <is>
          <t>TXN003309</t>
        </is>
      </c>
      <c r="B181" t="inlineStr">
        <is>
          <t>CUST00237</t>
        </is>
      </c>
      <c r="C181" s="3" t="n">
        <v>45881.73524305555</v>
      </c>
      <c r="E181" t="inlineStr">
        <is>
          <t>INR</t>
        </is>
      </c>
      <c r="F181" t="inlineStr">
        <is>
          <t>Credit Card</t>
        </is>
      </c>
      <c r="G181" t="inlineStr">
        <is>
          <t>completed</t>
        </is>
      </c>
      <c r="H181" t="inlineStr">
        <is>
          <t>Healthcare</t>
        </is>
      </c>
      <c r="I181" t="inlineStr">
        <is>
          <t>India</t>
        </is>
      </c>
    </row>
    <row r="182">
      <c r="A182" t="inlineStr">
        <is>
          <t>TXN003324</t>
        </is>
      </c>
      <c r="B182" t="inlineStr">
        <is>
          <t>CUST06393</t>
        </is>
      </c>
      <c r="C182" s="3" t="n">
        <v>45757.16197916667</v>
      </c>
      <c r="E182" t="inlineStr">
        <is>
          <t>INR</t>
        </is>
      </c>
      <c r="F182" t="inlineStr">
        <is>
          <t>Credit Card</t>
        </is>
      </c>
      <c r="G182" t="inlineStr">
        <is>
          <t>failed</t>
        </is>
      </c>
      <c r="H182" t="inlineStr">
        <is>
          <t>Healthcare</t>
        </is>
      </c>
      <c r="I182" t="inlineStr">
        <is>
          <t>India</t>
        </is>
      </c>
      <c r="J182" t="inlineStr">
        <is>
          <t>amol13@example.net</t>
        </is>
      </c>
    </row>
    <row r="183">
      <c r="A183" t="inlineStr">
        <is>
          <t>TXN003333</t>
        </is>
      </c>
      <c r="B183" t="inlineStr">
        <is>
          <t>CUST02482</t>
        </is>
      </c>
      <c r="C183" s="3" t="n">
        <v>45801.63454861111</v>
      </c>
      <c r="E183" t="inlineStr">
        <is>
          <t>INR</t>
        </is>
      </c>
      <c r="F183" t="inlineStr">
        <is>
          <t>Net Banking</t>
        </is>
      </c>
      <c r="G183" t="inlineStr">
        <is>
          <t>completed</t>
        </is>
      </c>
      <c r="H183" t="inlineStr">
        <is>
          <t>Retail</t>
        </is>
      </c>
      <c r="I183" t="inlineStr">
        <is>
          <t>UK</t>
        </is>
      </c>
      <c r="J183" t="inlineStr">
        <is>
          <t>yatankara@example.com</t>
        </is>
      </c>
    </row>
    <row r="184">
      <c r="A184" t="inlineStr">
        <is>
          <t>TXN003428</t>
        </is>
      </c>
      <c r="B184" t="inlineStr">
        <is>
          <t>CUST08836</t>
        </is>
      </c>
      <c r="C184" s="3" t="n">
        <v>45945.25331018519</v>
      </c>
      <c r="D184" t="n">
        <v>404</v>
      </c>
      <c r="E184" t="inlineStr">
        <is>
          <t>INR</t>
        </is>
      </c>
      <c r="F184" t="inlineStr">
        <is>
          <t>Net Banking</t>
        </is>
      </c>
      <c r="G184" t="inlineStr">
        <is>
          <t>failed</t>
        </is>
      </c>
      <c r="H184" t="inlineStr">
        <is>
          <t>Travel</t>
        </is>
      </c>
      <c r="I184" t="inlineStr">
        <is>
          <t>India</t>
        </is>
      </c>
      <c r="J184" t="inlineStr">
        <is>
          <t>invalid-email-address</t>
        </is>
      </c>
    </row>
    <row r="185">
      <c r="A185" t="inlineStr">
        <is>
          <t>TXN003472</t>
        </is>
      </c>
      <c r="B185" t="inlineStr">
        <is>
          <t>CUST07461</t>
        </is>
      </c>
      <c r="C185" s="3" t="n">
        <v>45917.71028935185</v>
      </c>
      <c r="E185" t="inlineStr">
        <is>
          <t>INR</t>
        </is>
      </c>
      <c r="F185" t="inlineStr">
        <is>
          <t>Net Banking</t>
        </is>
      </c>
      <c r="G185" t="inlineStr">
        <is>
          <t>completed</t>
        </is>
      </c>
      <c r="H185" t="inlineStr">
        <is>
          <t>Food</t>
        </is>
      </c>
      <c r="I185" t="inlineStr">
        <is>
          <t>India</t>
        </is>
      </c>
      <c r="J185" t="inlineStr">
        <is>
          <t>fbahri@example.net</t>
        </is>
      </c>
    </row>
    <row r="186">
      <c r="A186" t="inlineStr">
        <is>
          <t>TXN003473</t>
        </is>
      </c>
      <c r="B186" t="inlineStr">
        <is>
          <t>CUST07348</t>
        </is>
      </c>
      <c r="C186" s="3" t="n">
        <v>45932.79673611111</v>
      </c>
      <c r="D186" t="n">
        <v>528.27</v>
      </c>
      <c r="E186" t="inlineStr">
        <is>
          <t>XYZ</t>
        </is>
      </c>
      <c r="F186" t="inlineStr">
        <is>
          <t>Credit Card</t>
        </is>
      </c>
      <c r="G186" t="inlineStr">
        <is>
          <t>completed</t>
        </is>
      </c>
      <c r="H186" t="inlineStr">
        <is>
          <t>Retail</t>
        </is>
      </c>
      <c r="I186" t="inlineStr">
        <is>
          <t>India</t>
        </is>
      </c>
      <c r="J186" t="inlineStr">
        <is>
          <t>harinakshi15@example.org</t>
        </is>
      </c>
    </row>
    <row r="187">
      <c r="A187" t="inlineStr">
        <is>
          <t>TXN003488</t>
        </is>
      </c>
      <c r="B187" t="inlineStr">
        <is>
          <t>CUST09586</t>
        </is>
      </c>
      <c r="C187" s="3" t="n">
        <v>45856.0265625</v>
      </c>
      <c r="E187" t="inlineStr">
        <is>
          <t>USD</t>
        </is>
      </c>
      <c r="F187" t="inlineStr">
        <is>
          <t>Credit Card</t>
        </is>
      </c>
      <c r="G187" t="inlineStr">
        <is>
          <t>completed</t>
        </is>
      </c>
      <c r="H187" t="inlineStr">
        <is>
          <t>Travel</t>
        </is>
      </c>
      <c r="I187" t="inlineStr">
        <is>
          <t>Canada</t>
        </is>
      </c>
      <c r="J187" t="inlineStr">
        <is>
          <t>tray@example.com</t>
        </is>
      </c>
    </row>
    <row r="188">
      <c r="A188" t="inlineStr">
        <is>
          <t>TXN003497</t>
        </is>
      </c>
      <c r="B188" t="inlineStr">
        <is>
          <t>CUST01029</t>
        </is>
      </c>
      <c r="C188" s="3" t="n">
        <v>45682.96704861111</v>
      </c>
      <c r="E188" t="inlineStr">
        <is>
          <t>USD</t>
        </is>
      </c>
      <c r="F188" t="inlineStr">
        <is>
          <t>Debit Card</t>
        </is>
      </c>
      <c r="G188" t="inlineStr">
        <is>
          <t>completed</t>
        </is>
      </c>
      <c r="H188" t="inlineStr">
        <is>
          <t>Healthcare</t>
        </is>
      </c>
      <c r="I188" t="inlineStr">
        <is>
          <t>Canada</t>
        </is>
      </c>
      <c r="J188" t="inlineStr">
        <is>
          <t>ynarayanan@example.net</t>
        </is>
      </c>
    </row>
    <row r="189">
      <c r="A189" t="inlineStr">
        <is>
          <t>TXN003505</t>
        </is>
      </c>
      <c r="B189" t="inlineStr">
        <is>
          <t>CUST00174</t>
        </is>
      </c>
      <c r="C189" s="3" t="n">
        <v>45908.95615740741</v>
      </c>
      <c r="E189" t="inlineStr">
        <is>
          <t>INR</t>
        </is>
      </c>
      <c r="F189" t="inlineStr">
        <is>
          <t>Credit Card</t>
        </is>
      </c>
      <c r="G189" t="inlineStr">
        <is>
          <t>completed</t>
        </is>
      </c>
      <c r="H189" t="inlineStr">
        <is>
          <t>Healthcare</t>
        </is>
      </c>
      <c r="I189" t="inlineStr">
        <is>
          <t>USA</t>
        </is>
      </c>
      <c r="J189" t="inlineStr">
        <is>
          <t>savantqasim@example.net</t>
        </is>
      </c>
    </row>
    <row r="190">
      <c r="A190" t="inlineStr">
        <is>
          <t>TXN003518</t>
        </is>
      </c>
      <c r="B190" t="inlineStr">
        <is>
          <t>CUST09029</t>
        </is>
      </c>
      <c r="C190" s="3" t="n">
        <v>45941.64899305555</v>
      </c>
      <c r="E190" t="inlineStr">
        <is>
          <t>EUR</t>
        </is>
      </c>
      <c r="F190" t="inlineStr">
        <is>
          <t>Debit Card</t>
        </is>
      </c>
      <c r="G190" t="inlineStr">
        <is>
          <t>failed</t>
        </is>
      </c>
      <c r="H190" t="inlineStr">
        <is>
          <t>Food</t>
        </is>
      </c>
      <c r="I190" t="inlineStr">
        <is>
          <t>India</t>
        </is>
      </c>
      <c r="J190" t="inlineStr">
        <is>
          <t>lalaeiravati@example.com</t>
        </is>
      </c>
    </row>
    <row r="191">
      <c r="A191" t="inlineStr">
        <is>
          <t>TXN003530</t>
        </is>
      </c>
      <c r="B191" t="inlineStr">
        <is>
          <t>CUST01202</t>
        </is>
      </c>
      <c r="C191" s="3" t="n">
        <v>45720.97130787037</v>
      </c>
      <c r="E191" t="inlineStr">
        <is>
          <t>INR</t>
        </is>
      </c>
      <c r="F191" t="inlineStr">
        <is>
          <t>Net Banking</t>
        </is>
      </c>
      <c r="G191" t="inlineStr">
        <is>
          <t>completed</t>
        </is>
      </c>
      <c r="H191" t="inlineStr">
        <is>
          <t>Electronics</t>
        </is>
      </c>
      <c r="I191" t="inlineStr">
        <is>
          <t>USA</t>
        </is>
      </c>
      <c r="J191" t="inlineStr">
        <is>
          <t>rudra07@example.com</t>
        </is>
      </c>
    </row>
    <row r="192">
      <c r="A192" t="inlineStr">
        <is>
          <t>TXN003539</t>
        </is>
      </c>
      <c r="B192" t="inlineStr">
        <is>
          <t>CUST05280</t>
        </is>
      </c>
      <c r="C192" s="3" t="n">
        <v>45899.65380787037</v>
      </c>
      <c r="E192" t="inlineStr">
        <is>
          <t>USD</t>
        </is>
      </c>
      <c r="F192" t="inlineStr">
        <is>
          <t>Credit Card</t>
        </is>
      </c>
      <c r="G192" t="inlineStr">
        <is>
          <t>pending</t>
        </is>
      </c>
      <c r="H192" t="inlineStr">
        <is>
          <t>Food</t>
        </is>
      </c>
      <c r="I192" t="inlineStr">
        <is>
          <t>India</t>
        </is>
      </c>
      <c r="J192" t="inlineStr">
        <is>
          <t>mdara@example.org</t>
        </is>
      </c>
    </row>
    <row r="193">
      <c r="A193" t="inlineStr">
        <is>
          <t>TXN003612</t>
        </is>
      </c>
      <c r="B193" t="inlineStr">
        <is>
          <t>CUST06826</t>
        </is>
      </c>
      <c r="C193" s="3" t="n">
        <v>45666.97508101852</v>
      </c>
      <c r="E193" t="inlineStr">
        <is>
          <t>INR</t>
        </is>
      </c>
      <c r="F193" t="inlineStr">
        <is>
          <t>Debit Card</t>
        </is>
      </c>
      <c r="G193" t="inlineStr">
        <is>
          <t>completed</t>
        </is>
      </c>
      <c r="H193" t="inlineStr">
        <is>
          <t>Healthcare</t>
        </is>
      </c>
      <c r="I193" t="inlineStr">
        <is>
          <t>India</t>
        </is>
      </c>
      <c r="J193" t="inlineStr">
        <is>
          <t>chowdhurygabriel@example.net</t>
        </is>
      </c>
    </row>
    <row r="194">
      <c r="A194" t="inlineStr">
        <is>
          <t>TXN003632</t>
        </is>
      </c>
      <c r="B194" t="inlineStr">
        <is>
          <t>CUST05458</t>
        </is>
      </c>
      <c r="C194" s="3" t="n">
        <v>45726.48890046297</v>
      </c>
      <c r="E194" t="inlineStr">
        <is>
          <t>INR</t>
        </is>
      </c>
      <c r="F194" t="inlineStr">
        <is>
          <t>Credit Card</t>
        </is>
      </c>
      <c r="G194" t="inlineStr">
        <is>
          <t>completed</t>
        </is>
      </c>
      <c r="H194" t="inlineStr">
        <is>
          <t>Healthcare</t>
        </is>
      </c>
      <c r="I194" t="inlineStr">
        <is>
          <t>USA</t>
        </is>
      </c>
      <c r="J194" t="inlineStr">
        <is>
          <t>haritazachariah@example.net</t>
        </is>
      </c>
    </row>
    <row r="195">
      <c r="A195" t="inlineStr">
        <is>
          <t>TXN003636</t>
        </is>
      </c>
      <c r="B195" t="inlineStr">
        <is>
          <t>CUST04726</t>
        </is>
      </c>
      <c r="C195" s="3" t="n">
        <v>45695.73493055555</v>
      </c>
      <c r="E195" t="inlineStr">
        <is>
          <t>INR</t>
        </is>
      </c>
      <c r="F195" t="inlineStr">
        <is>
          <t>Wallet</t>
        </is>
      </c>
      <c r="G195" t="inlineStr">
        <is>
          <t>completed</t>
        </is>
      </c>
      <c r="H195" t="inlineStr">
        <is>
          <t>Travel</t>
        </is>
      </c>
      <c r="I195" t="inlineStr">
        <is>
          <t>India</t>
        </is>
      </c>
      <c r="J195" t="inlineStr">
        <is>
          <t>kumarnitesh@example.net</t>
        </is>
      </c>
    </row>
    <row r="196">
      <c r="A196" t="inlineStr">
        <is>
          <t>TXN003652</t>
        </is>
      </c>
      <c r="B196" t="inlineStr">
        <is>
          <t>CUST00719</t>
        </is>
      </c>
      <c r="C196" s="3" t="n">
        <v>45750.52136574074</v>
      </c>
      <c r="E196" t="inlineStr">
        <is>
          <t>INR</t>
        </is>
      </c>
      <c r="F196" t="inlineStr">
        <is>
          <t>UPI</t>
        </is>
      </c>
      <c r="G196" t="inlineStr">
        <is>
          <t>failed</t>
        </is>
      </c>
      <c r="H196" t="inlineStr">
        <is>
          <t>Travel</t>
        </is>
      </c>
      <c r="I196" t="inlineStr">
        <is>
          <t>India</t>
        </is>
      </c>
      <c r="J196" t="inlineStr">
        <is>
          <t>swamyazad@example.com</t>
        </is>
      </c>
    </row>
    <row r="197">
      <c r="A197" t="inlineStr">
        <is>
          <t>TXN003668</t>
        </is>
      </c>
      <c r="B197" t="inlineStr">
        <is>
          <t>CUST01809</t>
        </is>
      </c>
      <c r="C197" s="3" t="n">
        <v>45668.38917824074</v>
      </c>
      <c r="E197" t="inlineStr">
        <is>
          <t>INR</t>
        </is>
      </c>
      <c r="F197" t="inlineStr">
        <is>
          <t>UPI</t>
        </is>
      </c>
      <c r="G197" t="inlineStr">
        <is>
          <t>completed</t>
        </is>
      </c>
      <c r="H197" t="inlineStr">
        <is>
          <t>Travel</t>
        </is>
      </c>
      <c r="I197" t="inlineStr">
        <is>
          <t>USA</t>
        </is>
      </c>
      <c r="J197" t="inlineStr">
        <is>
          <t>garima61@example.net</t>
        </is>
      </c>
    </row>
    <row r="198">
      <c r="A198" t="inlineStr">
        <is>
          <t>TXN003683</t>
        </is>
      </c>
      <c r="B198" t="inlineStr">
        <is>
          <t>CUST02155</t>
        </is>
      </c>
      <c r="C198" s="3" t="n">
        <v>45699.37334490741</v>
      </c>
      <c r="E198" t="inlineStr">
        <is>
          <t>INR</t>
        </is>
      </c>
      <c r="F198" t="inlineStr">
        <is>
          <t>UPI</t>
        </is>
      </c>
      <c r="G198" t="inlineStr">
        <is>
          <t>pending</t>
        </is>
      </c>
      <c r="H198" t="inlineStr">
        <is>
          <t>Retail</t>
        </is>
      </c>
      <c r="I198" t="inlineStr">
        <is>
          <t>India</t>
        </is>
      </c>
      <c r="J198" t="inlineStr">
        <is>
          <t>adya71@example.net</t>
        </is>
      </c>
    </row>
    <row r="199">
      <c r="A199" t="inlineStr">
        <is>
          <t>TXN003717</t>
        </is>
      </c>
      <c r="B199" t="inlineStr">
        <is>
          <t>CUST03498</t>
        </is>
      </c>
      <c r="C199" s="3" t="n">
        <v>45827.00689814815</v>
      </c>
      <c r="E199" t="inlineStr">
        <is>
          <t>USD</t>
        </is>
      </c>
      <c r="F199" t="inlineStr">
        <is>
          <t>Debit Card</t>
        </is>
      </c>
      <c r="G199" t="inlineStr">
        <is>
          <t>pending</t>
        </is>
      </c>
      <c r="H199" t="inlineStr">
        <is>
          <t>Healthcare</t>
        </is>
      </c>
      <c r="I199" t="inlineStr">
        <is>
          <t>USA</t>
        </is>
      </c>
      <c r="J199" t="inlineStr">
        <is>
          <t>jacobmanne@example.net</t>
        </is>
      </c>
    </row>
    <row r="200">
      <c r="A200" t="inlineStr">
        <is>
          <t>TXN003719</t>
        </is>
      </c>
      <c r="B200" t="inlineStr">
        <is>
          <t>CUST06823</t>
        </is>
      </c>
      <c r="C200" s="3" t="n">
        <v>45890.27030092593</v>
      </c>
      <c r="E200" t="inlineStr">
        <is>
          <t>INR</t>
        </is>
      </c>
      <c r="F200" t="inlineStr">
        <is>
          <t>Wallet</t>
        </is>
      </c>
      <c r="G200" t="inlineStr">
        <is>
          <t>completed</t>
        </is>
      </c>
      <c r="H200" t="inlineStr">
        <is>
          <t>Food</t>
        </is>
      </c>
      <c r="I200" t="inlineStr">
        <is>
          <t>India</t>
        </is>
      </c>
      <c r="J200" t="inlineStr">
        <is>
          <t>pprasad@example.com</t>
        </is>
      </c>
    </row>
    <row r="201">
      <c r="A201" t="inlineStr">
        <is>
          <t>TXN003723</t>
        </is>
      </c>
      <c r="B201" t="inlineStr">
        <is>
          <t>CUST07508</t>
        </is>
      </c>
      <c r="C201" s="3" t="n">
        <v>45981.70482638889</v>
      </c>
      <c r="E201" t="inlineStr">
        <is>
          <t>INR</t>
        </is>
      </c>
      <c r="F201" t="inlineStr">
        <is>
          <t>Net Banking</t>
        </is>
      </c>
      <c r="G201" t="inlineStr">
        <is>
          <t>completed</t>
        </is>
      </c>
      <c r="H201" t="inlineStr">
        <is>
          <t>Travel</t>
        </is>
      </c>
      <c r="I201" t="inlineStr">
        <is>
          <t>India</t>
        </is>
      </c>
      <c r="J201" t="inlineStr">
        <is>
          <t>bhavsarranbir@example.com</t>
        </is>
      </c>
    </row>
    <row r="202">
      <c r="A202" t="inlineStr">
        <is>
          <t>TXN003740</t>
        </is>
      </c>
      <c r="B202" t="inlineStr">
        <is>
          <t>CUST08329</t>
        </is>
      </c>
      <c r="C202" s="3" t="n">
        <v>45904.65960648148</v>
      </c>
      <c r="E202" t="inlineStr">
        <is>
          <t>USD</t>
        </is>
      </c>
      <c r="F202" t="inlineStr">
        <is>
          <t>Net Banking</t>
        </is>
      </c>
      <c r="G202" t="inlineStr">
        <is>
          <t>completed</t>
        </is>
      </c>
      <c r="H202" t="inlineStr">
        <is>
          <t>Food</t>
        </is>
      </c>
      <c r="I202" t="inlineStr">
        <is>
          <t>India</t>
        </is>
      </c>
      <c r="J202" t="inlineStr">
        <is>
          <t>oscarkannan@example.com</t>
        </is>
      </c>
    </row>
    <row r="203">
      <c r="A203" t="inlineStr">
        <is>
          <t>TXN003753</t>
        </is>
      </c>
      <c r="B203" t="inlineStr">
        <is>
          <t>CUST09606</t>
        </is>
      </c>
      <c r="C203" s="3" t="n">
        <v>45882.93893518519</v>
      </c>
      <c r="E203" t="inlineStr">
        <is>
          <t>INR</t>
        </is>
      </c>
      <c r="F203" t="inlineStr">
        <is>
          <t>Debit Card</t>
        </is>
      </c>
      <c r="G203" t="inlineStr">
        <is>
          <t>completed</t>
        </is>
      </c>
      <c r="H203" t="inlineStr">
        <is>
          <t>Food</t>
        </is>
      </c>
      <c r="I203" t="inlineStr">
        <is>
          <t>Canada</t>
        </is>
      </c>
      <c r="J203" t="inlineStr">
        <is>
          <t>vihaan69@example.com</t>
        </is>
      </c>
    </row>
    <row r="204">
      <c r="A204" t="inlineStr">
        <is>
          <t>TXN003756</t>
        </is>
      </c>
      <c r="B204" t="inlineStr">
        <is>
          <t>CUST03209</t>
        </is>
      </c>
      <c r="C204" s="3" t="n">
        <v>45778.59706018519</v>
      </c>
      <c r="D204" t="n">
        <v>136.79</v>
      </c>
      <c r="E204" t="inlineStr">
        <is>
          <t>USD</t>
        </is>
      </c>
      <c r="F204" t="inlineStr">
        <is>
          <t>Net Banking</t>
        </is>
      </c>
      <c r="G204" t="inlineStr">
        <is>
          <t>completed</t>
        </is>
      </c>
      <c r="H204" t="inlineStr">
        <is>
          <t>Retail</t>
        </is>
      </c>
      <c r="I204" t="inlineStr">
        <is>
          <t>India</t>
        </is>
      </c>
      <c r="J204" t="inlineStr">
        <is>
          <t>invalid-email-address</t>
        </is>
      </c>
    </row>
    <row r="205">
      <c r="A205" t="inlineStr">
        <is>
          <t>TXN003780</t>
        </is>
      </c>
      <c r="B205" t="inlineStr">
        <is>
          <t>CUST04463</t>
        </is>
      </c>
      <c r="C205" s="3" t="n">
        <v>45918.96543981481</v>
      </c>
      <c r="E205" t="inlineStr">
        <is>
          <t>INR</t>
        </is>
      </c>
      <c r="F205" t="inlineStr">
        <is>
          <t>Net Banking</t>
        </is>
      </c>
      <c r="G205" t="inlineStr">
        <is>
          <t>completed</t>
        </is>
      </c>
      <c r="H205" t="inlineStr">
        <is>
          <t>Food</t>
        </is>
      </c>
      <c r="I205" t="inlineStr">
        <is>
          <t>UK</t>
        </is>
      </c>
      <c r="J205" t="inlineStr">
        <is>
          <t>bhavsarkrishna@example.org</t>
        </is>
      </c>
    </row>
    <row r="206">
      <c r="A206" t="inlineStr">
        <is>
          <t>TXN003791</t>
        </is>
      </c>
      <c r="B206" t="inlineStr">
        <is>
          <t>CUST01121</t>
        </is>
      </c>
      <c r="C206" s="3" t="n">
        <v>45704.13888888889</v>
      </c>
      <c r="E206" t="inlineStr">
        <is>
          <t>INR</t>
        </is>
      </c>
      <c r="F206" t="inlineStr">
        <is>
          <t>Credit Card</t>
        </is>
      </c>
      <c r="G206" t="inlineStr">
        <is>
          <t>completed</t>
        </is>
      </c>
      <c r="H206" t="inlineStr">
        <is>
          <t>Electronics</t>
        </is>
      </c>
      <c r="I206" t="inlineStr">
        <is>
          <t>India</t>
        </is>
      </c>
      <c r="J206" t="inlineStr">
        <is>
          <t>shivanidey@example.net</t>
        </is>
      </c>
    </row>
    <row r="207">
      <c r="A207" t="inlineStr">
        <is>
          <t>TXN003804</t>
        </is>
      </c>
      <c r="B207" t="inlineStr">
        <is>
          <t>CUST00218</t>
        </is>
      </c>
      <c r="C207" s="3" t="n">
        <v>45838.5853125</v>
      </c>
      <c r="E207" t="inlineStr">
        <is>
          <t>INR</t>
        </is>
      </c>
      <c r="F207" t="inlineStr">
        <is>
          <t>Wallet</t>
        </is>
      </c>
      <c r="G207" t="inlineStr">
        <is>
          <t>pending</t>
        </is>
      </c>
      <c r="H207" t="inlineStr">
        <is>
          <t>Retail</t>
        </is>
      </c>
      <c r="I207" t="inlineStr">
        <is>
          <t>India</t>
        </is>
      </c>
      <c r="J207" t="inlineStr">
        <is>
          <t>arjun76@example.com</t>
        </is>
      </c>
    </row>
    <row r="208">
      <c r="A208" t="inlineStr">
        <is>
          <t>TXN003816</t>
        </is>
      </c>
      <c r="B208" t="inlineStr">
        <is>
          <t>CUST00718</t>
        </is>
      </c>
      <c r="C208" s="3" t="n">
        <v>45697.52306712963</v>
      </c>
      <c r="E208" t="inlineStr">
        <is>
          <t>INR</t>
        </is>
      </c>
      <c r="F208" t="inlineStr">
        <is>
          <t>Net Banking</t>
        </is>
      </c>
      <c r="G208" t="inlineStr">
        <is>
          <t>pending</t>
        </is>
      </c>
      <c r="H208" t="inlineStr">
        <is>
          <t>Food</t>
        </is>
      </c>
      <c r="I208" t="inlineStr">
        <is>
          <t>India</t>
        </is>
      </c>
      <c r="J208" t="inlineStr">
        <is>
          <t>lankavasudha@example.org</t>
        </is>
      </c>
    </row>
    <row r="209">
      <c r="A209" t="inlineStr">
        <is>
          <t>TXN003852</t>
        </is>
      </c>
      <c r="B209" t="inlineStr">
        <is>
          <t>CUST00460</t>
        </is>
      </c>
      <c r="C209" s="3" t="n">
        <v>45870.6374074074</v>
      </c>
      <c r="E209" t="inlineStr">
        <is>
          <t>INR</t>
        </is>
      </c>
      <c r="F209" t="inlineStr">
        <is>
          <t>Debit Card</t>
        </is>
      </c>
      <c r="G209" t="inlineStr">
        <is>
          <t>completed</t>
        </is>
      </c>
      <c r="H209" t="inlineStr">
        <is>
          <t>Travel</t>
        </is>
      </c>
      <c r="I209" t="inlineStr">
        <is>
          <t>India</t>
        </is>
      </c>
      <c r="J209" t="inlineStr">
        <is>
          <t>chaaya66@example.org</t>
        </is>
      </c>
    </row>
    <row r="210">
      <c r="A210" t="inlineStr">
        <is>
          <t>TXN003857</t>
        </is>
      </c>
      <c r="B210" t="inlineStr">
        <is>
          <t>CUST03591</t>
        </is>
      </c>
      <c r="C210" s="3" t="n">
        <v>45789.31668981481</v>
      </c>
      <c r="D210" t="n">
        <v>-4585.986970793625</v>
      </c>
      <c r="E210" t="inlineStr">
        <is>
          <t>INR</t>
        </is>
      </c>
      <c r="F210" t="inlineStr">
        <is>
          <t>Credit Card</t>
        </is>
      </c>
      <c r="G210" t="inlineStr">
        <is>
          <t>completed</t>
        </is>
      </c>
      <c r="H210" t="inlineStr">
        <is>
          <t>Healthcare</t>
        </is>
      </c>
      <c r="I210" t="inlineStr">
        <is>
          <t>India</t>
        </is>
      </c>
    </row>
    <row r="211">
      <c r="A211" t="inlineStr">
        <is>
          <t>TXN003858</t>
        </is>
      </c>
      <c r="B211" t="inlineStr">
        <is>
          <t>CUST00185</t>
        </is>
      </c>
      <c r="C211" s="3" t="n">
        <v>46001.49219907408</v>
      </c>
      <c r="E211" t="inlineStr">
        <is>
          <t>USD</t>
        </is>
      </c>
      <c r="F211" t="inlineStr">
        <is>
          <t>Credit Card</t>
        </is>
      </c>
      <c r="G211" t="inlineStr">
        <is>
          <t>completed</t>
        </is>
      </c>
      <c r="H211" t="inlineStr">
        <is>
          <t>Retail</t>
        </is>
      </c>
      <c r="I211" t="inlineStr">
        <is>
          <t>India</t>
        </is>
      </c>
      <c r="J211" t="inlineStr">
        <is>
          <t>william76@example.com</t>
        </is>
      </c>
    </row>
    <row r="212">
      <c r="A212" t="inlineStr">
        <is>
          <t>TXN003871</t>
        </is>
      </c>
      <c r="B212" t="inlineStr">
        <is>
          <t>CUST00459</t>
        </is>
      </c>
      <c r="C212" s="3" t="n">
        <v>45778.53331018519</v>
      </c>
      <c r="E212" t="inlineStr">
        <is>
          <t>INR</t>
        </is>
      </c>
      <c r="F212" t="inlineStr">
        <is>
          <t>Debit Card</t>
        </is>
      </c>
      <c r="G212" t="inlineStr">
        <is>
          <t>completed</t>
        </is>
      </c>
      <c r="H212" t="inlineStr">
        <is>
          <t>Electronics</t>
        </is>
      </c>
      <c r="I212" t="inlineStr">
        <is>
          <t>India</t>
        </is>
      </c>
      <c r="J212" t="inlineStr">
        <is>
          <t>hemal95@example.com</t>
        </is>
      </c>
    </row>
    <row r="213">
      <c r="A213" t="inlineStr">
        <is>
          <t>TXN003892</t>
        </is>
      </c>
      <c r="B213" t="inlineStr">
        <is>
          <t>CUST09257</t>
        </is>
      </c>
      <c r="C213" s="3" t="n">
        <v>45961.49255787037</v>
      </c>
      <c r="E213" t="inlineStr">
        <is>
          <t>USD</t>
        </is>
      </c>
      <c r="F213" t="inlineStr">
        <is>
          <t>Wallet</t>
        </is>
      </c>
      <c r="G213" t="inlineStr">
        <is>
          <t>completed</t>
        </is>
      </c>
      <c r="H213" t="inlineStr">
        <is>
          <t>Retail</t>
        </is>
      </c>
      <c r="I213" t="inlineStr">
        <is>
          <t>India</t>
        </is>
      </c>
      <c r="J213" t="inlineStr">
        <is>
          <t>aarini62@example.com</t>
        </is>
      </c>
    </row>
    <row r="214">
      <c r="A214" t="inlineStr">
        <is>
          <t>TXN003895</t>
        </is>
      </c>
      <c r="B214" t="inlineStr">
        <is>
          <t>CUST06086</t>
        </is>
      </c>
      <c r="C214" s="3" t="n">
        <v>45782.56641203703</v>
      </c>
      <c r="E214" t="inlineStr">
        <is>
          <t>INR</t>
        </is>
      </c>
      <c r="F214" t="inlineStr">
        <is>
          <t>Credit Card</t>
        </is>
      </c>
      <c r="G214" t="inlineStr">
        <is>
          <t>completed</t>
        </is>
      </c>
      <c r="H214" t="inlineStr">
        <is>
          <t>Electronics</t>
        </is>
      </c>
      <c r="I214" t="inlineStr">
        <is>
          <t>India</t>
        </is>
      </c>
      <c r="J214" t="inlineStr">
        <is>
          <t>bosenachiket@example.org</t>
        </is>
      </c>
    </row>
    <row r="215">
      <c r="A215" t="inlineStr">
        <is>
          <t>TXN003898</t>
        </is>
      </c>
      <c r="B215" t="inlineStr">
        <is>
          <t>CUST00179</t>
        </is>
      </c>
      <c r="C215" s="3" t="n">
        <v>45765.24525462963</v>
      </c>
      <c r="E215" t="inlineStr">
        <is>
          <t>INR</t>
        </is>
      </c>
      <c r="F215" t="inlineStr">
        <is>
          <t>Credit Card</t>
        </is>
      </c>
      <c r="G215" t="inlineStr">
        <is>
          <t>pending</t>
        </is>
      </c>
      <c r="H215" t="inlineStr">
        <is>
          <t>Electronics</t>
        </is>
      </c>
      <c r="I215" t="inlineStr">
        <is>
          <t>USA</t>
        </is>
      </c>
      <c r="J215" t="inlineStr">
        <is>
          <t>tellaudyati@example.net</t>
        </is>
      </c>
    </row>
    <row r="216">
      <c r="A216" t="inlineStr">
        <is>
          <t>TXN003903</t>
        </is>
      </c>
      <c r="B216" t="inlineStr">
        <is>
          <t>CUST05093</t>
        </is>
      </c>
      <c r="C216" s="3" t="n">
        <v>45954.66555555556</v>
      </c>
      <c r="E216" t="inlineStr">
        <is>
          <t>INR</t>
        </is>
      </c>
      <c r="F216" t="inlineStr">
        <is>
          <t>Net Banking</t>
        </is>
      </c>
      <c r="G216" t="inlineStr">
        <is>
          <t>completed</t>
        </is>
      </c>
      <c r="H216" t="inlineStr">
        <is>
          <t>Electronics</t>
        </is>
      </c>
      <c r="I216" t="inlineStr">
        <is>
          <t>India</t>
        </is>
      </c>
      <c r="J216" t="inlineStr">
        <is>
          <t>naveen88@example.org</t>
        </is>
      </c>
    </row>
    <row r="217">
      <c r="A217" t="inlineStr">
        <is>
          <t>TXN003912</t>
        </is>
      </c>
      <c r="B217" t="inlineStr">
        <is>
          <t>CUST09708</t>
        </is>
      </c>
      <c r="C217" s="3" t="n">
        <v>45898.36711805555</v>
      </c>
      <c r="E217" t="inlineStr">
        <is>
          <t>INR</t>
        </is>
      </c>
      <c r="F217" t="inlineStr">
        <is>
          <t>Credit Card</t>
        </is>
      </c>
      <c r="G217" t="inlineStr">
        <is>
          <t>completed</t>
        </is>
      </c>
      <c r="H217" t="inlineStr">
        <is>
          <t>Retail</t>
        </is>
      </c>
      <c r="I217" t="inlineStr">
        <is>
          <t>USA</t>
        </is>
      </c>
      <c r="J217" t="inlineStr">
        <is>
          <t>ichada@example.org</t>
        </is>
      </c>
    </row>
    <row r="218">
      <c r="A218" t="inlineStr">
        <is>
          <t>TXN003913</t>
        </is>
      </c>
      <c r="B218" t="inlineStr">
        <is>
          <t>CUST01915</t>
        </is>
      </c>
      <c r="C218" s="3" t="n">
        <v>45944.10222222222</v>
      </c>
      <c r="E218" t="inlineStr">
        <is>
          <t>INR</t>
        </is>
      </c>
      <c r="F218" t="inlineStr">
        <is>
          <t>UPI</t>
        </is>
      </c>
      <c r="G218" t="inlineStr">
        <is>
          <t>completed</t>
        </is>
      </c>
      <c r="H218" t="inlineStr">
        <is>
          <t>Travel</t>
        </is>
      </c>
      <c r="I218" t="inlineStr">
        <is>
          <t>USA</t>
        </is>
      </c>
      <c r="J218" t="inlineStr">
        <is>
          <t>deshpandeurvashi@example.com</t>
        </is>
      </c>
    </row>
    <row r="219">
      <c r="A219" t="inlineStr">
        <is>
          <t>TXN003935</t>
        </is>
      </c>
      <c r="B219" t="inlineStr">
        <is>
          <t>CUST01835</t>
        </is>
      </c>
      <c r="C219" s="3" t="n">
        <v>45797.15774305556</v>
      </c>
      <c r="E219" t="inlineStr">
        <is>
          <t>INR</t>
        </is>
      </c>
      <c r="F219" t="inlineStr">
        <is>
          <t>UPI</t>
        </is>
      </c>
      <c r="G219" t="inlineStr">
        <is>
          <t>completed</t>
        </is>
      </c>
      <c r="H219" t="inlineStr">
        <is>
          <t>Electronics</t>
        </is>
      </c>
      <c r="I219" t="inlineStr">
        <is>
          <t>India</t>
        </is>
      </c>
    </row>
    <row r="220">
      <c r="A220" t="inlineStr">
        <is>
          <t>TXN003956</t>
        </is>
      </c>
      <c r="B220" t="inlineStr">
        <is>
          <t>CUST09426</t>
        </is>
      </c>
      <c r="C220" s="3" t="n">
        <v>45891.94641203704</v>
      </c>
      <c r="E220" t="inlineStr">
        <is>
          <t>INR</t>
        </is>
      </c>
      <c r="F220" t="inlineStr">
        <is>
          <t>UPI</t>
        </is>
      </c>
      <c r="G220" t="inlineStr">
        <is>
          <t>completed</t>
        </is>
      </c>
      <c r="H220" t="inlineStr">
        <is>
          <t>Healthcare</t>
        </is>
      </c>
      <c r="I220" t="inlineStr">
        <is>
          <t>USA</t>
        </is>
      </c>
      <c r="J220" t="inlineStr">
        <is>
          <t>qbawa@example.org</t>
        </is>
      </c>
    </row>
    <row r="221">
      <c r="A221" t="inlineStr">
        <is>
          <t>TXN003965</t>
        </is>
      </c>
      <c r="B221" t="inlineStr">
        <is>
          <t>CUST01999</t>
        </is>
      </c>
      <c r="C221" s="3" t="n">
        <v>45868.04108796296</v>
      </c>
      <c r="E221" t="inlineStr">
        <is>
          <t>INR</t>
        </is>
      </c>
      <c r="F221" t="inlineStr">
        <is>
          <t>Net Banking</t>
        </is>
      </c>
      <c r="G221" t="inlineStr">
        <is>
          <t>completed</t>
        </is>
      </c>
      <c r="H221" t="inlineStr">
        <is>
          <t>Food</t>
        </is>
      </c>
      <c r="I221" t="inlineStr">
        <is>
          <t>UK</t>
        </is>
      </c>
      <c r="J221" t="inlineStr">
        <is>
          <t>ckannan@example.org</t>
        </is>
      </c>
    </row>
    <row r="222">
      <c r="A222" t="inlineStr">
        <is>
          <t>TXN003974</t>
        </is>
      </c>
      <c r="B222" t="inlineStr">
        <is>
          <t>CUST02579</t>
        </is>
      </c>
      <c r="C222" s="3" t="n">
        <v>45683.36755787037</v>
      </c>
      <c r="E222" t="inlineStr">
        <is>
          <t>INR</t>
        </is>
      </c>
      <c r="F222" t="inlineStr">
        <is>
          <t>UPI</t>
        </is>
      </c>
      <c r="G222" t="inlineStr">
        <is>
          <t>completed</t>
        </is>
      </c>
      <c r="H222" t="inlineStr">
        <is>
          <t>Retail</t>
        </is>
      </c>
      <c r="I222" t="inlineStr">
        <is>
          <t>Canada</t>
        </is>
      </c>
      <c r="J222" t="inlineStr">
        <is>
          <t>aom@example.com</t>
        </is>
      </c>
    </row>
    <row r="223">
      <c r="A223" t="inlineStr">
        <is>
          <t>TXN003988</t>
        </is>
      </c>
      <c r="B223" t="inlineStr">
        <is>
          <t>CUST00713</t>
        </is>
      </c>
      <c r="C223" s="3" t="n">
        <v>45961.68324074074</v>
      </c>
      <c r="D223" t="n">
        <v>298.98</v>
      </c>
      <c r="E223" t="inlineStr">
        <is>
          <t>USD</t>
        </is>
      </c>
      <c r="F223" t="inlineStr">
        <is>
          <t>UPI</t>
        </is>
      </c>
      <c r="G223" t="inlineStr">
        <is>
          <t>completed</t>
        </is>
      </c>
      <c r="H223" t="inlineStr">
        <is>
          <t>Electronics</t>
        </is>
      </c>
      <c r="I223" t="inlineStr">
        <is>
          <t>India</t>
        </is>
      </c>
      <c r="J223" t="inlineStr">
        <is>
          <t>invalid-email-address</t>
        </is>
      </c>
    </row>
    <row r="224">
      <c r="A224" t="inlineStr">
        <is>
          <t>TXN003999</t>
        </is>
      </c>
      <c r="B224" t="inlineStr">
        <is>
          <t>CUST07313</t>
        </is>
      </c>
      <c r="C224" s="3" t="n">
        <v>45728.38940972222</v>
      </c>
      <c r="E224" t="inlineStr">
        <is>
          <t>INR</t>
        </is>
      </c>
      <c r="F224" t="inlineStr">
        <is>
          <t>Wallet</t>
        </is>
      </c>
      <c r="G224" t="inlineStr">
        <is>
          <t>completed</t>
        </is>
      </c>
      <c r="H224" t="inlineStr">
        <is>
          <t>Healthcare</t>
        </is>
      </c>
      <c r="I224" t="inlineStr">
        <is>
          <t>India</t>
        </is>
      </c>
      <c r="J224" t="inlineStr">
        <is>
          <t>rohankadakia@example.org</t>
        </is>
      </c>
    </row>
    <row r="225">
      <c r="A225" t="inlineStr">
        <is>
          <t>TXN004014</t>
        </is>
      </c>
      <c r="B225" t="inlineStr">
        <is>
          <t>CUST04893</t>
        </is>
      </c>
      <c r="C225" s="3" t="n">
        <v>45754.3946412037</v>
      </c>
      <c r="E225" t="inlineStr">
        <is>
          <t>INR</t>
        </is>
      </c>
      <c r="F225" t="inlineStr">
        <is>
          <t>UPI</t>
        </is>
      </c>
      <c r="G225" t="inlineStr">
        <is>
          <t>completed</t>
        </is>
      </c>
      <c r="H225" t="inlineStr">
        <is>
          <t>Healthcare</t>
        </is>
      </c>
      <c r="I225" t="inlineStr">
        <is>
          <t>India</t>
        </is>
      </c>
      <c r="J225" t="inlineStr">
        <is>
          <t>keya87@example.org</t>
        </is>
      </c>
    </row>
    <row r="226">
      <c r="A226" t="inlineStr">
        <is>
          <t>TXN004024</t>
        </is>
      </c>
      <c r="B226" t="inlineStr">
        <is>
          <t>CUST02866</t>
        </is>
      </c>
      <c r="C226" s="3" t="n">
        <v>45700.53806712963</v>
      </c>
      <c r="E226" t="inlineStr">
        <is>
          <t>INR</t>
        </is>
      </c>
      <c r="F226" t="inlineStr">
        <is>
          <t>Net Banking</t>
        </is>
      </c>
      <c r="G226" t="inlineStr">
        <is>
          <t>completed</t>
        </is>
      </c>
      <c r="H226" t="inlineStr">
        <is>
          <t>Electronics</t>
        </is>
      </c>
      <c r="I226" t="inlineStr">
        <is>
          <t>USA</t>
        </is>
      </c>
      <c r="J226" t="inlineStr">
        <is>
          <t>bbora@example.net</t>
        </is>
      </c>
    </row>
    <row r="227">
      <c r="A227" t="inlineStr">
        <is>
          <t>TXN004037</t>
        </is>
      </c>
      <c r="B227" t="inlineStr">
        <is>
          <t>CUST06854</t>
        </is>
      </c>
      <c r="C227" s="3" t="n">
        <v>45998.80140046297</v>
      </c>
      <c r="E227" t="inlineStr">
        <is>
          <t>INR</t>
        </is>
      </c>
      <c r="F227" t="inlineStr">
        <is>
          <t>UPI</t>
        </is>
      </c>
      <c r="G227" t="inlineStr">
        <is>
          <t>completed</t>
        </is>
      </c>
      <c r="H227" t="inlineStr">
        <is>
          <t>Travel</t>
        </is>
      </c>
      <c r="I227" t="inlineStr">
        <is>
          <t>India</t>
        </is>
      </c>
      <c r="J227" t="inlineStr">
        <is>
          <t>tripathiradhika@example.com</t>
        </is>
      </c>
    </row>
    <row r="228">
      <c r="A228" t="inlineStr">
        <is>
          <t>TXN004039</t>
        </is>
      </c>
      <c r="B228" t="inlineStr">
        <is>
          <t>CUST03062</t>
        </is>
      </c>
      <c r="C228" s="3" t="n">
        <v>45799.98748842593</v>
      </c>
      <c r="E228" t="inlineStr">
        <is>
          <t>INR</t>
        </is>
      </c>
      <c r="F228" t="inlineStr">
        <is>
          <t>Credit Card</t>
        </is>
      </c>
      <c r="G228" t="inlineStr">
        <is>
          <t>completed</t>
        </is>
      </c>
      <c r="H228" t="inlineStr">
        <is>
          <t>Travel</t>
        </is>
      </c>
      <c r="I228" t="inlineStr">
        <is>
          <t>India</t>
        </is>
      </c>
      <c r="J228" t="inlineStr">
        <is>
          <t>yatan65@example.net</t>
        </is>
      </c>
    </row>
    <row r="229">
      <c r="A229" t="inlineStr">
        <is>
          <t>TXN004043</t>
        </is>
      </c>
      <c r="B229" t="inlineStr">
        <is>
          <t>CUST07598</t>
        </is>
      </c>
      <c r="C229" s="3" t="n">
        <v>45891.03986111111</v>
      </c>
      <c r="E229" t="inlineStr">
        <is>
          <t>USD</t>
        </is>
      </c>
      <c r="F229" t="inlineStr">
        <is>
          <t>Debit Card</t>
        </is>
      </c>
      <c r="G229" t="inlineStr">
        <is>
          <t>completed</t>
        </is>
      </c>
      <c r="H229" t="inlineStr">
        <is>
          <t>Food</t>
        </is>
      </c>
      <c r="I229" t="inlineStr">
        <is>
          <t>India</t>
        </is>
      </c>
      <c r="J229" t="inlineStr">
        <is>
          <t>yasti35@example.com</t>
        </is>
      </c>
    </row>
    <row r="230">
      <c r="A230" t="inlineStr">
        <is>
          <t>TXN004192</t>
        </is>
      </c>
      <c r="B230" t="inlineStr">
        <is>
          <t>CUST03427</t>
        </is>
      </c>
      <c r="C230" s="3" t="n">
        <v>45992.85017361111</v>
      </c>
      <c r="E230" t="inlineStr">
        <is>
          <t>INR</t>
        </is>
      </c>
      <c r="F230" t="inlineStr">
        <is>
          <t>Debit Card</t>
        </is>
      </c>
      <c r="G230" t="inlineStr">
        <is>
          <t>pending</t>
        </is>
      </c>
      <c r="H230" t="inlineStr">
        <is>
          <t>Travel</t>
        </is>
      </c>
      <c r="I230" t="inlineStr">
        <is>
          <t>India</t>
        </is>
      </c>
      <c r="J230" t="inlineStr">
        <is>
          <t>xaviercontractor@example.net</t>
        </is>
      </c>
    </row>
    <row r="231">
      <c r="A231" t="inlineStr">
        <is>
          <t>TXN004199</t>
        </is>
      </c>
      <c r="B231" t="inlineStr">
        <is>
          <t>CUST09526</t>
        </is>
      </c>
      <c r="C231" s="3" t="n">
        <v>45859.02064814815</v>
      </c>
      <c r="D231" t="n">
        <v>195.34</v>
      </c>
      <c r="E231" t="inlineStr">
        <is>
          <t>INR</t>
        </is>
      </c>
      <c r="F231" t="inlineStr">
        <is>
          <t>Wallet</t>
        </is>
      </c>
      <c r="G231" t="inlineStr">
        <is>
          <t>completed</t>
        </is>
      </c>
      <c r="H231" t="inlineStr">
        <is>
          <t>Electronics</t>
        </is>
      </c>
      <c r="I231" t="inlineStr">
        <is>
          <t>India</t>
        </is>
      </c>
      <c r="J231" t="inlineStr">
        <is>
          <t>invalid-email-address</t>
        </is>
      </c>
    </row>
    <row r="232">
      <c r="A232" t="inlineStr">
        <is>
          <t>TXN004201</t>
        </is>
      </c>
      <c r="B232" t="inlineStr">
        <is>
          <t>CUST06785</t>
        </is>
      </c>
      <c r="C232" s="3" t="n">
        <v>45907.25767361111</v>
      </c>
      <c r="E232" t="inlineStr">
        <is>
          <t>EUR</t>
        </is>
      </c>
      <c r="F232" t="inlineStr">
        <is>
          <t>UPI</t>
        </is>
      </c>
      <c r="G232" t="inlineStr">
        <is>
          <t>completed</t>
        </is>
      </c>
      <c r="H232" t="inlineStr">
        <is>
          <t>Healthcare</t>
        </is>
      </c>
      <c r="I232" t="inlineStr">
        <is>
          <t>India</t>
        </is>
      </c>
      <c r="J232" t="inlineStr">
        <is>
          <t>ikshitanarang@example.net</t>
        </is>
      </c>
    </row>
    <row r="233">
      <c r="A233" t="inlineStr">
        <is>
          <t>TXN004253</t>
        </is>
      </c>
      <c r="B233" t="inlineStr">
        <is>
          <t>CUST09803</t>
        </is>
      </c>
      <c r="C233" s="3" t="n">
        <v>45744.02364583333</v>
      </c>
      <c r="E233" t="inlineStr">
        <is>
          <t>INR</t>
        </is>
      </c>
      <c r="F233" t="inlineStr">
        <is>
          <t>UPI</t>
        </is>
      </c>
      <c r="G233" t="inlineStr">
        <is>
          <t>completed</t>
        </is>
      </c>
      <c r="H233" t="inlineStr">
        <is>
          <t>Retail</t>
        </is>
      </c>
      <c r="I233" t="inlineStr">
        <is>
          <t>Australia</t>
        </is>
      </c>
      <c r="J233" t="inlineStr">
        <is>
          <t>jasmitkala@example.com</t>
        </is>
      </c>
    </row>
    <row r="234">
      <c r="A234" t="inlineStr">
        <is>
          <t>TXN004258</t>
        </is>
      </c>
      <c r="B234" t="inlineStr">
        <is>
          <t>CUST00898</t>
        </is>
      </c>
      <c r="C234" s="3" t="n">
        <v>45977.01575231482</v>
      </c>
      <c r="E234" t="inlineStr">
        <is>
          <t>INR</t>
        </is>
      </c>
      <c r="F234" t="inlineStr">
        <is>
          <t>Credit Card</t>
        </is>
      </c>
      <c r="G234" t="inlineStr">
        <is>
          <t>completed</t>
        </is>
      </c>
      <c r="H234" t="inlineStr">
        <is>
          <t>Electronics</t>
        </is>
      </c>
      <c r="I234" t="inlineStr">
        <is>
          <t>India</t>
        </is>
      </c>
      <c r="J234" t="inlineStr">
        <is>
          <t>peter76@example.net</t>
        </is>
      </c>
    </row>
    <row r="235">
      <c r="A235" t="inlineStr">
        <is>
          <t>TXN004281</t>
        </is>
      </c>
      <c r="B235" t="inlineStr">
        <is>
          <t>CUST04790</t>
        </is>
      </c>
      <c r="C235" s="3" t="n">
        <v>45986.18355324074</v>
      </c>
      <c r="E235" t="inlineStr">
        <is>
          <t>INR</t>
        </is>
      </c>
      <c r="F235" t="inlineStr">
        <is>
          <t>Wallet</t>
        </is>
      </c>
      <c r="G235" t="inlineStr">
        <is>
          <t>completed</t>
        </is>
      </c>
      <c r="H235" t="inlineStr">
        <is>
          <t>Electronics</t>
        </is>
      </c>
      <c r="I235" t="inlineStr">
        <is>
          <t>India</t>
        </is>
      </c>
    </row>
    <row r="236">
      <c r="A236" t="inlineStr">
        <is>
          <t>TXN004285</t>
        </is>
      </c>
      <c r="B236" t="inlineStr">
        <is>
          <t>CUST01219</t>
        </is>
      </c>
      <c r="C236" s="3" t="n">
        <v>45927.30041666667</v>
      </c>
      <c r="E236" t="inlineStr">
        <is>
          <t>INR</t>
        </is>
      </c>
      <c r="F236" t="inlineStr">
        <is>
          <t>UPI</t>
        </is>
      </c>
      <c r="G236" t="inlineStr">
        <is>
          <t>completed</t>
        </is>
      </c>
      <c r="H236" t="inlineStr">
        <is>
          <t>Electronics</t>
        </is>
      </c>
      <c r="I236" t="inlineStr">
        <is>
          <t>India</t>
        </is>
      </c>
      <c r="J236" t="inlineStr">
        <is>
          <t>deolranveer@example.org</t>
        </is>
      </c>
    </row>
    <row r="237">
      <c r="A237" t="inlineStr">
        <is>
          <t>TXN004286</t>
        </is>
      </c>
      <c r="B237" t="inlineStr">
        <is>
          <t>CUST07669</t>
        </is>
      </c>
      <c r="C237" s="3" t="n">
        <v>45942.38884259259</v>
      </c>
      <c r="E237" t="inlineStr">
        <is>
          <t>EUR</t>
        </is>
      </c>
      <c r="F237" t="inlineStr">
        <is>
          <t>Wallet</t>
        </is>
      </c>
      <c r="G237" t="inlineStr">
        <is>
          <t>pending</t>
        </is>
      </c>
      <c r="H237" t="inlineStr">
        <is>
          <t>Retail</t>
        </is>
      </c>
      <c r="I237" t="inlineStr">
        <is>
          <t>India</t>
        </is>
      </c>
      <c r="J237" t="inlineStr">
        <is>
          <t>ryandhar@example.net</t>
        </is>
      </c>
    </row>
    <row r="238">
      <c r="A238" t="inlineStr">
        <is>
          <t>TXN004289</t>
        </is>
      </c>
      <c r="B238" t="inlineStr">
        <is>
          <t>CUST07644</t>
        </is>
      </c>
      <c r="C238" s="3" t="n">
        <v>45679.39613425926</v>
      </c>
      <c r="E238" t="inlineStr">
        <is>
          <t>INR</t>
        </is>
      </c>
      <c r="F238" t="inlineStr">
        <is>
          <t>UPI</t>
        </is>
      </c>
      <c r="G238" t="inlineStr">
        <is>
          <t>completed</t>
        </is>
      </c>
      <c r="H238" t="inlineStr">
        <is>
          <t>Food</t>
        </is>
      </c>
      <c r="I238" t="inlineStr">
        <is>
          <t>India</t>
        </is>
      </c>
      <c r="J238" t="inlineStr">
        <is>
          <t>ojasvilala@example.com</t>
        </is>
      </c>
    </row>
    <row r="239">
      <c r="A239" t="inlineStr">
        <is>
          <t>TXN004290</t>
        </is>
      </c>
      <c r="B239" t="inlineStr">
        <is>
          <t>CUST03085</t>
        </is>
      </c>
      <c r="C239" s="3" t="n">
        <v>46001.47884259259</v>
      </c>
      <c r="E239" t="inlineStr">
        <is>
          <t>INR</t>
        </is>
      </c>
      <c r="F239" t="inlineStr">
        <is>
          <t>Net Banking</t>
        </is>
      </c>
      <c r="G239" t="inlineStr">
        <is>
          <t>completed</t>
        </is>
      </c>
      <c r="H239" t="inlineStr">
        <is>
          <t>Healthcare</t>
        </is>
      </c>
      <c r="I239" t="inlineStr">
        <is>
          <t>India</t>
        </is>
      </c>
      <c r="J239" t="inlineStr">
        <is>
          <t>samarsheth@example.com</t>
        </is>
      </c>
    </row>
    <row r="240">
      <c r="A240" t="inlineStr">
        <is>
          <t>TXN004292</t>
        </is>
      </c>
      <c r="B240" t="inlineStr">
        <is>
          <t>CUST09293</t>
        </is>
      </c>
      <c r="C240" s="3" t="n">
        <v>45797.28342592593</v>
      </c>
      <c r="D240" t="n">
        <v>317.63</v>
      </c>
      <c r="E240" t="inlineStr">
        <is>
          <t>XYZ</t>
        </is>
      </c>
      <c r="F240" t="inlineStr">
        <is>
          <t>Net Banking</t>
        </is>
      </c>
      <c r="G240" t="inlineStr">
        <is>
          <t>failed</t>
        </is>
      </c>
      <c r="H240" t="inlineStr">
        <is>
          <t>Retail</t>
        </is>
      </c>
      <c r="I240" t="inlineStr">
        <is>
          <t>India</t>
        </is>
      </c>
      <c r="J240" t="inlineStr">
        <is>
          <t>tvenkataraman@example.org</t>
        </is>
      </c>
    </row>
    <row r="241">
      <c r="A241" t="inlineStr">
        <is>
          <t>TXN004329</t>
        </is>
      </c>
      <c r="B241" t="inlineStr">
        <is>
          <t>CUST00483</t>
        </is>
      </c>
      <c r="C241" s="3" t="n">
        <v>45926.88302083333</v>
      </c>
      <c r="E241" t="inlineStr">
        <is>
          <t>GBP</t>
        </is>
      </c>
      <c r="F241" t="inlineStr">
        <is>
          <t>Wallet</t>
        </is>
      </c>
      <c r="G241" t="inlineStr">
        <is>
          <t>completed</t>
        </is>
      </c>
      <c r="H241" t="inlineStr">
        <is>
          <t>Healthcare</t>
        </is>
      </c>
      <c r="I241" t="inlineStr">
        <is>
          <t>India</t>
        </is>
      </c>
      <c r="J241" t="inlineStr">
        <is>
          <t>anaymall@example.com</t>
        </is>
      </c>
    </row>
    <row r="242">
      <c r="A242" t="inlineStr">
        <is>
          <t>TXN004360</t>
        </is>
      </c>
      <c r="B242" t="inlineStr">
        <is>
          <t>CUST09698</t>
        </is>
      </c>
      <c r="C242" s="3" t="n">
        <v>45805.210625</v>
      </c>
      <c r="E242" t="inlineStr">
        <is>
          <t>INR</t>
        </is>
      </c>
      <c r="F242" t="inlineStr">
        <is>
          <t>UPI</t>
        </is>
      </c>
      <c r="G242" t="inlineStr">
        <is>
          <t>completed</t>
        </is>
      </c>
      <c r="H242" t="inlineStr">
        <is>
          <t>Travel</t>
        </is>
      </c>
      <c r="I242" t="inlineStr">
        <is>
          <t>India</t>
        </is>
      </c>
      <c r="J242" t="inlineStr">
        <is>
          <t>rayaan65@example.net</t>
        </is>
      </c>
    </row>
    <row r="243">
      <c r="A243" t="inlineStr">
        <is>
          <t>TXN004361</t>
        </is>
      </c>
      <c r="B243" t="inlineStr">
        <is>
          <t>CUST00076</t>
        </is>
      </c>
      <c r="C243" s="3" t="n">
        <v>45914.11480324074</v>
      </c>
      <c r="E243" t="inlineStr">
        <is>
          <t>INR</t>
        </is>
      </c>
      <c r="F243" t="inlineStr">
        <is>
          <t>Net Banking</t>
        </is>
      </c>
      <c r="G243" t="inlineStr">
        <is>
          <t>compleeted</t>
        </is>
      </c>
      <c r="H243" t="inlineStr">
        <is>
          <t>Travel</t>
        </is>
      </c>
      <c r="I243" t="inlineStr">
        <is>
          <t>India</t>
        </is>
      </c>
      <c r="J243" t="inlineStr">
        <is>
          <t>jeevika64@example.org</t>
        </is>
      </c>
    </row>
    <row r="244">
      <c r="A244" t="inlineStr">
        <is>
          <t>TXN004366</t>
        </is>
      </c>
      <c r="B244" t="inlineStr">
        <is>
          <t>CUST08382</t>
        </is>
      </c>
      <c r="C244" s="3" t="n">
        <v>45916.13452546296</v>
      </c>
      <c r="E244" t="inlineStr">
        <is>
          <t>GBP</t>
        </is>
      </c>
      <c r="F244" t="inlineStr">
        <is>
          <t>Net Banking</t>
        </is>
      </c>
      <c r="G244" t="inlineStr">
        <is>
          <t>completed</t>
        </is>
      </c>
      <c r="H244" t="inlineStr">
        <is>
          <t>Electronics</t>
        </is>
      </c>
      <c r="I244" t="inlineStr">
        <is>
          <t>India</t>
        </is>
      </c>
      <c r="J244" t="inlineStr">
        <is>
          <t>dmall@example.org</t>
        </is>
      </c>
    </row>
    <row r="245">
      <c r="A245" t="inlineStr">
        <is>
          <t>TXN004368</t>
        </is>
      </c>
      <c r="B245" t="inlineStr">
        <is>
          <t>CUST01422</t>
        </is>
      </c>
      <c r="C245" s="3" t="n">
        <v>45987.79668981482</v>
      </c>
      <c r="E245" t="inlineStr">
        <is>
          <t>INR</t>
        </is>
      </c>
      <c r="F245" t="inlineStr">
        <is>
          <t>Wallet</t>
        </is>
      </c>
      <c r="G245" t="inlineStr">
        <is>
          <t>failed</t>
        </is>
      </c>
      <c r="H245" t="inlineStr">
        <is>
          <t>Electronics</t>
        </is>
      </c>
      <c r="I245" t="inlineStr">
        <is>
          <t>India</t>
        </is>
      </c>
      <c r="J245" t="inlineStr">
        <is>
          <t>abains@example.org</t>
        </is>
      </c>
    </row>
    <row r="246">
      <c r="A246" t="inlineStr">
        <is>
          <t>TXN004379</t>
        </is>
      </c>
      <c r="B246" t="inlineStr">
        <is>
          <t>CUST01661</t>
        </is>
      </c>
      <c r="C246" s="3" t="n">
        <v>45951.85028935185</v>
      </c>
      <c r="E246" t="inlineStr">
        <is>
          <t>INR</t>
        </is>
      </c>
      <c r="F246" t="inlineStr">
        <is>
          <t>Credit Card</t>
        </is>
      </c>
      <c r="G246" t="inlineStr">
        <is>
          <t>completed</t>
        </is>
      </c>
      <c r="H246" t="inlineStr">
        <is>
          <t>Retail</t>
        </is>
      </c>
      <c r="I246" t="inlineStr">
        <is>
          <t>India</t>
        </is>
      </c>
      <c r="J246" t="inlineStr">
        <is>
          <t>choudhrychaitanya@example.net</t>
        </is>
      </c>
    </row>
    <row r="247">
      <c r="A247" t="inlineStr">
        <is>
          <t>TXN004383</t>
        </is>
      </c>
      <c r="B247" t="inlineStr">
        <is>
          <t>CUST03533</t>
        </is>
      </c>
      <c r="C247" s="3" t="n">
        <v>45969.0421875</v>
      </c>
      <c r="E247" t="inlineStr">
        <is>
          <t>XYZ</t>
        </is>
      </c>
      <c r="F247" t="inlineStr">
        <is>
          <t>Net Banking</t>
        </is>
      </c>
      <c r="G247" t="inlineStr">
        <is>
          <t>completed</t>
        </is>
      </c>
      <c r="H247" t="inlineStr">
        <is>
          <t>Retail</t>
        </is>
      </c>
      <c r="I247" t="inlineStr">
        <is>
          <t>Canada</t>
        </is>
      </c>
      <c r="J247" t="inlineStr">
        <is>
          <t>wmajumdar@example.org</t>
        </is>
      </c>
    </row>
    <row r="248">
      <c r="A248" t="inlineStr">
        <is>
          <t>TXN004384</t>
        </is>
      </c>
      <c r="B248" t="inlineStr">
        <is>
          <t>CUST05639</t>
        </is>
      </c>
      <c r="C248" s="3" t="n">
        <v>45919.73244212963</v>
      </c>
      <c r="E248" t="inlineStr">
        <is>
          <t>INR</t>
        </is>
      </c>
      <c r="F248" t="inlineStr">
        <is>
          <t>Debit Card</t>
        </is>
      </c>
      <c r="G248" t="inlineStr">
        <is>
          <t>completed</t>
        </is>
      </c>
      <c r="H248" t="inlineStr">
        <is>
          <t>Retail</t>
        </is>
      </c>
      <c r="I248" t="inlineStr">
        <is>
          <t>India</t>
        </is>
      </c>
      <c r="J248" t="inlineStr">
        <is>
          <t>bedwin@example.net</t>
        </is>
      </c>
    </row>
    <row r="249">
      <c r="A249" t="inlineStr">
        <is>
          <t>TXN004388</t>
        </is>
      </c>
      <c r="B249" t="inlineStr">
        <is>
          <t>CUST00589</t>
        </is>
      </c>
      <c r="C249" s="3" t="n">
        <v>45727.22887731482</v>
      </c>
      <c r="E249" t="inlineStr">
        <is>
          <t>INR</t>
        </is>
      </c>
      <c r="F249" t="inlineStr">
        <is>
          <t>Debit Card</t>
        </is>
      </c>
      <c r="G249" t="inlineStr">
        <is>
          <t>completed</t>
        </is>
      </c>
      <c r="H249" t="inlineStr">
        <is>
          <t>Retail</t>
        </is>
      </c>
      <c r="I249" t="inlineStr">
        <is>
          <t>India</t>
        </is>
      </c>
      <c r="J249" t="inlineStr">
        <is>
          <t>shethfrado@example.org</t>
        </is>
      </c>
    </row>
    <row r="250">
      <c r="A250" t="inlineStr">
        <is>
          <t>TXN004399</t>
        </is>
      </c>
      <c r="B250" t="inlineStr">
        <is>
          <t>CUST00699</t>
        </is>
      </c>
      <c r="C250" s="3" t="n">
        <v>45780.33137731482</v>
      </c>
      <c r="D250" t="n">
        <v>-3221.008366416812</v>
      </c>
      <c r="E250" t="inlineStr">
        <is>
          <t>INR</t>
        </is>
      </c>
      <c r="F250" t="inlineStr">
        <is>
          <t>Debit Card</t>
        </is>
      </c>
      <c r="G250" t="inlineStr">
        <is>
          <t>completed</t>
        </is>
      </c>
      <c r="H250" t="inlineStr">
        <is>
          <t>Retail</t>
        </is>
      </c>
      <c r="I250" t="inlineStr">
        <is>
          <t>India</t>
        </is>
      </c>
      <c r="J250" t="inlineStr">
        <is>
          <t>nehadugar@example.com</t>
        </is>
      </c>
    </row>
    <row r="251">
      <c r="A251" t="inlineStr">
        <is>
          <t>TXN004414</t>
        </is>
      </c>
      <c r="B251" t="inlineStr">
        <is>
          <t>CUST07181</t>
        </is>
      </c>
      <c r="C251" s="3" t="n">
        <v>45715.26929398148</v>
      </c>
      <c r="E251" t="inlineStr">
        <is>
          <t>INR</t>
        </is>
      </c>
      <c r="F251" t="inlineStr">
        <is>
          <t>Net Banking</t>
        </is>
      </c>
      <c r="G251" t="inlineStr">
        <is>
          <t>completed</t>
        </is>
      </c>
      <c r="H251" t="inlineStr">
        <is>
          <t>Travel</t>
        </is>
      </c>
      <c r="I251" t="inlineStr">
        <is>
          <t>India</t>
        </is>
      </c>
      <c r="J251" t="inlineStr">
        <is>
          <t>ubikasarna@example.net</t>
        </is>
      </c>
    </row>
    <row r="252">
      <c r="A252" t="inlineStr">
        <is>
          <t>TXN004429</t>
        </is>
      </c>
      <c r="B252" t="inlineStr">
        <is>
          <t>CUST07709</t>
        </is>
      </c>
      <c r="C252" s="3" t="n">
        <v>45843.84273148148</v>
      </c>
      <c r="E252" t="inlineStr">
        <is>
          <t>USD</t>
        </is>
      </c>
      <c r="F252" t="inlineStr">
        <is>
          <t>Credit Card</t>
        </is>
      </c>
      <c r="G252" t="inlineStr">
        <is>
          <t>completed</t>
        </is>
      </c>
      <c r="H252" t="inlineStr">
        <is>
          <t>Food</t>
        </is>
      </c>
      <c r="I252" t="inlineStr">
        <is>
          <t>Australia</t>
        </is>
      </c>
      <c r="J252" t="inlineStr">
        <is>
          <t>hdin@example.org</t>
        </is>
      </c>
    </row>
    <row r="253">
      <c r="A253" t="inlineStr">
        <is>
          <t>TXN004445</t>
        </is>
      </c>
      <c r="B253" t="inlineStr">
        <is>
          <t>CUST07375</t>
        </is>
      </c>
      <c r="C253" s="3" t="n">
        <v>45805.69758101852</v>
      </c>
      <c r="E253" t="inlineStr">
        <is>
          <t>INR</t>
        </is>
      </c>
      <c r="F253" t="inlineStr">
        <is>
          <t>Net Banking</t>
        </is>
      </c>
      <c r="G253" t="inlineStr">
        <is>
          <t>completed</t>
        </is>
      </c>
      <c r="H253" t="inlineStr">
        <is>
          <t>Travel</t>
        </is>
      </c>
      <c r="I253" t="inlineStr">
        <is>
          <t>Canada</t>
        </is>
      </c>
      <c r="J253" t="inlineStr">
        <is>
          <t>veer14@example.org</t>
        </is>
      </c>
    </row>
    <row r="254">
      <c r="A254" t="inlineStr">
        <is>
          <t>TXN004446</t>
        </is>
      </c>
      <c r="B254" t="inlineStr">
        <is>
          <t>CUST04162</t>
        </is>
      </c>
      <c r="C254" s="3" t="n">
        <v>45881.58921296296</v>
      </c>
      <c r="E254" t="inlineStr">
        <is>
          <t>INR</t>
        </is>
      </c>
      <c r="F254" t="inlineStr">
        <is>
          <t>UPI</t>
        </is>
      </c>
      <c r="G254" t="inlineStr">
        <is>
          <t>completed</t>
        </is>
      </c>
      <c r="H254" t="inlineStr">
        <is>
          <t>Retail</t>
        </is>
      </c>
      <c r="I254" t="inlineStr">
        <is>
          <t>India</t>
        </is>
      </c>
      <c r="J254" t="inlineStr">
        <is>
          <t>wchowdhury@example.com</t>
        </is>
      </c>
    </row>
    <row r="255">
      <c r="A255" t="inlineStr">
        <is>
          <t>TXN004482</t>
        </is>
      </c>
      <c r="B255" t="inlineStr">
        <is>
          <t>CUST02969</t>
        </is>
      </c>
      <c r="C255" s="3" t="n">
        <v>45866.51353009259</v>
      </c>
      <c r="E255" t="inlineStr">
        <is>
          <t>GBP</t>
        </is>
      </c>
      <c r="F255" t="inlineStr">
        <is>
          <t>UPI</t>
        </is>
      </c>
      <c r="G255" t="inlineStr">
        <is>
          <t>completed</t>
        </is>
      </c>
      <c r="H255" t="inlineStr">
        <is>
          <t>Travel</t>
        </is>
      </c>
      <c r="I255" t="inlineStr">
        <is>
          <t>Australia</t>
        </is>
      </c>
      <c r="J255" t="inlineStr">
        <is>
          <t>nyohannan@example.org</t>
        </is>
      </c>
    </row>
    <row r="256">
      <c r="A256" t="inlineStr">
        <is>
          <t>TXN004522</t>
        </is>
      </c>
      <c r="B256" t="inlineStr">
        <is>
          <t>CUST06984</t>
        </is>
      </c>
      <c r="C256" s="3" t="n">
        <v>45933.01743055556</v>
      </c>
      <c r="E256" t="inlineStr">
        <is>
          <t>INR</t>
        </is>
      </c>
      <c r="F256" t="inlineStr">
        <is>
          <t>Wallet</t>
        </is>
      </c>
      <c r="G256" t="inlineStr">
        <is>
          <t>completed</t>
        </is>
      </c>
      <c r="H256" t="inlineStr">
        <is>
          <t>Electronics</t>
        </is>
      </c>
      <c r="I256" t="inlineStr">
        <is>
          <t>India</t>
        </is>
      </c>
      <c r="J256" t="inlineStr">
        <is>
          <t>nilimalall@example.org</t>
        </is>
      </c>
    </row>
    <row r="257">
      <c r="A257" t="inlineStr">
        <is>
          <t>TXN004523</t>
        </is>
      </c>
      <c r="B257" t="inlineStr">
        <is>
          <t>CUST05387</t>
        </is>
      </c>
      <c r="C257" s="3" t="n">
        <v>45939.03561342593</v>
      </c>
      <c r="E257" t="inlineStr">
        <is>
          <t>INR</t>
        </is>
      </c>
      <c r="F257" t="inlineStr">
        <is>
          <t>Net Banking</t>
        </is>
      </c>
      <c r="G257" t="inlineStr">
        <is>
          <t>pending</t>
        </is>
      </c>
      <c r="H257" t="inlineStr">
        <is>
          <t>Electronics</t>
        </is>
      </c>
      <c r="I257" t="inlineStr">
        <is>
          <t>India</t>
        </is>
      </c>
      <c r="J257" t="inlineStr">
        <is>
          <t>jborra@example.net</t>
        </is>
      </c>
    </row>
    <row r="258">
      <c r="A258" t="inlineStr">
        <is>
          <t>TXN004531</t>
        </is>
      </c>
      <c r="B258" t="inlineStr">
        <is>
          <t>CUST00302</t>
        </is>
      </c>
      <c r="C258" s="3" t="n">
        <v>45869.03846064815</v>
      </c>
      <c r="E258" t="inlineStr">
        <is>
          <t>INR</t>
        </is>
      </c>
      <c r="F258" t="inlineStr">
        <is>
          <t>Wallet</t>
        </is>
      </c>
      <c r="G258" t="inlineStr">
        <is>
          <t>completed</t>
        </is>
      </c>
      <c r="H258" t="inlineStr">
        <is>
          <t>Food</t>
        </is>
      </c>
      <c r="I258" t="inlineStr">
        <is>
          <t>Canada</t>
        </is>
      </c>
      <c r="J258" t="inlineStr">
        <is>
          <t>amrita00@example.net</t>
        </is>
      </c>
    </row>
    <row r="259">
      <c r="A259" t="inlineStr">
        <is>
          <t>TXN004532</t>
        </is>
      </c>
      <c r="B259" t="inlineStr">
        <is>
          <t>CUST01266</t>
        </is>
      </c>
      <c r="C259" s="3" t="n">
        <v>45804.22094907407</v>
      </c>
      <c r="E259" t="inlineStr">
        <is>
          <t>INR</t>
        </is>
      </c>
      <c r="F259" t="inlineStr">
        <is>
          <t>Credit Card</t>
        </is>
      </c>
      <c r="G259" t="inlineStr">
        <is>
          <t>completed</t>
        </is>
      </c>
      <c r="H259" t="inlineStr">
        <is>
          <t>Travel</t>
        </is>
      </c>
      <c r="I259" t="inlineStr">
        <is>
          <t>India</t>
        </is>
      </c>
      <c r="J259" t="inlineStr">
        <is>
          <t>tkumar@example.net</t>
        </is>
      </c>
    </row>
    <row r="260">
      <c r="A260" t="inlineStr">
        <is>
          <t>TXN004550</t>
        </is>
      </c>
      <c r="C260" s="3" t="n">
        <v>45926.77366898148</v>
      </c>
      <c r="E260" t="inlineStr">
        <is>
          <t>INR</t>
        </is>
      </c>
      <c r="F260" t="inlineStr">
        <is>
          <t>UPI</t>
        </is>
      </c>
      <c r="G260" t="inlineStr">
        <is>
          <t>completed</t>
        </is>
      </c>
      <c r="H260" t="inlineStr">
        <is>
          <t>Travel</t>
        </is>
      </c>
      <c r="I260" t="inlineStr">
        <is>
          <t>India</t>
        </is>
      </c>
      <c r="J260" t="inlineStr">
        <is>
          <t>aryakumar@example.com</t>
        </is>
      </c>
    </row>
    <row r="261">
      <c r="A261" t="inlineStr">
        <is>
          <t>TXN004575</t>
        </is>
      </c>
      <c r="B261" t="inlineStr">
        <is>
          <t>CUST07114</t>
        </is>
      </c>
      <c r="C261" s="3" t="n">
        <v>45777.96167824074</v>
      </c>
      <c r="E261" t="inlineStr">
        <is>
          <t>INR</t>
        </is>
      </c>
      <c r="F261" t="inlineStr">
        <is>
          <t>Credit Card</t>
        </is>
      </c>
      <c r="G261" t="inlineStr">
        <is>
          <t>completed</t>
        </is>
      </c>
      <c r="H261" t="inlineStr">
        <is>
          <t>Travel</t>
        </is>
      </c>
      <c r="I261" t="inlineStr">
        <is>
          <t>India</t>
        </is>
      </c>
      <c r="J261" t="inlineStr">
        <is>
          <t>merchantranbir@example.com</t>
        </is>
      </c>
    </row>
    <row r="262">
      <c r="A262" t="inlineStr">
        <is>
          <t>TXN004639</t>
        </is>
      </c>
      <c r="B262" t="inlineStr">
        <is>
          <t>CUST06155</t>
        </is>
      </c>
      <c r="C262" s="3" t="n">
        <v>45880.02435185185</v>
      </c>
      <c r="E262" t="inlineStr">
        <is>
          <t>INR</t>
        </is>
      </c>
      <c r="F262" t="inlineStr">
        <is>
          <t>Net Banking</t>
        </is>
      </c>
      <c r="G262" t="inlineStr">
        <is>
          <t>completed</t>
        </is>
      </c>
      <c r="H262" t="inlineStr">
        <is>
          <t>Travel</t>
        </is>
      </c>
      <c r="I262" t="inlineStr">
        <is>
          <t>India</t>
        </is>
      </c>
      <c r="J262" t="inlineStr">
        <is>
          <t>thamandevika@example.net</t>
        </is>
      </c>
    </row>
    <row r="263">
      <c r="A263" t="inlineStr">
        <is>
          <t>TXN004694</t>
        </is>
      </c>
      <c r="B263" t="inlineStr">
        <is>
          <t>CUST08626</t>
        </is>
      </c>
      <c r="C263" s="3" t="n">
        <v>45996.92645833334</v>
      </c>
      <c r="E263" t="inlineStr">
        <is>
          <t>INR</t>
        </is>
      </c>
      <c r="F263" t="inlineStr">
        <is>
          <t>Wallet</t>
        </is>
      </c>
      <c r="G263" t="inlineStr">
        <is>
          <t>completed</t>
        </is>
      </c>
      <c r="H263" t="inlineStr">
        <is>
          <t>Travel</t>
        </is>
      </c>
      <c r="I263" t="inlineStr">
        <is>
          <t>India</t>
        </is>
      </c>
      <c r="J263" t="inlineStr">
        <is>
          <t>khuranavarenya@example.net</t>
        </is>
      </c>
    </row>
    <row r="264">
      <c r="A264" t="inlineStr">
        <is>
          <t>TXN004728</t>
        </is>
      </c>
      <c r="B264" t="inlineStr">
        <is>
          <t>CUST08864</t>
        </is>
      </c>
      <c r="C264" s="3" t="n">
        <v>45975.58826388889</v>
      </c>
      <c r="E264" t="inlineStr">
        <is>
          <t>INR</t>
        </is>
      </c>
      <c r="F264" t="inlineStr">
        <is>
          <t>Debit Card</t>
        </is>
      </c>
      <c r="G264" t="inlineStr">
        <is>
          <t>completed</t>
        </is>
      </c>
      <c r="H264" t="inlineStr">
        <is>
          <t>Electronics</t>
        </is>
      </c>
      <c r="I264" t="inlineStr">
        <is>
          <t>India</t>
        </is>
      </c>
      <c r="J264" t="inlineStr">
        <is>
          <t>kamyanatarajan@example.net</t>
        </is>
      </c>
    </row>
    <row r="265">
      <c r="A265" t="inlineStr">
        <is>
          <t>TXN004737</t>
        </is>
      </c>
      <c r="B265" t="inlineStr">
        <is>
          <t>CUST00614</t>
        </is>
      </c>
      <c r="C265" s="3" t="n">
        <v>45816.70017361111</v>
      </c>
      <c r="E265" t="inlineStr">
        <is>
          <t>INR</t>
        </is>
      </c>
      <c r="F265" t="inlineStr">
        <is>
          <t>Credit Card</t>
        </is>
      </c>
      <c r="G265" t="inlineStr">
        <is>
          <t>completed</t>
        </is>
      </c>
      <c r="H265" t="inlineStr">
        <is>
          <t>Electronics</t>
        </is>
      </c>
      <c r="I265" t="inlineStr">
        <is>
          <t>India</t>
        </is>
      </c>
    </row>
    <row r="266">
      <c r="A266" t="inlineStr">
        <is>
          <t>TXN004742</t>
        </is>
      </c>
      <c r="B266" t="inlineStr">
        <is>
          <t>CUST04623</t>
        </is>
      </c>
      <c r="C266" s="3" t="n">
        <v>45848.85313657407</v>
      </c>
      <c r="E266" t="inlineStr">
        <is>
          <t>INR</t>
        </is>
      </c>
      <c r="F266" t="inlineStr">
        <is>
          <t>Net Banking</t>
        </is>
      </c>
      <c r="G266" t="inlineStr">
        <is>
          <t>refunded</t>
        </is>
      </c>
      <c r="H266" t="inlineStr">
        <is>
          <t>Electronics</t>
        </is>
      </c>
      <c r="I266" t="inlineStr">
        <is>
          <t>India</t>
        </is>
      </c>
      <c r="J266" t="inlineStr">
        <is>
          <t>karanvohra@example.net</t>
        </is>
      </c>
    </row>
    <row r="267">
      <c r="A267" t="inlineStr">
        <is>
          <t>TXN004777</t>
        </is>
      </c>
      <c r="B267" t="inlineStr">
        <is>
          <t>CUST03355</t>
        </is>
      </c>
      <c r="C267" s="3" t="n">
        <v>45751.42787037037</v>
      </c>
      <c r="E267" t="inlineStr">
        <is>
          <t>USD</t>
        </is>
      </c>
      <c r="F267" t="inlineStr">
        <is>
          <t>UPI</t>
        </is>
      </c>
      <c r="G267" t="inlineStr">
        <is>
          <t>completed</t>
        </is>
      </c>
      <c r="H267" t="inlineStr">
        <is>
          <t>Food</t>
        </is>
      </c>
      <c r="I267" t="inlineStr">
        <is>
          <t>India</t>
        </is>
      </c>
      <c r="J267" t="inlineStr">
        <is>
          <t>ekani42@example.org</t>
        </is>
      </c>
    </row>
    <row r="268">
      <c r="A268" t="inlineStr">
        <is>
          <t>TXN004788</t>
        </is>
      </c>
      <c r="B268" t="inlineStr">
        <is>
          <t>CUST00110</t>
        </is>
      </c>
      <c r="C268" s="3" t="n">
        <v>46020.73469907408</v>
      </c>
      <c r="E268" t="inlineStr">
        <is>
          <t>INR</t>
        </is>
      </c>
      <c r="F268" t="inlineStr">
        <is>
          <t>Debit Card</t>
        </is>
      </c>
      <c r="G268" t="inlineStr">
        <is>
          <t>completed</t>
        </is>
      </c>
      <c r="H268" t="inlineStr">
        <is>
          <t>Healthcare</t>
        </is>
      </c>
      <c r="I268" t="inlineStr">
        <is>
          <t>UK</t>
        </is>
      </c>
      <c r="J268" t="inlineStr">
        <is>
          <t>sramakrishnan@example.net</t>
        </is>
      </c>
    </row>
    <row r="269">
      <c r="A269" t="inlineStr">
        <is>
          <t>TXN004789</t>
        </is>
      </c>
      <c r="B269" t="inlineStr">
        <is>
          <t>CUST03062</t>
        </is>
      </c>
      <c r="C269" s="3" t="n">
        <v>45825.74885416667</v>
      </c>
      <c r="E269" t="inlineStr">
        <is>
          <t>INR</t>
        </is>
      </c>
      <c r="F269" t="inlineStr">
        <is>
          <t>Net Banking</t>
        </is>
      </c>
      <c r="G269" t="inlineStr">
        <is>
          <t>completed</t>
        </is>
      </c>
      <c r="H269" t="inlineStr">
        <is>
          <t>Food</t>
        </is>
      </c>
      <c r="I269" t="inlineStr">
        <is>
          <t>India</t>
        </is>
      </c>
      <c r="J269" t="inlineStr">
        <is>
          <t>xalak57@example.com</t>
        </is>
      </c>
    </row>
    <row r="270">
      <c r="A270" t="inlineStr">
        <is>
          <t>TXN004818</t>
        </is>
      </c>
      <c r="B270" t="inlineStr">
        <is>
          <t>CUST03298</t>
        </is>
      </c>
      <c r="C270" s="3" t="n">
        <v>45771.90332175926</v>
      </c>
      <c r="E270" t="inlineStr">
        <is>
          <t>INR</t>
        </is>
      </c>
      <c r="F270" t="inlineStr">
        <is>
          <t>Credit Card</t>
        </is>
      </c>
      <c r="G270" t="inlineStr">
        <is>
          <t>completed</t>
        </is>
      </c>
      <c r="H270" t="inlineStr">
        <is>
          <t>Healthcare</t>
        </is>
      </c>
      <c r="I270" t="inlineStr">
        <is>
          <t>India</t>
        </is>
      </c>
      <c r="J270" t="inlineStr">
        <is>
          <t>kdeo@example.com</t>
        </is>
      </c>
    </row>
    <row r="271">
      <c r="A271" t="inlineStr">
        <is>
          <t>TXN004822</t>
        </is>
      </c>
      <c r="B271" t="inlineStr">
        <is>
          <t>CUST06819</t>
        </is>
      </c>
      <c r="C271" s="3" t="n">
        <v>45767.60940972222</v>
      </c>
      <c r="E271" t="inlineStr">
        <is>
          <t>INR</t>
        </is>
      </c>
      <c r="F271" t="inlineStr">
        <is>
          <t>Credit Card</t>
        </is>
      </c>
      <c r="G271" t="inlineStr">
        <is>
          <t>completed</t>
        </is>
      </c>
      <c r="H271" t="inlineStr">
        <is>
          <t>Electronics</t>
        </is>
      </c>
      <c r="I271" t="inlineStr">
        <is>
          <t>India</t>
        </is>
      </c>
      <c r="J271" t="inlineStr">
        <is>
          <t>eyadav@example.org</t>
        </is>
      </c>
    </row>
    <row r="272">
      <c r="A272" t="inlineStr">
        <is>
          <t>TXN004841</t>
        </is>
      </c>
      <c r="B272" t="inlineStr">
        <is>
          <t>CUST07631</t>
        </is>
      </c>
      <c r="C272" s="3" t="n">
        <v>45882.5521875</v>
      </c>
      <c r="E272" t="inlineStr">
        <is>
          <t>INR</t>
        </is>
      </c>
      <c r="F272" t="inlineStr">
        <is>
          <t>UPI</t>
        </is>
      </c>
      <c r="G272" t="inlineStr">
        <is>
          <t>completed</t>
        </is>
      </c>
      <c r="H272" t="inlineStr">
        <is>
          <t>Retail</t>
        </is>
      </c>
      <c r="I272" t="inlineStr">
        <is>
          <t>India</t>
        </is>
      </c>
      <c r="J272" t="inlineStr">
        <is>
          <t>franganathan@example.org</t>
        </is>
      </c>
    </row>
    <row r="273">
      <c r="A273" t="inlineStr">
        <is>
          <t>TXN004867</t>
        </is>
      </c>
      <c r="B273" t="inlineStr">
        <is>
          <t>CUST04684</t>
        </is>
      </c>
      <c r="C273" s="3" t="n">
        <v>45836.14722222222</v>
      </c>
      <c r="D273" t="n">
        <v>251.56</v>
      </c>
      <c r="E273" t="inlineStr">
        <is>
          <t>INR</t>
        </is>
      </c>
      <c r="F273" t="inlineStr">
        <is>
          <t>Debit Card</t>
        </is>
      </c>
      <c r="G273" t="inlineStr">
        <is>
          <t>completed</t>
        </is>
      </c>
      <c r="H273" t="inlineStr">
        <is>
          <t>Retail</t>
        </is>
      </c>
      <c r="I273" t="inlineStr">
        <is>
          <t>India</t>
        </is>
      </c>
      <c r="J273" t="inlineStr">
        <is>
          <t>invalid-email-address</t>
        </is>
      </c>
    </row>
    <row r="274">
      <c r="A274" t="inlineStr">
        <is>
          <t>TXN004872</t>
        </is>
      </c>
      <c r="B274" t="inlineStr">
        <is>
          <t>CUST09570</t>
        </is>
      </c>
      <c r="C274" s="3" t="n">
        <v>45921.35039351852</v>
      </c>
      <c r="E274" t="inlineStr">
        <is>
          <t>INR</t>
        </is>
      </c>
      <c r="F274" t="inlineStr">
        <is>
          <t>Credit Card</t>
        </is>
      </c>
      <c r="G274" t="inlineStr">
        <is>
          <t>completed</t>
        </is>
      </c>
      <c r="H274" t="inlineStr">
        <is>
          <t>Retail</t>
        </is>
      </c>
      <c r="I274" t="inlineStr">
        <is>
          <t>India</t>
        </is>
      </c>
      <c r="J274" t="inlineStr">
        <is>
          <t>prashadsiddharth@example.net</t>
        </is>
      </c>
    </row>
    <row r="275">
      <c r="A275" t="inlineStr">
        <is>
          <t>TXN004882</t>
        </is>
      </c>
      <c r="B275" t="inlineStr">
        <is>
          <t>CUST09977</t>
        </is>
      </c>
      <c r="C275" s="3" t="n">
        <v>45872.20868055556</v>
      </c>
      <c r="D275" t="n">
        <v>414.15</v>
      </c>
      <c r="E275" t="inlineStr">
        <is>
          <t>GBP</t>
        </is>
      </c>
      <c r="F275" t="inlineStr">
        <is>
          <t>Debit Card</t>
        </is>
      </c>
      <c r="G275" t="inlineStr">
        <is>
          <t>completed</t>
        </is>
      </c>
      <c r="H275" t="inlineStr">
        <is>
          <t>Retail</t>
        </is>
      </c>
      <c r="I275" t="inlineStr">
        <is>
          <t>India</t>
        </is>
      </c>
      <c r="J275" t="inlineStr">
        <is>
          <t>invalid-email-address</t>
        </is>
      </c>
    </row>
    <row r="276">
      <c r="A276" t="inlineStr">
        <is>
          <t>TXN004896</t>
        </is>
      </c>
      <c r="B276" t="inlineStr">
        <is>
          <t>CUST04043</t>
        </is>
      </c>
      <c r="C276" s="3" t="n">
        <v>45739.5742824074</v>
      </c>
      <c r="D276" t="n">
        <v>-3604.398335059075</v>
      </c>
      <c r="E276" t="inlineStr">
        <is>
          <t>INR</t>
        </is>
      </c>
      <c r="F276" t="inlineStr">
        <is>
          <t>Wallet</t>
        </is>
      </c>
      <c r="G276" t="inlineStr">
        <is>
          <t>completed</t>
        </is>
      </c>
      <c r="H276" t="inlineStr">
        <is>
          <t>Food</t>
        </is>
      </c>
      <c r="I276" t="inlineStr">
        <is>
          <t>India</t>
        </is>
      </c>
      <c r="J276" t="inlineStr">
        <is>
          <t>trandhawa@example.com</t>
        </is>
      </c>
    </row>
    <row r="277">
      <c r="A277" t="inlineStr">
        <is>
          <t>TXN004932</t>
        </is>
      </c>
      <c r="B277" t="inlineStr">
        <is>
          <t>CUST07341</t>
        </is>
      </c>
      <c r="C277" s="3" t="n">
        <v>45843.68424768518</v>
      </c>
      <c r="E277" t="inlineStr">
        <is>
          <t>INR</t>
        </is>
      </c>
      <c r="F277" t="inlineStr">
        <is>
          <t>Debit Card</t>
        </is>
      </c>
      <c r="G277" t="inlineStr">
        <is>
          <t>pending</t>
        </is>
      </c>
      <c r="H277" t="inlineStr">
        <is>
          <t>Electronics</t>
        </is>
      </c>
      <c r="I277" t="inlineStr">
        <is>
          <t>India</t>
        </is>
      </c>
      <c r="J277" t="inlineStr">
        <is>
          <t>chaturabala@example.org</t>
        </is>
      </c>
    </row>
    <row r="278">
      <c r="A278" t="inlineStr">
        <is>
          <t>TXN004942</t>
        </is>
      </c>
      <c r="B278" t="inlineStr">
        <is>
          <t>CUST04463</t>
        </is>
      </c>
      <c r="C278" s="3" t="n">
        <v>45714.63350694445</v>
      </c>
      <c r="E278" t="inlineStr">
        <is>
          <t>INR</t>
        </is>
      </c>
      <c r="F278" t="inlineStr">
        <is>
          <t>Wallet</t>
        </is>
      </c>
      <c r="G278" t="inlineStr">
        <is>
          <t>pending</t>
        </is>
      </c>
      <c r="H278" t="inlineStr">
        <is>
          <t>Healthcare</t>
        </is>
      </c>
      <c r="I278" t="inlineStr">
        <is>
          <t>India</t>
        </is>
      </c>
      <c r="J278" t="inlineStr">
        <is>
          <t>qdugar@example.net</t>
        </is>
      </c>
    </row>
    <row r="279">
      <c r="A279" t="inlineStr">
        <is>
          <t>TXN004972</t>
        </is>
      </c>
      <c r="B279" t="inlineStr">
        <is>
          <t>CUST03834</t>
        </is>
      </c>
      <c r="C279" s="3" t="n">
        <v>45984.45760416667</v>
      </c>
      <c r="E279" t="inlineStr">
        <is>
          <t>INR</t>
        </is>
      </c>
      <c r="F279" t="inlineStr">
        <is>
          <t>UPI</t>
        </is>
      </c>
      <c r="G279" t="inlineStr">
        <is>
          <t>completed</t>
        </is>
      </c>
      <c r="H279" t="inlineStr">
        <is>
          <t>Retail</t>
        </is>
      </c>
      <c r="I279" t="inlineStr">
        <is>
          <t>India</t>
        </is>
      </c>
      <c r="J279" t="inlineStr">
        <is>
          <t>chandsuhani@example.net</t>
        </is>
      </c>
    </row>
    <row r="280">
      <c r="A280" t="inlineStr">
        <is>
          <t>TXN004973</t>
        </is>
      </c>
      <c r="B280" t="inlineStr">
        <is>
          <t>CUST08364</t>
        </is>
      </c>
      <c r="C280" s="3" t="n">
        <v>45744.56668981481</v>
      </c>
      <c r="E280" t="inlineStr">
        <is>
          <t>INR</t>
        </is>
      </c>
      <c r="F280" t="inlineStr">
        <is>
          <t>UPI</t>
        </is>
      </c>
      <c r="G280" t="inlineStr">
        <is>
          <t>pending</t>
        </is>
      </c>
      <c r="H280" t="inlineStr">
        <is>
          <t>Travel</t>
        </is>
      </c>
      <c r="I280" t="inlineStr">
        <is>
          <t>India</t>
        </is>
      </c>
      <c r="J280" t="inlineStr">
        <is>
          <t>nihaldeo@example.com</t>
        </is>
      </c>
    </row>
    <row r="281">
      <c r="A281" t="inlineStr">
        <is>
          <t>TXN004977</t>
        </is>
      </c>
      <c r="B281" t="inlineStr">
        <is>
          <t>CUST05735</t>
        </is>
      </c>
      <c r="C281" s="3" t="n">
        <v>45911.43380787037</v>
      </c>
      <c r="D281" t="n">
        <v>-2228.660168902633</v>
      </c>
      <c r="E281" t="inlineStr">
        <is>
          <t>INR</t>
        </is>
      </c>
      <c r="F281" t="inlineStr">
        <is>
          <t>Debit Card</t>
        </is>
      </c>
      <c r="G281" t="inlineStr">
        <is>
          <t>completed</t>
        </is>
      </c>
      <c r="H281" t="inlineStr">
        <is>
          <t>Electronics</t>
        </is>
      </c>
      <c r="I281" t="inlineStr">
        <is>
          <t>India</t>
        </is>
      </c>
      <c r="J281" t="inlineStr">
        <is>
          <t>qnagi@example.com</t>
        </is>
      </c>
    </row>
    <row r="282">
      <c r="A282" t="inlineStr">
        <is>
          <t>TXN005049</t>
        </is>
      </c>
      <c r="B282" t="inlineStr">
        <is>
          <t>CUST02919</t>
        </is>
      </c>
      <c r="C282" s="3" t="n">
        <v>45898.4525</v>
      </c>
      <c r="D282" t="n">
        <v>-567.8140566684876</v>
      </c>
      <c r="E282" t="inlineStr">
        <is>
          <t>INR</t>
        </is>
      </c>
      <c r="F282" t="inlineStr">
        <is>
          <t>Debit Card</t>
        </is>
      </c>
      <c r="G282" t="inlineStr">
        <is>
          <t>completed</t>
        </is>
      </c>
      <c r="H282" t="inlineStr">
        <is>
          <t>Retail</t>
        </is>
      </c>
      <c r="I282" t="inlineStr">
        <is>
          <t>India</t>
        </is>
      </c>
      <c r="J282" t="inlineStr">
        <is>
          <t>gopal28@example.net</t>
        </is>
      </c>
    </row>
    <row r="283">
      <c r="A283" t="inlineStr">
        <is>
          <t>TXN005054</t>
        </is>
      </c>
      <c r="B283" t="inlineStr">
        <is>
          <t>CUST09135</t>
        </is>
      </c>
      <c r="C283" s="3" t="n">
        <v>45849.82997685186</v>
      </c>
      <c r="E283" t="inlineStr">
        <is>
          <t>GBP</t>
        </is>
      </c>
      <c r="F283" t="inlineStr">
        <is>
          <t>Net Banking</t>
        </is>
      </c>
      <c r="G283" t="inlineStr">
        <is>
          <t>completed</t>
        </is>
      </c>
      <c r="H283" t="inlineStr">
        <is>
          <t>Healthcare</t>
        </is>
      </c>
      <c r="I283" t="inlineStr">
        <is>
          <t>India</t>
        </is>
      </c>
      <c r="J283" t="inlineStr">
        <is>
          <t>gayathrihari@example.net</t>
        </is>
      </c>
    </row>
    <row r="284">
      <c r="A284" t="inlineStr">
        <is>
          <t>TXN005097</t>
        </is>
      </c>
      <c r="B284" t="inlineStr">
        <is>
          <t>CUST06157</t>
        </is>
      </c>
      <c r="C284" s="3" t="n">
        <v>45797.12982638889</v>
      </c>
      <c r="E284" t="inlineStr">
        <is>
          <t>INR</t>
        </is>
      </c>
      <c r="F284" t="inlineStr">
        <is>
          <t>Debit Card</t>
        </is>
      </c>
      <c r="G284" t="inlineStr">
        <is>
          <t>completed</t>
        </is>
      </c>
      <c r="H284" t="inlineStr">
        <is>
          <t>Retail</t>
        </is>
      </c>
      <c r="I284" t="inlineStr">
        <is>
          <t>India</t>
        </is>
      </c>
      <c r="J284" t="inlineStr">
        <is>
          <t>pshere@example.com</t>
        </is>
      </c>
    </row>
    <row r="285">
      <c r="A285" t="inlineStr">
        <is>
          <t>TXN005098</t>
        </is>
      </c>
      <c r="B285" t="inlineStr">
        <is>
          <t>CUST03197</t>
        </is>
      </c>
      <c r="C285" s="3" t="n">
        <v>45817.48457175926</v>
      </c>
      <c r="D285" t="n">
        <v>-1602.570406107693</v>
      </c>
      <c r="E285" t="inlineStr">
        <is>
          <t>GBP</t>
        </is>
      </c>
      <c r="F285" t="inlineStr">
        <is>
          <t>UPI</t>
        </is>
      </c>
      <c r="G285" t="inlineStr">
        <is>
          <t>completed</t>
        </is>
      </c>
      <c r="H285" t="inlineStr">
        <is>
          <t>Electronics</t>
        </is>
      </c>
      <c r="I285" t="inlineStr">
        <is>
          <t>UK</t>
        </is>
      </c>
      <c r="J285" t="inlineStr">
        <is>
          <t>ovenkataraman@example.com</t>
        </is>
      </c>
    </row>
    <row r="286">
      <c r="A286" t="inlineStr">
        <is>
          <t>TXN005117</t>
        </is>
      </c>
      <c r="B286" t="inlineStr">
        <is>
          <t>CUST02554</t>
        </is>
      </c>
      <c r="C286" s="3" t="n">
        <v>46003.53600694444</v>
      </c>
      <c r="E286" t="inlineStr">
        <is>
          <t>INR</t>
        </is>
      </c>
      <c r="F286" t="inlineStr">
        <is>
          <t>Wallet</t>
        </is>
      </c>
      <c r="G286" t="inlineStr">
        <is>
          <t>completed</t>
        </is>
      </c>
      <c r="H286" t="inlineStr">
        <is>
          <t>Travel</t>
        </is>
      </c>
      <c r="I286" t="inlineStr">
        <is>
          <t>USA</t>
        </is>
      </c>
      <c r="J286" t="inlineStr">
        <is>
          <t>gunbir84@example.net</t>
        </is>
      </c>
    </row>
    <row r="287">
      <c r="A287" t="inlineStr">
        <is>
          <t>TXN005126</t>
        </is>
      </c>
      <c r="B287" t="inlineStr">
        <is>
          <t>CUST07468</t>
        </is>
      </c>
      <c r="C287" s="3" t="n">
        <v>45881.60739583334</v>
      </c>
      <c r="E287" t="inlineStr">
        <is>
          <t>INR</t>
        </is>
      </c>
      <c r="F287" t="inlineStr">
        <is>
          <t>Credit Card</t>
        </is>
      </c>
      <c r="G287" t="inlineStr">
        <is>
          <t>completed</t>
        </is>
      </c>
      <c r="H287" t="inlineStr">
        <is>
          <t>Healthcare</t>
        </is>
      </c>
      <c r="I287" t="inlineStr">
        <is>
          <t>USA</t>
        </is>
      </c>
      <c r="J287" t="inlineStr">
        <is>
          <t>pahal86@example.com</t>
        </is>
      </c>
    </row>
    <row r="288">
      <c r="A288" t="inlineStr">
        <is>
          <t>TXN005183</t>
        </is>
      </c>
      <c r="B288" t="inlineStr">
        <is>
          <t>CUST06373</t>
        </is>
      </c>
      <c r="C288" s="3" t="n">
        <v>45886.16954861111</v>
      </c>
      <c r="E288" t="inlineStr">
        <is>
          <t>INR</t>
        </is>
      </c>
      <c r="F288" t="inlineStr">
        <is>
          <t>Net Banking</t>
        </is>
      </c>
      <c r="G288" t="inlineStr">
        <is>
          <t>completed</t>
        </is>
      </c>
      <c r="H288" t="inlineStr">
        <is>
          <t>Food</t>
        </is>
      </c>
      <c r="I288" t="inlineStr">
        <is>
          <t>India</t>
        </is>
      </c>
      <c r="J288" t="inlineStr">
        <is>
          <t>svig@example.com</t>
        </is>
      </c>
    </row>
    <row r="289">
      <c r="A289" t="inlineStr">
        <is>
          <t>TXN005211</t>
        </is>
      </c>
      <c r="B289" t="inlineStr">
        <is>
          <t>CUST01019</t>
        </is>
      </c>
      <c r="C289" s="3" t="n">
        <v>45875.74565972222</v>
      </c>
      <c r="E289" t="inlineStr">
        <is>
          <t>GBP</t>
        </is>
      </c>
      <c r="F289" t="inlineStr">
        <is>
          <t>Credit Card</t>
        </is>
      </c>
      <c r="G289" t="inlineStr">
        <is>
          <t>completed</t>
        </is>
      </c>
      <c r="H289" t="inlineStr">
        <is>
          <t>Travel</t>
        </is>
      </c>
      <c r="I289" t="inlineStr">
        <is>
          <t>India</t>
        </is>
      </c>
      <c r="J289" t="inlineStr">
        <is>
          <t>kbasak@example.org</t>
        </is>
      </c>
    </row>
    <row r="290">
      <c r="A290" t="inlineStr">
        <is>
          <t>TXN005218</t>
        </is>
      </c>
      <c r="B290" t="inlineStr">
        <is>
          <t>CUST06661</t>
        </is>
      </c>
      <c r="C290" s="3" t="n">
        <v>45700.24200231482</v>
      </c>
      <c r="E290" t="inlineStr">
        <is>
          <t>USD</t>
        </is>
      </c>
      <c r="F290" t="inlineStr">
        <is>
          <t>Debit Card</t>
        </is>
      </c>
      <c r="G290" t="inlineStr">
        <is>
          <t>completed</t>
        </is>
      </c>
      <c r="H290" t="inlineStr">
        <is>
          <t>Healthcare</t>
        </is>
      </c>
      <c r="I290" t="inlineStr">
        <is>
          <t>India</t>
        </is>
      </c>
      <c r="J290" t="inlineStr">
        <is>
          <t>nkorpal@example.com</t>
        </is>
      </c>
    </row>
    <row r="291">
      <c r="A291" t="inlineStr">
        <is>
          <t>TXN005223</t>
        </is>
      </c>
      <c r="B291" t="inlineStr">
        <is>
          <t>CUST09212</t>
        </is>
      </c>
      <c r="C291" s="3" t="n">
        <v>45729.37939814815</v>
      </c>
      <c r="E291" t="inlineStr">
        <is>
          <t>EUR</t>
        </is>
      </c>
      <c r="F291" t="inlineStr">
        <is>
          <t>UPI</t>
        </is>
      </c>
      <c r="G291" t="inlineStr">
        <is>
          <t>completed</t>
        </is>
      </c>
      <c r="H291" t="inlineStr">
        <is>
          <t>Electronics</t>
        </is>
      </c>
      <c r="I291" t="inlineStr">
        <is>
          <t>Australia</t>
        </is>
      </c>
      <c r="J291" t="inlineStr">
        <is>
          <t>wgrewal@example.com</t>
        </is>
      </c>
    </row>
    <row r="292">
      <c r="A292" t="inlineStr">
        <is>
          <t>TXN005253</t>
        </is>
      </c>
      <c r="B292" t="inlineStr">
        <is>
          <t>CUST07142</t>
        </is>
      </c>
      <c r="C292" s="3" t="n">
        <v>45694.73512731482</v>
      </c>
      <c r="E292" t="inlineStr">
        <is>
          <t>INR</t>
        </is>
      </c>
      <c r="F292" t="inlineStr">
        <is>
          <t>UPI</t>
        </is>
      </c>
      <c r="G292" t="inlineStr">
        <is>
          <t>refunded</t>
        </is>
      </c>
      <c r="H292" t="inlineStr">
        <is>
          <t>Electronics</t>
        </is>
      </c>
      <c r="I292" t="inlineStr">
        <is>
          <t>India</t>
        </is>
      </c>
      <c r="J292" t="inlineStr">
        <is>
          <t>psavant@example.net</t>
        </is>
      </c>
    </row>
    <row r="293">
      <c r="A293" t="inlineStr">
        <is>
          <t>TXN005264</t>
        </is>
      </c>
      <c r="B293" t="inlineStr">
        <is>
          <t>CUST04966</t>
        </is>
      </c>
      <c r="C293" s="3" t="n">
        <v>45793.36748842592</v>
      </c>
      <c r="E293" t="inlineStr">
        <is>
          <t>INR</t>
        </is>
      </c>
      <c r="F293" t="inlineStr">
        <is>
          <t>Credit Card</t>
        </is>
      </c>
      <c r="G293" t="inlineStr">
        <is>
          <t>completed</t>
        </is>
      </c>
      <c r="H293" t="inlineStr">
        <is>
          <t>Retail</t>
        </is>
      </c>
      <c r="I293" t="inlineStr">
        <is>
          <t>India</t>
        </is>
      </c>
      <c r="J293" t="inlineStr">
        <is>
          <t>abhimanyuloyal@example.com</t>
        </is>
      </c>
    </row>
    <row r="294">
      <c r="A294" t="inlineStr">
        <is>
          <t>TXN005271</t>
        </is>
      </c>
      <c r="B294" t="inlineStr">
        <is>
          <t>CUST01849</t>
        </is>
      </c>
      <c r="C294" s="3" t="n">
        <v>46000.87307870371</v>
      </c>
      <c r="D294" t="n">
        <v>891.39</v>
      </c>
      <c r="E294" t="inlineStr">
        <is>
          <t>EUR</t>
        </is>
      </c>
      <c r="F294" t="inlineStr">
        <is>
          <t>UPI</t>
        </is>
      </c>
      <c r="G294" t="inlineStr">
        <is>
          <t>completed</t>
        </is>
      </c>
      <c r="H294" t="inlineStr">
        <is>
          <t>Travel</t>
        </is>
      </c>
      <c r="I294" t="inlineStr">
        <is>
          <t>India</t>
        </is>
      </c>
      <c r="J294" t="inlineStr">
        <is>
          <t>invalid-email-address</t>
        </is>
      </c>
    </row>
    <row r="295">
      <c r="A295" t="inlineStr">
        <is>
          <t>TXN005278</t>
        </is>
      </c>
      <c r="B295" t="inlineStr">
        <is>
          <t>CUST08230</t>
        </is>
      </c>
      <c r="C295" s="3" t="n">
        <v>45852.78796296296</v>
      </c>
      <c r="E295" t="inlineStr">
        <is>
          <t>INR</t>
        </is>
      </c>
      <c r="F295" t="inlineStr">
        <is>
          <t>UPI</t>
        </is>
      </c>
      <c r="G295" t="inlineStr">
        <is>
          <t>completed</t>
        </is>
      </c>
      <c r="H295" t="inlineStr">
        <is>
          <t>Food</t>
        </is>
      </c>
      <c r="I295" t="inlineStr">
        <is>
          <t>India</t>
        </is>
      </c>
      <c r="J295" t="inlineStr">
        <is>
          <t>dalajaraja@example.net</t>
        </is>
      </c>
    </row>
    <row r="296">
      <c r="A296" t="inlineStr">
        <is>
          <t>TXN005292</t>
        </is>
      </c>
      <c r="B296" t="inlineStr">
        <is>
          <t>CUST08817</t>
        </is>
      </c>
      <c r="C296" s="3" t="n">
        <v>45908.51521990741</v>
      </c>
      <c r="E296" t="inlineStr">
        <is>
          <t>USD</t>
        </is>
      </c>
      <c r="F296" t="inlineStr">
        <is>
          <t>Credit Card</t>
        </is>
      </c>
      <c r="G296" t="inlineStr">
        <is>
          <t>completed</t>
        </is>
      </c>
      <c r="H296" t="inlineStr">
        <is>
          <t>Electronics</t>
        </is>
      </c>
      <c r="I296" t="inlineStr">
        <is>
          <t>Australia</t>
        </is>
      </c>
      <c r="J296" t="inlineStr">
        <is>
          <t>jayaramanlajita@example.net</t>
        </is>
      </c>
    </row>
    <row r="297">
      <c r="A297" t="inlineStr">
        <is>
          <t>TXN005299</t>
        </is>
      </c>
      <c r="B297" t="inlineStr">
        <is>
          <t>CUST01699</t>
        </is>
      </c>
      <c r="C297" s="3" t="n">
        <v>45902.94568287037</v>
      </c>
      <c r="E297" t="inlineStr">
        <is>
          <t>INR</t>
        </is>
      </c>
      <c r="F297" t="inlineStr">
        <is>
          <t>Debit Card</t>
        </is>
      </c>
      <c r="G297" t="inlineStr">
        <is>
          <t>refunded</t>
        </is>
      </c>
      <c r="H297" t="inlineStr">
        <is>
          <t>Electronics</t>
        </is>
      </c>
      <c r="I297" t="inlineStr">
        <is>
          <t>India</t>
        </is>
      </c>
      <c r="J297" t="inlineStr">
        <is>
          <t>jbhagat@example.org</t>
        </is>
      </c>
    </row>
    <row r="298">
      <c r="A298" t="inlineStr">
        <is>
          <t>TXN005408</t>
        </is>
      </c>
      <c r="B298" t="inlineStr">
        <is>
          <t>CUST08123</t>
        </is>
      </c>
      <c r="C298" s="3" t="n">
        <v>45800.7403125</v>
      </c>
      <c r="E298" t="inlineStr">
        <is>
          <t>INR</t>
        </is>
      </c>
      <c r="F298" t="inlineStr">
        <is>
          <t>Credit Card</t>
        </is>
      </c>
      <c r="G298" t="inlineStr">
        <is>
          <t>completed</t>
        </is>
      </c>
      <c r="H298" t="inlineStr">
        <is>
          <t>Travel</t>
        </is>
      </c>
      <c r="I298" t="inlineStr">
        <is>
          <t>India</t>
        </is>
      </c>
      <c r="J298" t="inlineStr">
        <is>
          <t>aarnavsanghvi@example.org</t>
        </is>
      </c>
    </row>
    <row r="299">
      <c r="A299" t="inlineStr">
        <is>
          <t>TXN005416</t>
        </is>
      </c>
      <c r="B299" t="inlineStr">
        <is>
          <t>CUST02300</t>
        </is>
      </c>
      <c r="C299" s="3" t="n">
        <v>45847.05096064815</v>
      </c>
      <c r="D299" t="n">
        <v>473.83</v>
      </c>
      <c r="E299" t="inlineStr">
        <is>
          <t>INR</t>
        </is>
      </c>
      <c r="F299" t="inlineStr">
        <is>
          <t>Wallet</t>
        </is>
      </c>
      <c r="G299" t="inlineStr">
        <is>
          <t>completed</t>
        </is>
      </c>
      <c r="H299" t="inlineStr">
        <is>
          <t>Healthcare</t>
        </is>
      </c>
      <c r="I299" t="inlineStr">
        <is>
          <t>India</t>
        </is>
      </c>
      <c r="J299" t="inlineStr">
        <is>
          <t>invalid-email-address</t>
        </is>
      </c>
    </row>
    <row r="300">
      <c r="A300" t="inlineStr">
        <is>
          <t>TXN005423</t>
        </is>
      </c>
      <c r="B300" t="inlineStr">
        <is>
          <t>CUST00737</t>
        </is>
      </c>
      <c r="C300" s="3" t="n">
        <v>46000.89011574074</v>
      </c>
      <c r="D300" t="n">
        <v>131.73</v>
      </c>
      <c r="E300" t="inlineStr">
        <is>
          <t>XYZ</t>
        </is>
      </c>
      <c r="F300" t="inlineStr">
        <is>
          <t>Net Banking</t>
        </is>
      </c>
      <c r="G300" t="inlineStr">
        <is>
          <t>completed</t>
        </is>
      </c>
      <c r="H300" t="inlineStr">
        <is>
          <t>Healthcare</t>
        </is>
      </c>
      <c r="I300" t="inlineStr">
        <is>
          <t>India</t>
        </is>
      </c>
      <c r="J300" t="inlineStr">
        <is>
          <t>bachittar03@example.com</t>
        </is>
      </c>
    </row>
    <row r="301">
      <c r="A301" t="inlineStr">
        <is>
          <t>TXN005436</t>
        </is>
      </c>
      <c r="B301" t="inlineStr">
        <is>
          <t>CUST09909</t>
        </is>
      </c>
      <c r="C301" s="3" t="n">
        <v>45928.45057870371</v>
      </c>
      <c r="E301" t="inlineStr">
        <is>
          <t>INR</t>
        </is>
      </c>
      <c r="F301" t="inlineStr">
        <is>
          <t>Net Banking</t>
        </is>
      </c>
      <c r="G301" t="inlineStr">
        <is>
          <t>completed</t>
        </is>
      </c>
      <c r="H301" t="inlineStr">
        <is>
          <t>Retail</t>
        </is>
      </c>
      <c r="I301" t="inlineStr">
        <is>
          <t>Australia</t>
        </is>
      </c>
      <c r="J301" t="inlineStr">
        <is>
          <t>bcherian@example.org</t>
        </is>
      </c>
    </row>
    <row r="302">
      <c r="A302" t="inlineStr">
        <is>
          <t>TXN005441</t>
        </is>
      </c>
      <c r="B302" t="inlineStr">
        <is>
          <t>CUST05169</t>
        </is>
      </c>
      <c r="C302" s="3" t="n">
        <v>45725.92458333333</v>
      </c>
      <c r="E302" t="inlineStr">
        <is>
          <t>USD</t>
        </is>
      </c>
      <c r="F302" t="inlineStr">
        <is>
          <t>Net Banking</t>
        </is>
      </c>
      <c r="G302" t="inlineStr">
        <is>
          <t>completed</t>
        </is>
      </c>
      <c r="H302" t="inlineStr">
        <is>
          <t>Healthcare</t>
        </is>
      </c>
      <c r="I302" t="inlineStr">
        <is>
          <t>India</t>
        </is>
      </c>
      <c r="J302" t="inlineStr">
        <is>
          <t>jsaini@example.org</t>
        </is>
      </c>
    </row>
    <row r="303">
      <c r="A303" t="inlineStr">
        <is>
          <t>TXN005450</t>
        </is>
      </c>
      <c r="B303" t="inlineStr">
        <is>
          <t>CUST01680</t>
        </is>
      </c>
      <c r="C303" s="3" t="n">
        <v>45950.2678125</v>
      </c>
      <c r="E303" t="inlineStr">
        <is>
          <t>INR</t>
        </is>
      </c>
      <c r="F303" t="inlineStr">
        <is>
          <t>UPI</t>
        </is>
      </c>
      <c r="G303" t="inlineStr">
        <is>
          <t>completed</t>
        </is>
      </c>
      <c r="H303" t="inlineStr">
        <is>
          <t>Retail</t>
        </is>
      </c>
      <c r="I303" t="inlineStr">
        <is>
          <t>India</t>
        </is>
      </c>
      <c r="J303" t="inlineStr">
        <is>
          <t>eparikh@example.com</t>
        </is>
      </c>
    </row>
    <row r="304">
      <c r="A304" t="inlineStr">
        <is>
          <t>TXN005458</t>
        </is>
      </c>
      <c r="B304" t="inlineStr">
        <is>
          <t>CUST03935</t>
        </is>
      </c>
      <c r="C304" s="3" t="n">
        <v>45957.2031712963</v>
      </c>
      <c r="E304" t="inlineStr">
        <is>
          <t>USD</t>
        </is>
      </c>
      <c r="F304" t="inlineStr">
        <is>
          <t>Debit Card</t>
        </is>
      </c>
      <c r="G304" t="inlineStr">
        <is>
          <t>completed</t>
        </is>
      </c>
      <c r="H304" t="inlineStr">
        <is>
          <t>Food</t>
        </is>
      </c>
      <c r="I304" t="inlineStr">
        <is>
          <t>Canada</t>
        </is>
      </c>
      <c r="J304" t="inlineStr">
        <is>
          <t>lakshmani@example.net</t>
        </is>
      </c>
    </row>
    <row r="305">
      <c r="A305" t="inlineStr">
        <is>
          <t>TXN005468</t>
        </is>
      </c>
      <c r="B305" t="inlineStr">
        <is>
          <t>CUST03341</t>
        </is>
      </c>
      <c r="C305" s="3" t="n">
        <v>45770.74828703704</v>
      </c>
      <c r="E305" t="inlineStr">
        <is>
          <t>INR</t>
        </is>
      </c>
      <c r="F305" t="inlineStr">
        <is>
          <t>Credit Card</t>
        </is>
      </c>
      <c r="G305" t="inlineStr">
        <is>
          <t>completed</t>
        </is>
      </c>
      <c r="H305" t="inlineStr">
        <is>
          <t>Healthcare</t>
        </is>
      </c>
      <c r="I305" t="inlineStr">
        <is>
          <t>Australia</t>
        </is>
      </c>
      <c r="J305" t="inlineStr">
        <is>
          <t>xlad@example.org</t>
        </is>
      </c>
    </row>
    <row r="306">
      <c r="A306" t="inlineStr">
        <is>
          <t>TXN005476</t>
        </is>
      </c>
      <c r="B306" t="inlineStr">
        <is>
          <t>CUST05297</t>
        </is>
      </c>
      <c r="C306" s="3" t="n">
        <v>45817.29540509259</v>
      </c>
      <c r="E306" t="inlineStr">
        <is>
          <t>INR</t>
        </is>
      </c>
      <c r="F306" t="inlineStr">
        <is>
          <t>Debit Card</t>
        </is>
      </c>
      <c r="G306" t="inlineStr">
        <is>
          <t>completed</t>
        </is>
      </c>
      <c r="H306" t="inlineStr">
        <is>
          <t>Food</t>
        </is>
      </c>
      <c r="I306" t="inlineStr">
        <is>
          <t>India</t>
        </is>
      </c>
      <c r="J306" t="inlineStr">
        <is>
          <t>aashi26@example.net</t>
        </is>
      </c>
    </row>
    <row r="307">
      <c r="A307" t="inlineStr">
        <is>
          <t>TXN005498</t>
        </is>
      </c>
      <c r="B307" t="inlineStr">
        <is>
          <t>CUST04971</t>
        </is>
      </c>
      <c r="C307" s="3" t="n">
        <v>45721.04986111111</v>
      </c>
      <c r="E307" t="inlineStr">
        <is>
          <t>INR</t>
        </is>
      </c>
      <c r="F307" t="inlineStr">
        <is>
          <t>Credit Card</t>
        </is>
      </c>
      <c r="G307" t="inlineStr">
        <is>
          <t>pending</t>
        </is>
      </c>
      <c r="H307" t="inlineStr">
        <is>
          <t>Travel</t>
        </is>
      </c>
      <c r="I307" t="inlineStr">
        <is>
          <t>India</t>
        </is>
      </c>
      <c r="J307" t="inlineStr">
        <is>
          <t>ethaman@example.net</t>
        </is>
      </c>
    </row>
    <row r="308">
      <c r="A308" t="inlineStr">
        <is>
          <t>TXN005500</t>
        </is>
      </c>
      <c r="B308" t="inlineStr">
        <is>
          <t>CUST00330</t>
        </is>
      </c>
      <c r="C308" s="3" t="n">
        <v>46003.30449074074</v>
      </c>
      <c r="E308" t="inlineStr">
        <is>
          <t>INR</t>
        </is>
      </c>
      <c r="F308" t="inlineStr">
        <is>
          <t>Net Banking</t>
        </is>
      </c>
      <c r="G308" t="inlineStr">
        <is>
          <t>failed</t>
        </is>
      </c>
      <c r="H308" t="inlineStr">
        <is>
          <t>Travel</t>
        </is>
      </c>
      <c r="I308" t="inlineStr">
        <is>
          <t>India</t>
        </is>
      </c>
      <c r="J308" t="inlineStr">
        <is>
          <t>lkaur@example.org</t>
        </is>
      </c>
    </row>
    <row r="309">
      <c r="A309" t="inlineStr">
        <is>
          <t>TXN005503</t>
        </is>
      </c>
      <c r="B309" t="inlineStr">
        <is>
          <t>CUST00351</t>
        </is>
      </c>
      <c r="C309" s="3" t="n">
        <v>45815.52344907408</v>
      </c>
      <c r="D309" t="n">
        <v>450.71</v>
      </c>
      <c r="E309" t="inlineStr">
        <is>
          <t>XYZ</t>
        </is>
      </c>
      <c r="F309" t="inlineStr">
        <is>
          <t>Wallet</t>
        </is>
      </c>
      <c r="G309" t="inlineStr">
        <is>
          <t>completed</t>
        </is>
      </c>
      <c r="H309" t="inlineStr">
        <is>
          <t>Retail</t>
        </is>
      </c>
      <c r="I309" t="inlineStr">
        <is>
          <t>USA</t>
        </is>
      </c>
      <c r="J309" t="inlineStr">
        <is>
          <t>kiyengar@example.com</t>
        </is>
      </c>
    </row>
    <row r="310">
      <c r="A310" t="inlineStr">
        <is>
          <t>TXN005538</t>
        </is>
      </c>
      <c r="B310" t="inlineStr">
        <is>
          <t>CUST08412</t>
        </is>
      </c>
      <c r="C310" s="3" t="n">
        <v>45676.77074074074</v>
      </c>
      <c r="E310" t="inlineStr">
        <is>
          <t>INR</t>
        </is>
      </c>
      <c r="F310" t="inlineStr">
        <is>
          <t>UPI</t>
        </is>
      </c>
      <c r="G310" t="inlineStr">
        <is>
          <t>pending</t>
        </is>
      </c>
      <c r="H310" t="inlineStr">
        <is>
          <t>Retail</t>
        </is>
      </c>
      <c r="I310" t="inlineStr">
        <is>
          <t>India</t>
        </is>
      </c>
      <c r="J310" t="inlineStr">
        <is>
          <t>ikbal93@example.net</t>
        </is>
      </c>
    </row>
    <row r="311">
      <c r="A311" t="inlineStr">
        <is>
          <t>TXN005578</t>
        </is>
      </c>
      <c r="B311" t="inlineStr">
        <is>
          <t>CUST09350</t>
        </is>
      </c>
      <c r="C311" s="3" t="n">
        <v>45804.73086805556</v>
      </c>
      <c r="E311" t="inlineStr">
        <is>
          <t>INR</t>
        </is>
      </c>
      <c r="F311" t="inlineStr">
        <is>
          <t>Net Banking</t>
        </is>
      </c>
      <c r="G311" t="inlineStr">
        <is>
          <t>completed</t>
        </is>
      </c>
      <c r="H311" t="inlineStr">
        <is>
          <t>Retail</t>
        </is>
      </c>
      <c r="I311" t="inlineStr">
        <is>
          <t>USA</t>
        </is>
      </c>
      <c r="J311" t="inlineStr">
        <is>
          <t>subramaniamkashish@example.org</t>
        </is>
      </c>
    </row>
    <row r="312">
      <c r="A312" t="inlineStr">
        <is>
          <t>TXN005609</t>
        </is>
      </c>
      <c r="B312" t="inlineStr">
        <is>
          <t>CUST06077</t>
        </is>
      </c>
      <c r="C312" s="3" t="n">
        <v>45824.48159722222</v>
      </c>
      <c r="E312" t="inlineStr">
        <is>
          <t>USD</t>
        </is>
      </c>
      <c r="F312" t="inlineStr">
        <is>
          <t>Net Banking</t>
        </is>
      </c>
      <c r="G312" t="inlineStr">
        <is>
          <t>completed</t>
        </is>
      </c>
      <c r="H312" t="inlineStr">
        <is>
          <t>Food</t>
        </is>
      </c>
      <c r="I312" t="inlineStr">
        <is>
          <t>India</t>
        </is>
      </c>
      <c r="J312" t="inlineStr">
        <is>
          <t>nathangera@example.org</t>
        </is>
      </c>
    </row>
    <row r="313">
      <c r="A313" t="inlineStr">
        <is>
          <t>TXN005610</t>
        </is>
      </c>
      <c r="B313" t="inlineStr">
        <is>
          <t>CUST01191</t>
        </is>
      </c>
      <c r="C313" s="3" t="n">
        <v>45859.47098379629</v>
      </c>
      <c r="E313" t="inlineStr">
        <is>
          <t>EUR</t>
        </is>
      </c>
      <c r="F313" t="inlineStr">
        <is>
          <t>Net Banking</t>
        </is>
      </c>
      <c r="G313" t="inlineStr">
        <is>
          <t>completed</t>
        </is>
      </c>
      <c r="H313" t="inlineStr">
        <is>
          <t>Healthcare</t>
        </is>
      </c>
      <c r="I313" t="inlineStr">
        <is>
          <t>India</t>
        </is>
      </c>
      <c r="J313" t="inlineStr">
        <is>
          <t>abhiram18@example.org</t>
        </is>
      </c>
    </row>
    <row r="314">
      <c r="A314" t="inlineStr">
        <is>
          <t>TXN005611</t>
        </is>
      </c>
      <c r="B314" t="inlineStr">
        <is>
          <t>CUST02776</t>
        </is>
      </c>
      <c r="C314" s="3" t="n">
        <v>45760.84974537037</v>
      </c>
      <c r="E314" t="inlineStr">
        <is>
          <t>INR</t>
        </is>
      </c>
      <c r="F314" t="inlineStr">
        <is>
          <t>Net Banking</t>
        </is>
      </c>
      <c r="G314" t="inlineStr">
        <is>
          <t>pending</t>
        </is>
      </c>
      <c r="H314" t="inlineStr">
        <is>
          <t>Retail</t>
        </is>
      </c>
      <c r="I314" t="inlineStr">
        <is>
          <t>India</t>
        </is>
      </c>
      <c r="J314" t="inlineStr">
        <is>
          <t>nidra24@example.com</t>
        </is>
      </c>
    </row>
    <row r="315">
      <c r="A315" t="inlineStr">
        <is>
          <t>TXN005653</t>
        </is>
      </c>
      <c r="B315" t="inlineStr">
        <is>
          <t>CUST00569</t>
        </is>
      </c>
      <c r="C315" s="3" t="n">
        <v>46017.90797453704</v>
      </c>
      <c r="E315" t="inlineStr">
        <is>
          <t>INR</t>
        </is>
      </c>
      <c r="F315" t="inlineStr">
        <is>
          <t>Credit Card</t>
        </is>
      </c>
      <c r="G315" t="inlineStr">
        <is>
          <t>completed</t>
        </is>
      </c>
      <c r="H315" t="inlineStr">
        <is>
          <t>Healthcare</t>
        </is>
      </c>
      <c r="I315" t="inlineStr">
        <is>
          <t>India</t>
        </is>
      </c>
      <c r="J315" t="inlineStr">
        <is>
          <t>hemani65@example.org</t>
        </is>
      </c>
    </row>
    <row r="316">
      <c r="A316" t="inlineStr">
        <is>
          <t>TXN005666</t>
        </is>
      </c>
      <c r="B316" t="inlineStr">
        <is>
          <t>CUST04628</t>
        </is>
      </c>
      <c r="C316" s="3" t="n">
        <v>45983.89369212963</v>
      </c>
      <c r="E316" t="inlineStr">
        <is>
          <t>INR</t>
        </is>
      </c>
      <c r="F316" t="inlineStr">
        <is>
          <t>Wallet</t>
        </is>
      </c>
      <c r="G316" t="inlineStr">
        <is>
          <t>completed</t>
        </is>
      </c>
      <c r="H316" t="inlineStr">
        <is>
          <t>Food</t>
        </is>
      </c>
      <c r="I316" t="inlineStr">
        <is>
          <t>Canada</t>
        </is>
      </c>
      <c r="J316" t="inlineStr">
        <is>
          <t>tamannatiwari@example.net</t>
        </is>
      </c>
    </row>
    <row r="317">
      <c r="A317" t="inlineStr">
        <is>
          <t>TXN005667</t>
        </is>
      </c>
      <c r="B317" t="inlineStr">
        <is>
          <t>CUST02022</t>
        </is>
      </c>
      <c r="C317" s="3" t="n">
        <v>45672.05512731482</v>
      </c>
      <c r="E317" t="inlineStr">
        <is>
          <t>INR</t>
        </is>
      </c>
      <c r="F317" t="inlineStr">
        <is>
          <t>Credit Card</t>
        </is>
      </c>
      <c r="G317" t="inlineStr">
        <is>
          <t>failed</t>
        </is>
      </c>
      <c r="H317" t="inlineStr">
        <is>
          <t>Retail</t>
        </is>
      </c>
      <c r="I317" t="inlineStr">
        <is>
          <t>India</t>
        </is>
      </c>
      <c r="J317" t="inlineStr">
        <is>
          <t>anya37@example.org</t>
        </is>
      </c>
    </row>
    <row r="318">
      <c r="A318" t="inlineStr">
        <is>
          <t>TXN005707</t>
        </is>
      </c>
      <c r="B318" t="inlineStr">
        <is>
          <t>CUST04117</t>
        </is>
      </c>
      <c r="C318" s="3" t="n">
        <v>45843.75019675926</v>
      </c>
      <c r="E318" t="inlineStr">
        <is>
          <t>INR</t>
        </is>
      </c>
      <c r="F318" t="inlineStr">
        <is>
          <t>UPI</t>
        </is>
      </c>
      <c r="G318" t="inlineStr">
        <is>
          <t>completed</t>
        </is>
      </c>
      <c r="H318" t="inlineStr">
        <is>
          <t>Electronics</t>
        </is>
      </c>
      <c r="I318" t="inlineStr">
        <is>
          <t>India</t>
        </is>
      </c>
      <c r="J318" t="inlineStr">
        <is>
          <t>gagankhanna@example.com</t>
        </is>
      </c>
    </row>
    <row r="319">
      <c r="A319" t="inlineStr">
        <is>
          <t>TXN005710</t>
        </is>
      </c>
      <c r="B319" t="inlineStr">
        <is>
          <t>CUST07581</t>
        </is>
      </c>
      <c r="C319" s="3" t="n">
        <v>45903.14798611111</v>
      </c>
      <c r="E319" t="inlineStr">
        <is>
          <t>INR</t>
        </is>
      </c>
      <c r="F319" t="inlineStr">
        <is>
          <t>Debit Card</t>
        </is>
      </c>
      <c r="G319" t="inlineStr">
        <is>
          <t>completed</t>
        </is>
      </c>
      <c r="H319" t="inlineStr">
        <is>
          <t>Healthcare</t>
        </is>
      </c>
      <c r="I319" t="inlineStr">
        <is>
          <t>India</t>
        </is>
      </c>
      <c r="J319" t="inlineStr">
        <is>
          <t>devanshoak@example.net</t>
        </is>
      </c>
    </row>
    <row r="320">
      <c r="A320" t="inlineStr">
        <is>
          <t>TXN005726</t>
        </is>
      </c>
      <c r="B320" t="inlineStr">
        <is>
          <t>CUST03178</t>
        </is>
      </c>
      <c r="C320" s="3" t="n">
        <v>45887.00425925926</v>
      </c>
      <c r="E320" t="inlineStr">
        <is>
          <t>USD</t>
        </is>
      </c>
      <c r="F320" t="inlineStr">
        <is>
          <t>Credit Card</t>
        </is>
      </c>
      <c r="G320" t="inlineStr">
        <is>
          <t>failed</t>
        </is>
      </c>
      <c r="H320" t="inlineStr">
        <is>
          <t>Healthcare</t>
        </is>
      </c>
      <c r="I320" t="inlineStr">
        <is>
          <t>India</t>
        </is>
      </c>
      <c r="J320" t="inlineStr">
        <is>
          <t>oeshighosh@example.net</t>
        </is>
      </c>
    </row>
    <row r="321">
      <c r="A321" t="inlineStr">
        <is>
          <t>TXN005742</t>
        </is>
      </c>
      <c r="B321" t="inlineStr">
        <is>
          <t>CUST06215</t>
        </is>
      </c>
      <c r="C321" s="3" t="n">
        <v>45674.88331018519</v>
      </c>
      <c r="E321" t="inlineStr">
        <is>
          <t>USD</t>
        </is>
      </c>
      <c r="F321" t="inlineStr">
        <is>
          <t>UPI</t>
        </is>
      </c>
      <c r="G321" t="inlineStr">
        <is>
          <t>pending</t>
        </is>
      </c>
      <c r="H321" t="inlineStr">
        <is>
          <t>Healthcare</t>
        </is>
      </c>
      <c r="I321" t="inlineStr">
        <is>
          <t>India</t>
        </is>
      </c>
      <c r="J321" t="inlineStr">
        <is>
          <t>ppatla@example.org</t>
        </is>
      </c>
    </row>
    <row r="322">
      <c r="A322" t="inlineStr">
        <is>
          <t>TXN005746</t>
        </is>
      </c>
      <c r="B322" t="inlineStr">
        <is>
          <t>CUST00203</t>
        </is>
      </c>
      <c r="C322" s="3" t="n">
        <v>45810.65006944445</v>
      </c>
      <c r="E322" t="inlineStr">
        <is>
          <t>INR</t>
        </is>
      </c>
      <c r="F322" t="inlineStr">
        <is>
          <t>Net Banking</t>
        </is>
      </c>
      <c r="G322" t="inlineStr">
        <is>
          <t>completed</t>
        </is>
      </c>
      <c r="H322" t="inlineStr">
        <is>
          <t>Healthcare</t>
        </is>
      </c>
      <c r="I322" t="inlineStr">
        <is>
          <t>India</t>
        </is>
      </c>
      <c r="J322" t="inlineStr">
        <is>
          <t>keyanadkarni@example.org</t>
        </is>
      </c>
    </row>
    <row r="323">
      <c r="A323" t="inlineStr">
        <is>
          <t>TXN005772</t>
        </is>
      </c>
      <c r="B323" t="inlineStr">
        <is>
          <t>CUST02219</t>
        </is>
      </c>
      <c r="C323" s="3" t="n">
        <v>45863.23207175926</v>
      </c>
      <c r="E323" t="inlineStr">
        <is>
          <t>EUR</t>
        </is>
      </c>
      <c r="F323" t="inlineStr">
        <is>
          <t>UPI</t>
        </is>
      </c>
      <c r="G323" t="inlineStr">
        <is>
          <t>completed</t>
        </is>
      </c>
      <c r="H323" t="inlineStr">
        <is>
          <t>Healthcare</t>
        </is>
      </c>
      <c r="I323" t="inlineStr">
        <is>
          <t>India</t>
        </is>
      </c>
      <c r="J323" t="inlineStr">
        <is>
          <t>fradodubey@example.org</t>
        </is>
      </c>
    </row>
    <row r="324">
      <c r="A324" t="inlineStr">
        <is>
          <t>TXN005785</t>
        </is>
      </c>
      <c r="B324" t="inlineStr">
        <is>
          <t>CUST05697</t>
        </is>
      </c>
      <c r="C324" s="3" t="n">
        <v>45820.47587962963</v>
      </c>
      <c r="E324" t="inlineStr">
        <is>
          <t>INR</t>
        </is>
      </c>
      <c r="F324" t="inlineStr">
        <is>
          <t>Debit Card</t>
        </is>
      </c>
      <c r="G324" t="inlineStr">
        <is>
          <t>completed</t>
        </is>
      </c>
      <c r="H324" t="inlineStr">
        <is>
          <t>Retail</t>
        </is>
      </c>
      <c r="I324" t="inlineStr">
        <is>
          <t>USA</t>
        </is>
      </c>
      <c r="J324" t="inlineStr">
        <is>
          <t>bsandhu@example.net</t>
        </is>
      </c>
    </row>
    <row r="325">
      <c r="A325" t="inlineStr">
        <is>
          <t>TXN005798</t>
        </is>
      </c>
      <c r="B325" t="inlineStr">
        <is>
          <t>CUST06231</t>
        </is>
      </c>
      <c r="C325" s="3" t="n">
        <v>45878.7780324074</v>
      </c>
      <c r="E325" t="inlineStr">
        <is>
          <t>INR</t>
        </is>
      </c>
      <c r="F325" t="inlineStr">
        <is>
          <t>Debit Card</t>
        </is>
      </c>
      <c r="G325" t="inlineStr">
        <is>
          <t>completed</t>
        </is>
      </c>
      <c r="H325" t="inlineStr">
        <is>
          <t>Food</t>
        </is>
      </c>
      <c r="I325" t="inlineStr">
        <is>
          <t>Canada</t>
        </is>
      </c>
      <c r="J325" t="inlineStr">
        <is>
          <t>ethantaneja@example.com</t>
        </is>
      </c>
    </row>
    <row r="326">
      <c r="A326" t="inlineStr">
        <is>
          <t>TXN005808</t>
        </is>
      </c>
      <c r="B326" t="inlineStr">
        <is>
          <t>CUST09971</t>
        </is>
      </c>
      <c r="C326" s="3" t="n">
        <v>45972.1605787037</v>
      </c>
      <c r="E326" t="inlineStr">
        <is>
          <t>INR</t>
        </is>
      </c>
      <c r="F326" t="inlineStr">
        <is>
          <t>Net Banking</t>
        </is>
      </c>
      <c r="G326" t="inlineStr">
        <is>
          <t>completed</t>
        </is>
      </c>
      <c r="H326" t="inlineStr">
        <is>
          <t>Retail</t>
        </is>
      </c>
      <c r="I326" t="inlineStr">
        <is>
          <t>USA</t>
        </is>
      </c>
      <c r="J326" t="inlineStr">
        <is>
          <t>divyabhatti@example.org</t>
        </is>
      </c>
    </row>
    <row r="327">
      <c r="A327" t="inlineStr">
        <is>
          <t>TXN005832</t>
        </is>
      </c>
      <c r="B327" t="inlineStr">
        <is>
          <t>CUST01550</t>
        </is>
      </c>
      <c r="C327" s="3" t="n">
        <v>45936.22662037037</v>
      </c>
      <c r="E327" t="inlineStr">
        <is>
          <t>INR</t>
        </is>
      </c>
      <c r="F327" t="inlineStr">
        <is>
          <t>Wallet</t>
        </is>
      </c>
      <c r="G327" t="inlineStr">
        <is>
          <t>completed</t>
        </is>
      </c>
      <c r="H327" t="inlineStr">
        <is>
          <t>Healthcare</t>
        </is>
      </c>
      <c r="I327" t="inlineStr">
        <is>
          <t>India</t>
        </is>
      </c>
      <c r="J327" t="inlineStr">
        <is>
          <t>christophergupta@example.net</t>
        </is>
      </c>
    </row>
    <row r="328">
      <c r="A328" t="inlineStr">
        <is>
          <t>TXN005833</t>
        </is>
      </c>
      <c r="B328" t="inlineStr">
        <is>
          <t>CUST08224</t>
        </is>
      </c>
      <c r="C328" s="3" t="n">
        <v>45940.66393518518</v>
      </c>
      <c r="E328" t="inlineStr">
        <is>
          <t>INR</t>
        </is>
      </c>
      <c r="F328" t="inlineStr">
        <is>
          <t>Credit Card</t>
        </is>
      </c>
      <c r="G328" t="inlineStr">
        <is>
          <t>completed</t>
        </is>
      </c>
      <c r="H328" t="inlineStr">
        <is>
          <t>Healthcare</t>
        </is>
      </c>
      <c r="I328" t="inlineStr">
        <is>
          <t>India</t>
        </is>
      </c>
      <c r="J328" t="inlineStr">
        <is>
          <t>qmital@example.org</t>
        </is>
      </c>
    </row>
    <row r="329">
      <c r="A329" t="inlineStr">
        <is>
          <t>TXN005846</t>
        </is>
      </c>
      <c r="B329" t="inlineStr">
        <is>
          <t>CUST01611</t>
        </is>
      </c>
      <c r="C329" s="3" t="n">
        <v>45946.60211805555</v>
      </c>
      <c r="E329" t="inlineStr">
        <is>
          <t>INR</t>
        </is>
      </c>
      <c r="F329" t="inlineStr">
        <is>
          <t>Credit Card</t>
        </is>
      </c>
      <c r="G329" t="inlineStr">
        <is>
          <t>completed</t>
        </is>
      </c>
      <c r="H329" t="inlineStr">
        <is>
          <t>Food</t>
        </is>
      </c>
      <c r="I329" t="inlineStr">
        <is>
          <t>UK</t>
        </is>
      </c>
      <c r="J329" t="inlineStr">
        <is>
          <t>chaman70@example.net</t>
        </is>
      </c>
    </row>
    <row r="330">
      <c r="A330" t="inlineStr">
        <is>
          <t>TXN005885</t>
        </is>
      </c>
      <c r="B330" t="inlineStr">
        <is>
          <t>CUST01309</t>
        </is>
      </c>
      <c r="C330" s="3" t="n">
        <v>45822.25376157407</v>
      </c>
      <c r="E330" t="inlineStr">
        <is>
          <t>INR</t>
        </is>
      </c>
      <c r="F330" t="inlineStr">
        <is>
          <t>Debit Card</t>
        </is>
      </c>
      <c r="G330" t="inlineStr">
        <is>
          <t>completed</t>
        </is>
      </c>
      <c r="H330" t="inlineStr">
        <is>
          <t>Healthcare</t>
        </is>
      </c>
      <c r="I330" t="inlineStr">
        <is>
          <t>India</t>
        </is>
      </c>
      <c r="J330" t="inlineStr">
        <is>
          <t>rushil01@example.com</t>
        </is>
      </c>
    </row>
    <row r="331">
      <c r="A331" t="inlineStr">
        <is>
          <t>TXN005890</t>
        </is>
      </c>
      <c r="B331" t="inlineStr">
        <is>
          <t>CUST02837</t>
        </is>
      </c>
      <c r="C331" s="3" t="n">
        <v>45670.51707175926</v>
      </c>
      <c r="E331" t="inlineStr">
        <is>
          <t>INR</t>
        </is>
      </c>
      <c r="F331" t="inlineStr">
        <is>
          <t>Wallet</t>
        </is>
      </c>
      <c r="G331" t="inlineStr">
        <is>
          <t>completed</t>
        </is>
      </c>
      <c r="H331" t="inlineStr">
        <is>
          <t>Food</t>
        </is>
      </c>
      <c r="I331" t="inlineStr">
        <is>
          <t>India</t>
        </is>
      </c>
      <c r="J331" t="inlineStr">
        <is>
          <t>kadakiayatan@example.net</t>
        </is>
      </c>
    </row>
    <row r="332">
      <c r="A332" t="inlineStr">
        <is>
          <t>TXN005899</t>
        </is>
      </c>
      <c r="B332" t="inlineStr">
        <is>
          <t>CUST06497</t>
        </is>
      </c>
      <c r="C332" s="3" t="n">
        <v>45949.41909722222</v>
      </c>
      <c r="D332" t="n">
        <v>-4302.979929744537</v>
      </c>
      <c r="E332" t="inlineStr">
        <is>
          <t>EUR</t>
        </is>
      </c>
      <c r="F332" t="inlineStr">
        <is>
          <t>Credit Card</t>
        </is>
      </c>
      <c r="G332" t="inlineStr">
        <is>
          <t>completed</t>
        </is>
      </c>
      <c r="H332" t="inlineStr">
        <is>
          <t>Travel</t>
        </is>
      </c>
      <c r="I332" t="inlineStr">
        <is>
          <t>India</t>
        </is>
      </c>
      <c r="J332" t="inlineStr">
        <is>
          <t>ekantikatalwar@example.com</t>
        </is>
      </c>
    </row>
    <row r="333">
      <c r="A333" t="inlineStr">
        <is>
          <t>TXN005906</t>
        </is>
      </c>
      <c r="B333" t="inlineStr">
        <is>
          <t>CUST01480</t>
        </is>
      </c>
      <c r="C333" s="3" t="n">
        <v>45958.12637731482</v>
      </c>
      <c r="E333" t="inlineStr">
        <is>
          <t>INR</t>
        </is>
      </c>
      <c r="F333" t="inlineStr">
        <is>
          <t>UPI</t>
        </is>
      </c>
      <c r="G333" t="inlineStr">
        <is>
          <t>completed</t>
        </is>
      </c>
      <c r="H333" t="inlineStr">
        <is>
          <t>Healthcare</t>
        </is>
      </c>
      <c r="I333" t="inlineStr">
        <is>
          <t>Australia</t>
        </is>
      </c>
      <c r="J333" t="inlineStr">
        <is>
          <t>maanassrinivas@example.org</t>
        </is>
      </c>
    </row>
    <row r="334">
      <c r="A334" t="inlineStr">
        <is>
          <t>TXN005907</t>
        </is>
      </c>
      <c r="B334" t="inlineStr">
        <is>
          <t>CUST04686</t>
        </is>
      </c>
      <c r="C334" s="3" t="n">
        <v>45826.15771990741</v>
      </c>
      <c r="E334" t="inlineStr">
        <is>
          <t>INR</t>
        </is>
      </c>
      <c r="F334" t="inlineStr">
        <is>
          <t>Credit Card</t>
        </is>
      </c>
      <c r="G334" t="inlineStr">
        <is>
          <t>pending</t>
        </is>
      </c>
      <c r="H334" t="inlineStr">
        <is>
          <t>Retail</t>
        </is>
      </c>
      <c r="I334" t="inlineStr">
        <is>
          <t>India</t>
        </is>
      </c>
      <c r="J334" t="inlineStr">
        <is>
          <t>shivanshravel@example.com</t>
        </is>
      </c>
    </row>
    <row r="335">
      <c r="A335" t="inlineStr">
        <is>
          <t>TXN005912</t>
        </is>
      </c>
      <c r="B335" t="inlineStr">
        <is>
          <t>CUST03364</t>
        </is>
      </c>
      <c r="C335" s="3" t="n">
        <v>45936.17060185185</v>
      </c>
      <c r="E335" t="inlineStr">
        <is>
          <t>INR</t>
        </is>
      </c>
      <c r="F335" t="inlineStr">
        <is>
          <t>Wallet</t>
        </is>
      </c>
      <c r="G335" t="inlineStr">
        <is>
          <t>pending</t>
        </is>
      </c>
      <c r="H335" t="inlineStr">
        <is>
          <t>Electronics</t>
        </is>
      </c>
      <c r="I335" t="inlineStr">
        <is>
          <t>India</t>
        </is>
      </c>
      <c r="J335" t="inlineStr">
        <is>
          <t>udarshwarrior@example.com</t>
        </is>
      </c>
    </row>
    <row r="336">
      <c r="A336" t="inlineStr">
        <is>
          <t>TXN005919</t>
        </is>
      </c>
      <c r="B336" t="inlineStr">
        <is>
          <t>CUST06811</t>
        </is>
      </c>
      <c r="C336" s="3" t="n">
        <v>45832.6646875</v>
      </c>
      <c r="E336" t="inlineStr">
        <is>
          <t>INR</t>
        </is>
      </c>
      <c r="F336" t="inlineStr">
        <is>
          <t>UPI</t>
        </is>
      </c>
      <c r="G336" t="inlineStr">
        <is>
          <t>completed</t>
        </is>
      </c>
      <c r="H336" t="inlineStr">
        <is>
          <t>Travel</t>
        </is>
      </c>
      <c r="I336" t="inlineStr">
        <is>
          <t>India</t>
        </is>
      </c>
      <c r="J336" t="inlineStr">
        <is>
          <t>adityasubramanian@example.com</t>
        </is>
      </c>
    </row>
    <row r="337">
      <c r="A337" t="inlineStr">
        <is>
          <t>TXN005929</t>
        </is>
      </c>
      <c r="B337" t="inlineStr">
        <is>
          <t>CUST01131</t>
        </is>
      </c>
      <c r="C337" s="3" t="n">
        <v>45720.72809027778</v>
      </c>
      <c r="E337" t="inlineStr">
        <is>
          <t>INR</t>
        </is>
      </c>
      <c r="F337" t="inlineStr">
        <is>
          <t>Net Banking</t>
        </is>
      </c>
      <c r="G337" t="inlineStr">
        <is>
          <t>failed</t>
        </is>
      </c>
      <c r="H337" t="inlineStr">
        <is>
          <t>Healthcare</t>
        </is>
      </c>
      <c r="I337" t="inlineStr">
        <is>
          <t>India</t>
        </is>
      </c>
    </row>
    <row r="338">
      <c r="A338" t="inlineStr">
        <is>
          <t>TXN005936</t>
        </is>
      </c>
      <c r="C338" s="3" t="n">
        <v>45707.0434375</v>
      </c>
      <c r="E338" t="inlineStr">
        <is>
          <t>INR</t>
        </is>
      </c>
      <c r="F338" t="inlineStr">
        <is>
          <t>Net Banking</t>
        </is>
      </c>
      <c r="G338" t="inlineStr">
        <is>
          <t>completed</t>
        </is>
      </c>
      <c r="H338" t="inlineStr">
        <is>
          <t>Electronics</t>
        </is>
      </c>
      <c r="I338" t="inlineStr">
        <is>
          <t>India</t>
        </is>
      </c>
    </row>
    <row r="339">
      <c r="A339" t="inlineStr">
        <is>
          <t>TXN005938</t>
        </is>
      </c>
      <c r="B339" t="inlineStr">
        <is>
          <t>CUST05739</t>
        </is>
      </c>
      <c r="C339" s="3" t="n">
        <v>45783.24351851852</v>
      </c>
      <c r="E339" t="inlineStr">
        <is>
          <t>GBP</t>
        </is>
      </c>
      <c r="F339" t="inlineStr">
        <is>
          <t>Wallet</t>
        </is>
      </c>
      <c r="G339" t="inlineStr">
        <is>
          <t>completed</t>
        </is>
      </c>
      <c r="H339" t="inlineStr">
        <is>
          <t>Healthcare</t>
        </is>
      </c>
      <c r="I339" t="inlineStr">
        <is>
          <t>India</t>
        </is>
      </c>
      <c r="J339" t="inlineStr">
        <is>
          <t>priyasetty@example.com</t>
        </is>
      </c>
    </row>
    <row r="340">
      <c r="A340" t="inlineStr">
        <is>
          <t>TXN005962</t>
        </is>
      </c>
      <c r="B340" t="inlineStr">
        <is>
          <t>CUST06137</t>
        </is>
      </c>
      <c r="C340" s="3" t="n">
        <v>45715.5888425926</v>
      </c>
      <c r="E340" t="inlineStr">
        <is>
          <t>INR</t>
        </is>
      </c>
      <c r="F340" t="inlineStr">
        <is>
          <t>Debit Card</t>
        </is>
      </c>
      <c r="G340" t="inlineStr">
        <is>
          <t>completed</t>
        </is>
      </c>
      <c r="H340" t="inlineStr">
        <is>
          <t>Food</t>
        </is>
      </c>
      <c r="I340" t="inlineStr">
        <is>
          <t>Australia</t>
        </is>
      </c>
      <c r="J340" t="inlineStr">
        <is>
          <t>vbhardwaj@example.net</t>
        </is>
      </c>
    </row>
    <row r="341">
      <c r="A341" t="inlineStr">
        <is>
          <t>TXN005980</t>
        </is>
      </c>
      <c r="B341" t="inlineStr">
        <is>
          <t>CUST06105</t>
        </is>
      </c>
      <c r="C341" s="3" t="n">
        <v>45925.00836805555</v>
      </c>
      <c r="D341" t="n">
        <v>954.45</v>
      </c>
      <c r="E341" t="inlineStr">
        <is>
          <t>XYZ</t>
        </is>
      </c>
      <c r="F341" t="inlineStr">
        <is>
          <t>Debit Card</t>
        </is>
      </c>
      <c r="G341" t="inlineStr">
        <is>
          <t>pending</t>
        </is>
      </c>
      <c r="H341" t="inlineStr">
        <is>
          <t>Travel</t>
        </is>
      </c>
      <c r="I341" t="inlineStr">
        <is>
          <t>India</t>
        </is>
      </c>
      <c r="J341" t="inlineStr">
        <is>
          <t>bishakhabhandari@example.com</t>
        </is>
      </c>
    </row>
    <row r="342">
      <c r="A342" t="inlineStr">
        <is>
          <t>TXN006008</t>
        </is>
      </c>
      <c r="B342" t="inlineStr">
        <is>
          <t>CUST07457</t>
        </is>
      </c>
      <c r="C342" s="3" t="n">
        <v>45799.7224074074</v>
      </c>
      <c r="D342" t="n">
        <v>204.02</v>
      </c>
      <c r="E342" t="inlineStr">
        <is>
          <t>XYZ</t>
        </is>
      </c>
      <c r="F342" t="inlineStr">
        <is>
          <t>Debit Card</t>
        </is>
      </c>
      <c r="G342" t="inlineStr">
        <is>
          <t>completed</t>
        </is>
      </c>
      <c r="H342" t="inlineStr">
        <is>
          <t>Food</t>
        </is>
      </c>
      <c r="I342" t="inlineStr">
        <is>
          <t>India</t>
        </is>
      </c>
    </row>
    <row r="343">
      <c r="A343" t="inlineStr">
        <is>
          <t>TXN006013</t>
        </is>
      </c>
      <c r="B343" t="inlineStr">
        <is>
          <t>CUST06571</t>
        </is>
      </c>
      <c r="C343" s="3" t="n">
        <v>45775.20186342593</v>
      </c>
      <c r="E343" t="inlineStr">
        <is>
          <t>INR</t>
        </is>
      </c>
      <c r="F343" t="inlineStr">
        <is>
          <t>UPI</t>
        </is>
      </c>
      <c r="G343" t="inlineStr">
        <is>
          <t>completed</t>
        </is>
      </c>
      <c r="H343" t="inlineStr">
        <is>
          <t>Travel</t>
        </is>
      </c>
      <c r="I343" t="inlineStr">
        <is>
          <t>India</t>
        </is>
      </c>
      <c r="J343" t="inlineStr">
        <is>
          <t>ekajavenkatesh@example.com</t>
        </is>
      </c>
    </row>
    <row r="344">
      <c r="A344" t="inlineStr">
        <is>
          <t>TXN006022</t>
        </is>
      </c>
      <c r="B344" t="inlineStr">
        <is>
          <t>CUST02930</t>
        </is>
      </c>
      <c r="C344" s="3" t="n">
        <v>45714.87940972222</v>
      </c>
      <c r="E344" t="inlineStr">
        <is>
          <t>INR</t>
        </is>
      </c>
      <c r="F344" t="inlineStr">
        <is>
          <t>Credit Card</t>
        </is>
      </c>
      <c r="G344" t="inlineStr">
        <is>
          <t>failed</t>
        </is>
      </c>
      <c r="H344" t="inlineStr">
        <is>
          <t>Healthcare</t>
        </is>
      </c>
      <c r="I344" t="inlineStr">
        <is>
          <t>USA</t>
        </is>
      </c>
      <c r="J344" t="inlineStr">
        <is>
          <t>chaitalydin@example.com</t>
        </is>
      </c>
    </row>
    <row r="345">
      <c r="A345" t="inlineStr">
        <is>
          <t>TXN006031</t>
        </is>
      </c>
      <c r="B345" t="inlineStr">
        <is>
          <t>CUST08763</t>
        </is>
      </c>
      <c r="C345" s="3" t="n">
        <v>45783.68453703704</v>
      </c>
      <c r="E345" t="inlineStr">
        <is>
          <t>USD</t>
        </is>
      </c>
      <c r="F345" t="inlineStr">
        <is>
          <t>UPI</t>
        </is>
      </c>
      <c r="G345" t="inlineStr">
        <is>
          <t>pending</t>
        </is>
      </c>
      <c r="H345" t="inlineStr">
        <is>
          <t>Retail</t>
        </is>
      </c>
      <c r="I345" t="inlineStr">
        <is>
          <t>USA</t>
        </is>
      </c>
      <c r="J345" t="inlineStr">
        <is>
          <t>unnati79@example.com</t>
        </is>
      </c>
    </row>
    <row r="346">
      <c r="A346" t="inlineStr">
        <is>
          <t>TXN006045</t>
        </is>
      </c>
      <c r="B346" t="inlineStr">
        <is>
          <t>CUST05927</t>
        </is>
      </c>
      <c r="C346" s="3" t="n">
        <v>45781.74006944444</v>
      </c>
      <c r="E346" t="inlineStr">
        <is>
          <t>EUR</t>
        </is>
      </c>
      <c r="F346" t="inlineStr">
        <is>
          <t>Debit Card</t>
        </is>
      </c>
      <c r="G346" t="inlineStr">
        <is>
          <t>completed</t>
        </is>
      </c>
      <c r="H346" t="inlineStr">
        <is>
          <t>Healthcare</t>
        </is>
      </c>
      <c r="I346" t="inlineStr">
        <is>
          <t>India</t>
        </is>
      </c>
      <c r="J346" t="inlineStr">
        <is>
          <t>chaudhrymohammed@example.net</t>
        </is>
      </c>
    </row>
    <row r="347">
      <c r="A347" t="inlineStr">
        <is>
          <t>TXN006059</t>
        </is>
      </c>
      <c r="B347" t="inlineStr">
        <is>
          <t>CUST06406</t>
        </is>
      </c>
      <c r="C347" s="3" t="n">
        <v>45814.69398148148</v>
      </c>
      <c r="E347" t="inlineStr">
        <is>
          <t>INR</t>
        </is>
      </c>
      <c r="F347" t="inlineStr">
        <is>
          <t>Debit Card</t>
        </is>
      </c>
      <c r="G347" t="inlineStr">
        <is>
          <t>completed</t>
        </is>
      </c>
      <c r="H347" t="inlineStr">
        <is>
          <t>Healthcare</t>
        </is>
      </c>
      <c r="I347" t="inlineStr">
        <is>
          <t>UK</t>
        </is>
      </c>
      <c r="J347" t="inlineStr">
        <is>
          <t>tejaschaudhry@example.com</t>
        </is>
      </c>
    </row>
    <row r="348">
      <c r="A348" t="inlineStr">
        <is>
          <t>TXN006065</t>
        </is>
      </c>
      <c r="B348" t="inlineStr">
        <is>
          <t>CUST03726</t>
        </is>
      </c>
      <c r="C348" s="3" t="n">
        <v>45848.96300925926</v>
      </c>
      <c r="E348" t="inlineStr">
        <is>
          <t>INR</t>
        </is>
      </c>
      <c r="F348" t="inlineStr">
        <is>
          <t>Debit Card</t>
        </is>
      </c>
      <c r="G348" t="inlineStr">
        <is>
          <t>completed</t>
        </is>
      </c>
      <c r="H348" t="inlineStr">
        <is>
          <t>Electronics</t>
        </is>
      </c>
      <c r="I348" t="inlineStr">
        <is>
          <t>India</t>
        </is>
      </c>
      <c r="J348" t="inlineStr">
        <is>
          <t>henrybose@example.com</t>
        </is>
      </c>
    </row>
    <row r="349">
      <c r="A349" t="inlineStr">
        <is>
          <t>TXN006072</t>
        </is>
      </c>
      <c r="B349" t="inlineStr">
        <is>
          <t>CUST07061</t>
        </is>
      </c>
      <c r="C349" s="3" t="n">
        <v>45715.51655092592</v>
      </c>
      <c r="E349" t="inlineStr">
        <is>
          <t>INR</t>
        </is>
      </c>
      <c r="F349" t="inlineStr">
        <is>
          <t>UPI</t>
        </is>
      </c>
      <c r="G349" t="inlineStr">
        <is>
          <t>completed</t>
        </is>
      </c>
      <c r="H349" t="inlineStr">
        <is>
          <t>Electronics</t>
        </is>
      </c>
      <c r="I349" t="inlineStr">
        <is>
          <t>India</t>
        </is>
      </c>
      <c r="J349" t="inlineStr">
        <is>
          <t>dyogi@example.org</t>
        </is>
      </c>
    </row>
    <row r="350">
      <c r="A350" t="inlineStr">
        <is>
          <t>TXN006090</t>
        </is>
      </c>
      <c r="B350" t="inlineStr">
        <is>
          <t>CUST07496</t>
        </is>
      </c>
      <c r="C350" s="3" t="n">
        <v>45751.18203703704</v>
      </c>
      <c r="E350" t="inlineStr">
        <is>
          <t>USD</t>
        </is>
      </c>
      <c r="F350" t="inlineStr">
        <is>
          <t>Net Banking</t>
        </is>
      </c>
      <c r="G350" t="inlineStr">
        <is>
          <t>completed</t>
        </is>
      </c>
      <c r="H350" t="inlineStr">
        <is>
          <t>Retail</t>
        </is>
      </c>
      <c r="I350" t="inlineStr">
        <is>
          <t>Canada</t>
        </is>
      </c>
      <c r="J350" t="inlineStr">
        <is>
          <t>charitamanne@example.com</t>
        </is>
      </c>
    </row>
    <row r="351">
      <c r="A351" t="inlineStr">
        <is>
          <t>TXN006091</t>
        </is>
      </c>
      <c r="B351" t="inlineStr">
        <is>
          <t>CUST02107</t>
        </is>
      </c>
      <c r="C351" s="3" t="n">
        <v>45968.03697916667</v>
      </c>
      <c r="E351" t="inlineStr">
        <is>
          <t>INR</t>
        </is>
      </c>
      <c r="F351" t="inlineStr">
        <is>
          <t>Net Banking</t>
        </is>
      </c>
      <c r="G351" t="inlineStr">
        <is>
          <t>completed</t>
        </is>
      </c>
      <c r="H351" t="inlineStr">
        <is>
          <t>Food</t>
        </is>
      </c>
      <c r="I351" t="inlineStr">
        <is>
          <t>USA</t>
        </is>
      </c>
      <c r="J351" t="inlineStr">
        <is>
          <t>ykumar@example.org</t>
        </is>
      </c>
    </row>
    <row r="352">
      <c r="A352" t="inlineStr">
        <is>
          <t>TXN006113</t>
        </is>
      </c>
      <c r="B352" t="inlineStr">
        <is>
          <t>CUST04613</t>
        </is>
      </c>
      <c r="C352" s="3" t="n">
        <v>45661.43351851852</v>
      </c>
      <c r="E352" t="inlineStr">
        <is>
          <t>EUR</t>
        </is>
      </c>
      <c r="F352" t="inlineStr">
        <is>
          <t>Net Banking</t>
        </is>
      </c>
      <c r="G352" t="inlineStr">
        <is>
          <t>completed</t>
        </is>
      </c>
      <c r="H352" t="inlineStr">
        <is>
          <t>Healthcare</t>
        </is>
      </c>
      <c r="I352" t="inlineStr">
        <is>
          <t>India</t>
        </is>
      </c>
      <c r="J352" t="inlineStr">
        <is>
          <t>rakshasampath@example.net</t>
        </is>
      </c>
    </row>
    <row r="353">
      <c r="A353" t="inlineStr">
        <is>
          <t>TXN006132</t>
        </is>
      </c>
      <c r="B353" t="inlineStr">
        <is>
          <t>CUST04461</t>
        </is>
      </c>
      <c r="C353" s="3" t="n">
        <v>45979.60751157408</v>
      </c>
      <c r="E353" t="inlineStr">
        <is>
          <t>INR</t>
        </is>
      </c>
      <c r="F353" t="inlineStr">
        <is>
          <t>Wallet</t>
        </is>
      </c>
      <c r="G353" t="inlineStr">
        <is>
          <t>completed</t>
        </is>
      </c>
      <c r="H353" t="inlineStr">
        <is>
          <t>Retail</t>
        </is>
      </c>
      <c r="I353" t="inlineStr">
        <is>
          <t>India</t>
        </is>
      </c>
      <c r="J353" t="inlineStr">
        <is>
          <t>vivaanbhatti@example.com</t>
        </is>
      </c>
    </row>
    <row r="354">
      <c r="A354" t="inlineStr">
        <is>
          <t>TXN006168</t>
        </is>
      </c>
      <c r="B354" t="inlineStr">
        <is>
          <t>CUST07810</t>
        </is>
      </c>
      <c r="C354" s="3" t="n">
        <v>45860.92704861111</v>
      </c>
      <c r="E354" t="inlineStr">
        <is>
          <t>INR</t>
        </is>
      </c>
      <c r="F354" t="inlineStr">
        <is>
          <t>Debit Card</t>
        </is>
      </c>
      <c r="G354" t="inlineStr">
        <is>
          <t>completed</t>
        </is>
      </c>
      <c r="H354" t="inlineStr">
        <is>
          <t>Retail</t>
        </is>
      </c>
      <c r="I354" t="inlineStr">
        <is>
          <t>India</t>
        </is>
      </c>
      <c r="J354" t="inlineStr">
        <is>
          <t>damyanti33@example.net</t>
        </is>
      </c>
    </row>
    <row r="355">
      <c r="A355" t="inlineStr">
        <is>
          <t>TXN006205</t>
        </is>
      </c>
      <c r="B355" t="inlineStr">
        <is>
          <t>CUST00542</t>
        </is>
      </c>
      <c r="C355" s="3" t="n">
        <v>45896.25366898148</v>
      </c>
      <c r="E355" t="inlineStr">
        <is>
          <t>INR</t>
        </is>
      </c>
      <c r="F355" t="inlineStr">
        <is>
          <t>UPI</t>
        </is>
      </c>
      <c r="G355" t="inlineStr">
        <is>
          <t>completed</t>
        </is>
      </c>
      <c r="H355" t="inlineStr">
        <is>
          <t>Electronics</t>
        </is>
      </c>
      <c r="I355" t="inlineStr">
        <is>
          <t>India</t>
        </is>
      </c>
      <c r="J355" t="inlineStr">
        <is>
          <t>bchakrabarti@example.org</t>
        </is>
      </c>
    </row>
    <row r="356">
      <c r="A356" t="inlineStr">
        <is>
          <t>TXN006214</t>
        </is>
      </c>
      <c r="B356" t="inlineStr">
        <is>
          <t>CUST03315</t>
        </is>
      </c>
      <c r="C356" s="3" t="n">
        <v>45819.61375</v>
      </c>
      <c r="E356" t="inlineStr">
        <is>
          <t>INR</t>
        </is>
      </c>
      <c r="F356" t="inlineStr">
        <is>
          <t>Net Banking</t>
        </is>
      </c>
      <c r="G356" t="inlineStr">
        <is>
          <t>completed</t>
        </is>
      </c>
      <c r="H356" t="inlineStr">
        <is>
          <t>Retail</t>
        </is>
      </c>
      <c r="I356" t="inlineStr">
        <is>
          <t>India</t>
        </is>
      </c>
      <c r="J356" t="inlineStr">
        <is>
          <t>maanas92@example.com</t>
        </is>
      </c>
    </row>
    <row r="357">
      <c r="A357" t="inlineStr">
        <is>
          <t>TXN006226</t>
        </is>
      </c>
      <c r="B357" t="inlineStr">
        <is>
          <t>CUST07112</t>
        </is>
      </c>
      <c r="C357" s="3" t="n">
        <v>45668.49377314815</v>
      </c>
      <c r="E357" t="inlineStr">
        <is>
          <t>USD</t>
        </is>
      </c>
      <c r="F357" t="inlineStr">
        <is>
          <t>Credit Card</t>
        </is>
      </c>
      <c r="G357" t="inlineStr">
        <is>
          <t>completed</t>
        </is>
      </c>
      <c r="H357" t="inlineStr">
        <is>
          <t>Electronics</t>
        </is>
      </c>
      <c r="I357" t="inlineStr">
        <is>
          <t>India</t>
        </is>
      </c>
      <c r="J357" t="inlineStr">
        <is>
          <t>anitabandi@example.org</t>
        </is>
      </c>
    </row>
    <row r="358">
      <c r="A358" t="inlineStr">
        <is>
          <t>TXN006238</t>
        </is>
      </c>
      <c r="B358" t="inlineStr">
        <is>
          <t>CUST02707</t>
        </is>
      </c>
      <c r="C358" s="3" t="n">
        <v>45748.44085648148</v>
      </c>
      <c r="E358" t="inlineStr">
        <is>
          <t>EUR</t>
        </is>
      </c>
      <c r="F358" t="inlineStr">
        <is>
          <t>Debit Card</t>
        </is>
      </c>
      <c r="G358" t="inlineStr">
        <is>
          <t>completed</t>
        </is>
      </c>
      <c r="H358" t="inlineStr">
        <is>
          <t>Electronics</t>
        </is>
      </c>
      <c r="I358" t="inlineStr">
        <is>
          <t>India</t>
        </is>
      </c>
      <c r="J358" t="inlineStr">
        <is>
          <t>maanas13@example.com</t>
        </is>
      </c>
    </row>
    <row r="359">
      <c r="A359" t="inlineStr">
        <is>
          <t>TXN006242</t>
        </is>
      </c>
      <c r="B359" t="inlineStr">
        <is>
          <t>CUST01622</t>
        </is>
      </c>
      <c r="C359" s="3" t="n">
        <v>45955.5534375</v>
      </c>
      <c r="E359" t="inlineStr">
        <is>
          <t>GBP</t>
        </is>
      </c>
      <c r="F359" t="inlineStr">
        <is>
          <t>Credit Card</t>
        </is>
      </c>
      <c r="G359" t="inlineStr">
        <is>
          <t>completed</t>
        </is>
      </c>
      <c r="H359" t="inlineStr">
        <is>
          <t>Healthcare</t>
        </is>
      </c>
      <c r="I359" t="inlineStr">
        <is>
          <t>India</t>
        </is>
      </c>
      <c r="J359" t="inlineStr">
        <is>
          <t>fchar@example.net</t>
        </is>
      </c>
    </row>
    <row r="360">
      <c r="A360" t="inlineStr">
        <is>
          <t>TXN006293</t>
        </is>
      </c>
      <c r="B360" t="inlineStr">
        <is>
          <t>CUST00339</t>
        </is>
      </c>
      <c r="C360" s="3" t="n">
        <v>45722.95378472222</v>
      </c>
      <c r="E360" t="inlineStr">
        <is>
          <t>INR</t>
        </is>
      </c>
      <c r="F360" t="inlineStr">
        <is>
          <t>Credit Card</t>
        </is>
      </c>
      <c r="G360" t="inlineStr">
        <is>
          <t>completed</t>
        </is>
      </c>
      <c r="H360" t="inlineStr">
        <is>
          <t>Healthcare</t>
        </is>
      </c>
      <c r="I360" t="inlineStr">
        <is>
          <t>India</t>
        </is>
      </c>
      <c r="J360" t="inlineStr">
        <is>
          <t>murthyrishi@example.com</t>
        </is>
      </c>
    </row>
    <row r="361">
      <c r="A361" t="inlineStr">
        <is>
          <t>TXN006296</t>
        </is>
      </c>
      <c r="B361" t="inlineStr">
        <is>
          <t>CUST07118</t>
        </is>
      </c>
      <c r="C361" s="3" t="n">
        <v>45861.76204861111</v>
      </c>
      <c r="E361" t="inlineStr">
        <is>
          <t>INR</t>
        </is>
      </c>
      <c r="F361" t="inlineStr">
        <is>
          <t>Credit Card</t>
        </is>
      </c>
      <c r="G361" t="inlineStr">
        <is>
          <t>completed</t>
        </is>
      </c>
      <c r="H361" t="inlineStr">
        <is>
          <t>Travel</t>
        </is>
      </c>
      <c r="I361" t="inlineStr">
        <is>
          <t>India</t>
        </is>
      </c>
      <c r="J361" t="inlineStr">
        <is>
          <t>parsavrishti@example.net</t>
        </is>
      </c>
    </row>
    <row r="362">
      <c r="A362" t="inlineStr">
        <is>
          <t>TXN006303</t>
        </is>
      </c>
      <c r="B362" t="inlineStr">
        <is>
          <t>CUST01652</t>
        </is>
      </c>
      <c r="C362" s="3" t="n">
        <v>45914.77545138889</v>
      </c>
      <c r="E362" t="inlineStr">
        <is>
          <t>INR</t>
        </is>
      </c>
      <c r="F362" t="inlineStr">
        <is>
          <t>UPI</t>
        </is>
      </c>
      <c r="G362" t="inlineStr">
        <is>
          <t>completed</t>
        </is>
      </c>
      <c r="H362" t="inlineStr">
        <is>
          <t>Electronics</t>
        </is>
      </c>
      <c r="I362" t="inlineStr">
        <is>
          <t>India</t>
        </is>
      </c>
      <c r="J362" t="inlineStr">
        <is>
          <t>umani@example.net</t>
        </is>
      </c>
    </row>
    <row r="363">
      <c r="A363" t="inlineStr">
        <is>
          <t>TXN006312</t>
        </is>
      </c>
      <c r="B363" t="inlineStr">
        <is>
          <t>CUST03318</t>
        </is>
      </c>
      <c r="C363" s="3" t="n">
        <v>45970.50878472222</v>
      </c>
      <c r="E363" t="inlineStr">
        <is>
          <t>GBP</t>
        </is>
      </c>
      <c r="F363" t="inlineStr">
        <is>
          <t>Debit Card</t>
        </is>
      </c>
      <c r="G363" t="inlineStr">
        <is>
          <t>completed</t>
        </is>
      </c>
      <c r="H363" t="inlineStr">
        <is>
          <t>Electronics</t>
        </is>
      </c>
      <c r="I363" t="inlineStr">
        <is>
          <t>India</t>
        </is>
      </c>
      <c r="J363" t="inlineStr">
        <is>
          <t>ansh84@example.org</t>
        </is>
      </c>
    </row>
    <row r="364">
      <c r="A364" t="inlineStr">
        <is>
          <t>TXN006330</t>
        </is>
      </c>
      <c r="B364" t="inlineStr">
        <is>
          <t>CUST06009</t>
        </is>
      </c>
      <c r="C364" s="3" t="n">
        <v>45863.79729166667</v>
      </c>
      <c r="E364" t="inlineStr">
        <is>
          <t>GBP</t>
        </is>
      </c>
      <c r="F364" t="inlineStr">
        <is>
          <t>Net Banking</t>
        </is>
      </c>
      <c r="G364" t="inlineStr">
        <is>
          <t>completed</t>
        </is>
      </c>
      <c r="H364" t="inlineStr">
        <is>
          <t>Retail</t>
        </is>
      </c>
      <c r="I364" t="inlineStr">
        <is>
          <t>India</t>
        </is>
      </c>
      <c r="J364" t="inlineStr">
        <is>
          <t>tdate@example.org</t>
        </is>
      </c>
    </row>
    <row r="365">
      <c r="A365" t="inlineStr">
        <is>
          <t>TXN006352</t>
        </is>
      </c>
      <c r="B365" t="inlineStr">
        <is>
          <t>CUST00402</t>
        </is>
      </c>
      <c r="C365" s="3" t="n">
        <v>45665.72390046297</v>
      </c>
      <c r="E365" t="inlineStr">
        <is>
          <t>INR</t>
        </is>
      </c>
      <c r="F365" t="inlineStr">
        <is>
          <t>Credit Card</t>
        </is>
      </c>
      <c r="G365" t="inlineStr">
        <is>
          <t>refunded</t>
        </is>
      </c>
      <c r="H365" t="inlineStr">
        <is>
          <t>Electronics</t>
        </is>
      </c>
      <c r="I365" t="inlineStr">
        <is>
          <t>India</t>
        </is>
      </c>
      <c r="J365" t="inlineStr">
        <is>
          <t>xitibath@example.com</t>
        </is>
      </c>
    </row>
    <row r="366">
      <c r="A366" t="inlineStr">
        <is>
          <t>TXN006357</t>
        </is>
      </c>
      <c r="B366" t="inlineStr">
        <is>
          <t>CUST06979</t>
        </is>
      </c>
      <c r="C366" s="3" t="n">
        <v>46020.53371527778</v>
      </c>
      <c r="E366" t="inlineStr">
        <is>
          <t>INR</t>
        </is>
      </c>
      <c r="F366" t="inlineStr">
        <is>
          <t>Wallet</t>
        </is>
      </c>
      <c r="G366" t="inlineStr">
        <is>
          <t>completed</t>
        </is>
      </c>
      <c r="H366" t="inlineStr">
        <is>
          <t>Retail</t>
        </is>
      </c>
      <c r="I366" t="inlineStr">
        <is>
          <t>UK</t>
        </is>
      </c>
      <c r="J366" t="inlineStr">
        <is>
          <t>vrishtisur@example.org</t>
        </is>
      </c>
    </row>
    <row r="367">
      <c r="A367" t="inlineStr">
        <is>
          <t>TXN006376</t>
        </is>
      </c>
      <c r="B367" t="inlineStr">
        <is>
          <t>CUST08641</t>
        </is>
      </c>
      <c r="C367" s="3" t="n">
        <v>45733.99143518518</v>
      </c>
      <c r="E367" t="inlineStr">
        <is>
          <t>INR</t>
        </is>
      </c>
      <c r="F367" t="inlineStr">
        <is>
          <t>Wallet</t>
        </is>
      </c>
      <c r="G367" t="inlineStr">
        <is>
          <t>completed</t>
        </is>
      </c>
      <c r="H367" t="inlineStr">
        <is>
          <t>Healthcare</t>
        </is>
      </c>
      <c r="I367" t="inlineStr">
        <is>
          <t>UK</t>
        </is>
      </c>
      <c r="J367" t="inlineStr">
        <is>
          <t>rayethan@example.net</t>
        </is>
      </c>
    </row>
    <row r="368">
      <c r="A368" t="inlineStr">
        <is>
          <t>TXN006434</t>
        </is>
      </c>
      <c r="B368" t="inlineStr">
        <is>
          <t>CUST03549</t>
        </is>
      </c>
      <c r="C368" s="3" t="n">
        <v>45983.84003472222</v>
      </c>
      <c r="E368" t="inlineStr">
        <is>
          <t>INR</t>
        </is>
      </c>
      <c r="F368" t="inlineStr">
        <is>
          <t>Net Banking</t>
        </is>
      </c>
      <c r="G368" t="inlineStr">
        <is>
          <t>completed</t>
        </is>
      </c>
      <c r="H368" t="inlineStr">
        <is>
          <t>Healthcare</t>
        </is>
      </c>
      <c r="I368" t="inlineStr">
        <is>
          <t>India</t>
        </is>
      </c>
      <c r="J368" t="inlineStr">
        <is>
          <t>nidratara@example.net</t>
        </is>
      </c>
    </row>
    <row r="369">
      <c r="A369" t="inlineStr">
        <is>
          <t>TXN006435</t>
        </is>
      </c>
      <c r="B369" t="inlineStr">
        <is>
          <t>CUST06109</t>
        </is>
      </c>
      <c r="C369" s="3" t="n">
        <v>45785.0116550926</v>
      </c>
      <c r="E369" t="inlineStr">
        <is>
          <t>INR</t>
        </is>
      </c>
      <c r="F369" t="inlineStr">
        <is>
          <t>Net Banking</t>
        </is>
      </c>
      <c r="G369" t="inlineStr">
        <is>
          <t>pending</t>
        </is>
      </c>
      <c r="H369" t="inlineStr">
        <is>
          <t>Travel</t>
        </is>
      </c>
      <c r="I369" t="inlineStr">
        <is>
          <t>India</t>
        </is>
      </c>
      <c r="J369" t="inlineStr">
        <is>
          <t>jhaverilakshmi@example.org</t>
        </is>
      </c>
    </row>
    <row r="370">
      <c r="A370" t="inlineStr">
        <is>
          <t>TXN006449</t>
        </is>
      </c>
      <c r="B370" t="inlineStr">
        <is>
          <t>CUST01881</t>
        </is>
      </c>
      <c r="C370" s="3" t="n">
        <v>45979.63761574074</v>
      </c>
      <c r="E370" t="inlineStr">
        <is>
          <t>INR</t>
        </is>
      </c>
      <c r="F370" t="inlineStr">
        <is>
          <t>Debit Card</t>
        </is>
      </c>
      <c r="G370" t="inlineStr">
        <is>
          <t>completed</t>
        </is>
      </c>
      <c r="H370" t="inlineStr">
        <is>
          <t>Retail</t>
        </is>
      </c>
      <c r="I370" t="inlineStr">
        <is>
          <t>India</t>
        </is>
      </c>
      <c r="J370" t="inlineStr">
        <is>
          <t>vanshamukherjee@example.com</t>
        </is>
      </c>
    </row>
    <row r="371">
      <c r="A371" t="inlineStr">
        <is>
          <t>TXN006466</t>
        </is>
      </c>
      <c r="B371" t="inlineStr">
        <is>
          <t>CUST05184</t>
        </is>
      </c>
      <c r="C371" s="3" t="n">
        <v>45771.97015046296</v>
      </c>
      <c r="E371" t="inlineStr">
        <is>
          <t>INR</t>
        </is>
      </c>
      <c r="F371" t="inlineStr">
        <is>
          <t>UPI</t>
        </is>
      </c>
      <c r="G371" t="inlineStr">
        <is>
          <t>completed</t>
        </is>
      </c>
      <c r="H371" t="inlineStr">
        <is>
          <t>Healthcare</t>
        </is>
      </c>
      <c r="I371" t="inlineStr">
        <is>
          <t>Canada</t>
        </is>
      </c>
      <c r="J371" t="inlineStr">
        <is>
          <t>idoctor@example.com</t>
        </is>
      </c>
    </row>
    <row r="372">
      <c r="A372" t="inlineStr">
        <is>
          <t>TXN006495</t>
        </is>
      </c>
      <c r="B372" t="inlineStr">
        <is>
          <t>CUST02817</t>
        </is>
      </c>
      <c r="C372" s="3" t="n">
        <v>45951.9999537037</v>
      </c>
      <c r="D372" t="n">
        <v>915.04</v>
      </c>
      <c r="E372" t="inlineStr">
        <is>
          <t>XYZ</t>
        </is>
      </c>
      <c r="F372" t="inlineStr">
        <is>
          <t>Wallet</t>
        </is>
      </c>
      <c r="G372" t="inlineStr">
        <is>
          <t>completed</t>
        </is>
      </c>
      <c r="H372" t="inlineStr">
        <is>
          <t>Travel</t>
        </is>
      </c>
      <c r="I372" t="inlineStr">
        <is>
          <t>India</t>
        </is>
      </c>
      <c r="J372" t="inlineStr">
        <is>
          <t>ashah@example.com</t>
        </is>
      </c>
    </row>
    <row r="373">
      <c r="A373" t="inlineStr">
        <is>
          <t>TXN006499</t>
        </is>
      </c>
      <c r="B373" t="inlineStr">
        <is>
          <t>CUST03018</t>
        </is>
      </c>
      <c r="C373" s="3" t="n">
        <v>45955.78458333333</v>
      </c>
      <c r="E373" t="inlineStr">
        <is>
          <t>INR</t>
        </is>
      </c>
      <c r="F373" t="inlineStr">
        <is>
          <t>Debit Card</t>
        </is>
      </c>
      <c r="G373" t="inlineStr">
        <is>
          <t>completed</t>
        </is>
      </c>
      <c r="H373" t="inlineStr">
        <is>
          <t>Electronics</t>
        </is>
      </c>
      <c r="I373" t="inlineStr">
        <is>
          <t>UK</t>
        </is>
      </c>
      <c r="J373" t="inlineStr">
        <is>
          <t>mpatla@example.com</t>
        </is>
      </c>
    </row>
    <row r="374">
      <c r="A374" t="inlineStr">
        <is>
          <t>TXN006512</t>
        </is>
      </c>
      <c r="B374" t="inlineStr">
        <is>
          <t>CUST08041</t>
        </is>
      </c>
      <c r="C374" s="3" t="n">
        <v>45991.305</v>
      </c>
      <c r="D374" t="n">
        <v>1951.8</v>
      </c>
      <c r="E374" t="inlineStr">
        <is>
          <t>USD</t>
        </is>
      </c>
      <c r="F374" t="inlineStr">
        <is>
          <t>Net Banking</t>
        </is>
      </c>
      <c r="G374" t="inlineStr">
        <is>
          <t>pending</t>
        </is>
      </c>
      <c r="H374" t="inlineStr">
        <is>
          <t>Electronics</t>
        </is>
      </c>
      <c r="I374" t="inlineStr">
        <is>
          <t>Canada</t>
        </is>
      </c>
      <c r="J374" t="inlineStr">
        <is>
          <t>invalid-email-address</t>
        </is>
      </c>
    </row>
    <row r="375">
      <c r="A375" t="inlineStr">
        <is>
          <t>TXN006514</t>
        </is>
      </c>
      <c r="B375" t="inlineStr">
        <is>
          <t>CUST01015</t>
        </is>
      </c>
      <c r="C375" s="3" t="n">
        <v>45954.01175925926</v>
      </c>
      <c r="E375" t="inlineStr">
        <is>
          <t>INR</t>
        </is>
      </c>
      <c r="F375" t="inlineStr">
        <is>
          <t>Wallet</t>
        </is>
      </c>
      <c r="G375" t="inlineStr">
        <is>
          <t>completed</t>
        </is>
      </c>
      <c r="H375" t="inlineStr">
        <is>
          <t>Retail</t>
        </is>
      </c>
      <c r="I375" t="inlineStr">
        <is>
          <t>India</t>
        </is>
      </c>
      <c r="J375" t="inlineStr">
        <is>
          <t>krishnanleena@example.org</t>
        </is>
      </c>
    </row>
    <row r="376">
      <c r="A376" t="inlineStr">
        <is>
          <t>TXN006516</t>
        </is>
      </c>
      <c r="B376" t="inlineStr">
        <is>
          <t>CUST03088</t>
        </is>
      </c>
      <c r="C376" s="3" t="n">
        <v>45721.48755787037</v>
      </c>
      <c r="E376" t="inlineStr">
        <is>
          <t>INR</t>
        </is>
      </c>
      <c r="F376" t="inlineStr">
        <is>
          <t>Credit Card</t>
        </is>
      </c>
      <c r="G376" t="inlineStr">
        <is>
          <t>completed</t>
        </is>
      </c>
      <c r="H376" t="inlineStr">
        <is>
          <t>Travel</t>
        </is>
      </c>
      <c r="I376" t="inlineStr">
        <is>
          <t>Canada</t>
        </is>
      </c>
      <c r="J376" t="inlineStr">
        <is>
          <t>nachiketbajaj@example.org</t>
        </is>
      </c>
    </row>
    <row r="377">
      <c r="A377" t="inlineStr">
        <is>
          <t>TXN006529</t>
        </is>
      </c>
      <c r="B377" t="inlineStr">
        <is>
          <t>CUST08402</t>
        </is>
      </c>
      <c r="C377" s="3" t="n">
        <v>45888.53851851852</v>
      </c>
      <c r="E377" t="inlineStr">
        <is>
          <t>INR</t>
        </is>
      </c>
      <c r="F377" t="inlineStr">
        <is>
          <t>Net Banking</t>
        </is>
      </c>
      <c r="G377" t="inlineStr">
        <is>
          <t>completed</t>
        </is>
      </c>
      <c r="H377" t="inlineStr">
        <is>
          <t>Travel</t>
        </is>
      </c>
      <c r="I377" t="inlineStr">
        <is>
          <t>India</t>
        </is>
      </c>
      <c r="J377" t="inlineStr">
        <is>
          <t>agastyachakraborty@example.org</t>
        </is>
      </c>
    </row>
    <row r="378">
      <c r="A378" t="inlineStr">
        <is>
          <t>TXN006559</t>
        </is>
      </c>
      <c r="B378" t="inlineStr">
        <is>
          <t>CUST09542</t>
        </is>
      </c>
      <c r="C378" s="3" t="n">
        <v>45704.86</v>
      </c>
      <c r="E378" t="inlineStr">
        <is>
          <t>INR</t>
        </is>
      </c>
      <c r="F378" t="inlineStr">
        <is>
          <t>Debit Card</t>
        </is>
      </c>
      <c r="G378" t="inlineStr">
        <is>
          <t>completed</t>
        </is>
      </c>
      <c r="H378" t="inlineStr">
        <is>
          <t>Travel</t>
        </is>
      </c>
      <c r="I378" t="inlineStr">
        <is>
          <t>USA</t>
        </is>
      </c>
      <c r="J378" t="inlineStr">
        <is>
          <t>shethbishakha@example.net</t>
        </is>
      </c>
    </row>
    <row r="379">
      <c r="A379" t="inlineStr">
        <is>
          <t>TXN006573</t>
        </is>
      </c>
      <c r="B379" t="inlineStr">
        <is>
          <t>CUST00305</t>
        </is>
      </c>
      <c r="C379" s="3" t="n">
        <v>45932.06642361111</v>
      </c>
      <c r="E379" t="inlineStr">
        <is>
          <t>INR</t>
        </is>
      </c>
      <c r="F379" t="inlineStr">
        <is>
          <t>UPI</t>
        </is>
      </c>
      <c r="G379" t="inlineStr">
        <is>
          <t>pending</t>
        </is>
      </c>
      <c r="H379" t="inlineStr">
        <is>
          <t>Electronics</t>
        </is>
      </c>
      <c r="I379" t="inlineStr">
        <is>
          <t>India</t>
        </is>
      </c>
      <c r="J379" t="inlineStr">
        <is>
          <t>caleb09@example.org</t>
        </is>
      </c>
    </row>
    <row r="380">
      <c r="A380" t="inlineStr">
        <is>
          <t>TXN006608</t>
        </is>
      </c>
      <c r="B380" t="inlineStr">
        <is>
          <t>CUST09995</t>
        </is>
      </c>
      <c r="C380" s="3" t="n">
        <v>45673.87918981481</v>
      </c>
      <c r="E380" t="inlineStr">
        <is>
          <t>INR</t>
        </is>
      </c>
      <c r="F380" t="inlineStr">
        <is>
          <t>Net Banking</t>
        </is>
      </c>
      <c r="G380" t="inlineStr">
        <is>
          <t>completed</t>
        </is>
      </c>
      <c r="H380" t="inlineStr">
        <is>
          <t>Healthcare</t>
        </is>
      </c>
      <c r="I380" t="inlineStr">
        <is>
          <t>India</t>
        </is>
      </c>
      <c r="J380" t="inlineStr">
        <is>
          <t>nandini72@example.net</t>
        </is>
      </c>
    </row>
    <row r="381">
      <c r="A381" t="inlineStr">
        <is>
          <t>TXN006627</t>
        </is>
      </c>
      <c r="B381" t="inlineStr">
        <is>
          <t>CUST07860</t>
        </is>
      </c>
      <c r="C381" s="3" t="n">
        <v>45908.82730324074</v>
      </c>
      <c r="E381" t="inlineStr">
        <is>
          <t>INR</t>
        </is>
      </c>
      <c r="F381" t="inlineStr">
        <is>
          <t>Credit Card</t>
        </is>
      </c>
      <c r="G381" t="inlineStr">
        <is>
          <t>completed</t>
        </is>
      </c>
      <c r="H381" t="inlineStr">
        <is>
          <t>Electronics</t>
        </is>
      </c>
      <c r="I381" t="inlineStr">
        <is>
          <t>India</t>
        </is>
      </c>
      <c r="J381" t="inlineStr">
        <is>
          <t>hkapoor@example.org</t>
        </is>
      </c>
    </row>
    <row r="382">
      <c r="A382" t="inlineStr">
        <is>
          <t>TXN006638</t>
        </is>
      </c>
      <c r="B382" t="inlineStr">
        <is>
          <t>CUST00856</t>
        </is>
      </c>
      <c r="C382" s="3" t="n">
        <v>45762.41587962963</v>
      </c>
      <c r="E382" t="inlineStr">
        <is>
          <t>INR</t>
        </is>
      </c>
      <c r="F382" t="inlineStr">
        <is>
          <t>Net Banking</t>
        </is>
      </c>
      <c r="G382" t="inlineStr">
        <is>
          <t>completed</t>
        </is>
      </c>
      <c r="H382" t="inlineStr">
        <is>
          <t>Electronics</t>
        </is>
      </c>
      <c r="I382" t="inlineStr">
        <is>
          <t>USA</t>
        </is>
      </c>
      <c r="J382" t="inlineStr">
        <is>
          <t>pavanikurian@example.org</t>
        </is>
      </c>
    </row>
    <row r="383">
      <c r="A383" t="inlineStr">
        <is>
          <t>TXN006653</t>
        </is>
      </c>
      <c r="B383" t="inlineStr">
        <is>
          <t>CUST09317</t>
        </is>
      </c>
      <c r="C383" s="3" t="n">
        <v>45712.52824074074</v>
      </c>
      <c r="D383" t="n">
        <v>313.66</v>
      </c>
      <c r="E383" t="inlineStr">
        <is>
          <t>INR</t>
        </is>
      </c>
      <c r="F383" t="inlineStr">
        <is>
          <t>Debit Card</t>
        </is>
      </c>
      <c r="G383" t="inlineStr">
        <is>
          <t>completed</t>
        </is>
      </c>
      <c r="H383" t="inlineStr">
        <is>
          <t>Retail</t>
        </is>
      </c>
      <c r="I383" t="inlineStr">
        <is>
          <t>India</t>
        </is>
      </c>
      <c r="J383" t="inlineStr">
        <is>
          <t>invalid-email-address</t>
        </is>
      </c>
    </row>
    <row r="384">
      <c r="A384" t="inlineStr">
        <is>
          <t>TXN006660</t>
        </is>
      </c>
      <c r="B384" t="inlineStr">
        <is>
          <t>CUST02231</t>
        </is>
      </c>
      <c r="C384" s="3" t="n">
        <v>45844.81886574074</v>
      </c>
      <c r="E384" t="inlineStr">
        <is>
          <t>USD</t>
        </is>
      </c>
      <c r="F384" t="inlineStr">
        <is>
          <t>UPI</t>
        </is>
      </c>
      <c r="G384" t="inlineStr">
        <is>
          <t>completed</t>
        </is>
      </c>
      <c r="H384" t="inlineStr">
        <is>
          <t>Electronics</t>
        </is>
      </c>
      <c r="I384" t="inlineStr">
        <is>
          <t>India</t>
        </is>
      </c>
      <c r="J384" t="inlineStr">
        <is>
          <t>fradobarad@example.net</t>
        </is>
      </c>
    </row>
    <row r="385">
      <c r="A385" t="inlineStr">
        <is>
          <t>TXN006674</t>
        </is>
      </c>
      <c r="B385" t="inlineStr">
        <is>
          <t>CUST05247</t>
        </is>
      </c>
      <c r="C385" s="3" t="n">
        <v>45798.1671875</v>
      </c>
      <c r="E385" t="inlineStr">
        <is>
          <t>USD</t>
        </is>
      </c>
      <c r="F385" t="inlineStr">
        <is>
          <t>Credit Card</t>
        </is>
      </c>
      <c r="G385" t="inlineStr">
        <is>
          <t>completed</t>
        </is>
      </c>
      <c r="H385" t="inlineStr">
        <is>
          <t>Healthcare</t>
        </is>
      </c>
      <c r="I385" t="inlineStr">
        <is>
          <t>India</t>
        </is>
      </c>
      <c r="J385" t="inlineStr">
        <is>
          <t>hiral99@example.net</t>
        </is>
      </c>
    </row>
    <row r="386">
      <c r="A386" t="inlineStr">
        <is>
          <t>TXN006738</t>
        </is>
      </c>
      <c r="B386" t="inlineStr">
        <is>
          <t>CUST01351</t>
        </is>
      </c>
      <c r="C386" s="3" t="n">
        <v>45872.49425925926</v>
      </c>
      <c r="E386" t="inlineStr">
        <is>
          <t>USD</t>
        </is>
      </c>
      <c r="F386" t="inlineStr">
        <is>
          <t>Wallet</t>
        </is>
      </c>
      <c r="G386" t="inlineStr">
        <is>
          <t>completed</t>
        </is>
      </c>
      <c r="H386" t="inlineStr">
        <is>
          <t>Food</t>
        </is>
      </c>
      <c r="I386" t="inlineStr">
        <is>
          <t>Australia</t>
        </is>
      </c>
      <c r="J386" t="inlineStr">
        <is>
          <t>chandresh62@example.net</t>
        </is>
      </c>
    </row>
    <row r="387">
      <c r="A387" t="inlineStr">
        <is>
          <t>TXN006809</t>
        </is>
      </c>
      <c r="B387" t="inlineStr">
        <is>
          <t>CUST00499</t>
        </is>
      </c>
      <c r="C387" s="3" t="n">
        <v>45779.87043981482</v>
      </c>
      <c r="E387" t="inlineStr">
        <is>
          <t>INR</t>
        </is>
      </c>
      <c r="F387" t="inlineStr">
        <is>
          <t>Credit Card</t>
        </is>
      </c>
      <c r="G387" t="inlineStr">
        <is>
          <t>completed</t>
        </is>
      </c>
      <c r="H387" t="inlineStr">
        <is>
          <t>Electronics</t>
        </is>
      </c>
      <c r="I387" t="inlineStr">
        <is>
          <t>India</t>
        </is>
      </c>
    </row>
    <row r="388">
      <c r="A388" t="inlineStr">
        <is>
          <t>TXN006832</t>
        </is>
      </c>
      <c r="B388" t="inlineStr">
        <is>
          <t>CUST02321</t>
        </is>
      </c>
      <c r="C388" s="3" t="n">
        <v>45681.06954861111</v>
      </c>
      <c r="E388" t="inlineStr">
        <is>
          <t>INR</t>
        </is>
      </c>
      <c r="F388" t="inlineStr">
        <is>
          <t>Debit Card</t>
        </is>
      </c>
      <c r="G388" t="inlineStr">
        <is>
          <t>completed</t>
        </is>
      </c>
      <c r="H388" t="inlineStr">
        <is>
          <t>Retail</t>
        </is>
      </c>
      <c r="I388" t="inlineStr">
        <is>
          <t>India</t>
        </is>
      </c>
      <c r="J388" t="inlineStr">
        <is>
          <t>anita70@example.org</t>
        </is>
      </c>
    </row>
    <row r="389">
      <c r="A389" t="inlineStr">
        <is>
          <t>TXN006853</t>
        </is>
      </c>
      <c r="B389" t="inlineStr">
        <is>
          <t>CUST06776</t>
        </is>
      </c>
      <c r="C389" s="3" t="n">
        <v>45812.10738425926</v>
      </c>
      <c r="E389" t="inlineStr">
        <is>
          <t>INR</t>
        </is>
      </c>
      <c r="F389" t="inlineStr">
        <is>
          <t>Wallet</t>
        </is>
      </c>
      <c r="G389" t="inlineStr">
        <is>
          <t>failed</t>
        </is>
      </c>
      <c r="H389" t="inlineStr">
        <is>
          <t>Food</t>
        </is>
      </c>
      <c r="I389" t="inlineStr">
        <is>
          <t>Australia</t>
        </is>
      </c>
      <c r="J389" t="inlineStr">
        <is>
          <t>uvarughese@example.org</t>
        </is>
      </c>
    </row>
    <row r="390">
      <c r="A390" t="inlineStr">
        <is>
          <t>TXN006898</t>
        </is>
      </c>
      <c r="B390" t="inlineStr">
        <is>
          <t>CUST03282</t>
        </is>
      </c>
      <c r="C390" s="3" t="n">
        <v>45859.72021990741</v>
      </c>
      <c r="E390" t="inlineStr">
        <is>
          <t>USD</t>
        </is>
      </c>
      <c r="F390" t="inlineStr">
        <is>
          <t>Wallet</t>
        </is>
      </c>
      <c r="G390" t="inlineStr">
        <is>
          <t>pending</t>
        </is>
      </c>
      <c r="H390" t="inlineStr">
        <is>
          <t>Healthcare</t>
        </is>
      </c>
      <c r="I390" t="inlineStr">
        <is>
          <t>India</t>
        </is>
      </c>
      <c r="J390" t="inlineStr">
        <is>
          <t>adya53@example.net</t>
        </is>
      </c>
    </row>
    <row r="391">
      <c r="A391" t="inlineStr">
        <is>
          <t>TXN006930</t>
        </is>
      </c>
      <c r="B391" t="inlineStr">
        <is>
          <t>CUST07514</t>
        </is>
      </c>
      <c r="C391" s="3" t="n">
        <v>45781.45935185185</v>
      </c>
      <c r="E391" t="inlineStr">
        <is>
          <t>INR</t>
        </is>
      </c>
      <c r="F391" t="inlineStr">
        <is>
          <t>Credit Card</t>
        </is>
      </c>
      <c r="G391" t="inlineStr">
        <is>
          <t>pending</t>
        </is>
      </c>
      <c r="H391" t="inlineStr">
        <is>
          <t>Electronics</t>
        </is>
      </c>
      <c r="I391" t="inlineStr">
        <is>
          <t>India</t>
        </is>
      </c>
      <c r="J391" t="inlineStr">
        <is>
          <t>upkaarthaman@example.com</t>
        </is>
      </c>
    </row>
    <row r="392">
      <c r="A392" t="inlineStr">
        <is>
          <t>TXN006942</t>
        </is>
      </c>
      <c r="B392" t="inlineStr">
        <is>
          <t>CUST04393</t>
        </is>
      </c>
      <c r="C392" s="3" t="n">
        <v>45759.08560185185</v>
      </c>
      <c r="E392" t="inlineStr">
        <is>
          <t>INR</t>
        </is>
      </c>
      <c r="F392" t="inlineStr">
        <is>
          <t>Wallet</t>
        </is>
      </c>
      <c r="G392" t="inlineStr">
        <is>
          <t>completed</t>
        </is>
      </c>
      <c r="H392" t="inlineStr">
        <is>
          <t>Food</t>
        </is>
      </c>
      <c r="I392" t="inlineStr">
        <is>
          <t>India</t>
        </is>
      </c>
      <c r="J392" t="inlineStr">
        <is>
          <t>wpai@example.net</t>
        </is>
      </c>
    </row>
    <row r="393">
      <c r="A393" t="inlineStr">
        <is>
          <t>TXN006948</t>
        </is>
      </c>
      <c r="B393" t="inlineStr">
        <is>
          <t>CUST04096</t>
        </is>
      </c>
      <c r="C393" s="3" t="n">
        <v>45710.98380787037</v>
      </c>
      <c r="E393" t="inlineStr">
        <is>
          <t>INR</t>
        </is>
      </c>
      <c r="F393" t="inlineStr">
        <is>
          <t>Debit Card</t>
        </is>
      </c>
      <c r="G393" t="inlineStr">
        <is>
          <t>completed</t>
        </is>
      </c>
      <c r="H393" t="inlineStr">
        <is>
          <t>Healthcare</t>
        </is>
      </c>
      <c r="I393" t="inlineStr">
        <is>
          <t>India</t>
        </is>
      </c>
      <c r="J393" t="inlineStr">
        <is>
          <t>harshilpingle@example.net</t>
        </is>
      </c>
    </row>
    <row r="394">
      <c r="A394" t="inlineStr">
        <is>
          <t>TXN006968</t>
        </is>
      </c>
      <c r="B394" t="inlineStr">
        <is>
          <t>CUST05630</t>
        </is>
      </c>
      <c r="C394" s="3" t="n">
        <v>45720.3966087963</v>
      </c>
      <c r="E394" t="inlineStr">
        <is>
          <t>EUR</t>
        </is>
      </c>
      <c r="F394" t="inlineStr">
        <is>
          <t>Wallet</t>
        </is>
      </c>
      <c r="G394" t="inlineStr">
        <is>
          <t>completed</t>
        </is>
      </c>
      <c r="H394" t="inlineStr">
        <is>
          <t>Retail</t>
        </is>
      </c>
      <c r="I394" t="inlineStr">
        <is>
          <t>India</t>
        </is>
      </c>
      <c r="J394" t="inlineStr">
        <is>
          <t>badaldaniel@example.net</t>
        </is>
      </c>
    </row>
    <row r="395">
      <c r="A395" t="inlineStr">
        <is>
          <t>TXN006972</t>
        </is>
      </c>
      <c r="B395" t="inlineStr">
        <is>
          <t>CUST07498</t>
        </is>
      </c>
      <c r="C395" s="3" t="n">
        <v>45777.10119212963</v>
      </c>
      <c r="E395" t="inlineStr">
        <is>
          <t>USD</t>
        </is>
      </c>
      <c r="F395" t="inlineStr">
        <is>
          <t>Credit Card</t>
        </is>
      </c>
      <c r="G395" t="inlineStr">
        <is>
          <t>completed</t>
        </is>
      </c>
      <c r="H395" t="inlineStr">
        <is>
          <t>Retail</t>
        </is>
      </c>
      <c r="I395" t="inlineStr">
        <is>
          <t>Canada</t>
        </is>
      </c>
      <c r="J395" t="inlineStr">
        <is>
          <t>oparekh@example.com</t>
        </is>
      </c>
    </row>
    <row r="396">
      <c r="A396" t="inlineStr">
        <is>
          <t>TXN006984</t>
        </is>
      </c>
      <c r="B396" t="inlineStr">
        <is>
          <t>CUST00025</t>
        </is>
      </c>
      <c r="C396" s="3" t="n">
        <v>45785.40487268518</v>
      </c>
      <c r="E396" t="inlineStr">
        <is>
          <t>INR</t>
        </is>
      </c>
      <c r="F396" t="inlineStr">
        <is>
          <t>Credit Card</t>
        </is>
      </c>
      <c r="G396" t="inlineStr">
        <is>
          <t>completed</t>
        </is>
      </c>
      <c r="H396" t="inlineStr">
        <is>
          <t>Travel</t>
        </is>
      </c>
      <c r="I396" t="inlineStr">
        <is>
          <t>USA</t>
        </is>
      </c>
      <c r="J396" t="inlineStr">
        <is>
          <t>narulayauvani@example.net</t>
        </is>
      </c>
    </row>
    <row r="397">
      <c r="A397" t="inlineStr">
        <is>
          <t>TXN006990</t>
        </is>
      </c>
      <c r="B397" t="inlineStr">
        <is>
          <t>CUST01292</t>
        </is>
      </c>
      <c r="C397" s="3" t="n">
        <v>45685.90527777778</v>
      </c>
      <c r="D397" t="n">
        <v>1226.38</v>
      </c>
      <c r="E397" t="inlineStr">
        <is>
          <t>XYZ</t>
        </is>
      </c>
      <c r="F397" t="inlineStr">
        <is>
          <t>Debit Card</t>
        </is>
      </c>
      <c r="G397" t="inlineStr">
        <is>
          <t>completed</t>
        </is>
      </c>
      <c r="H397" t="inlineStr">
        <is>
          <t>Food</t>
        </is>
      </c>
      <c r="I397" t="inlineStr">
        <is>
          <t>India</t>
        </is>
      </c>
      <c r="J397" t="inlineStr">
        <is>
          <t>benjamin90@example.com</t>
        </is>
      </c>
    </row>
    <row r="398">
      <c r="A398" t="inlineStr">
        <is>
          <t>TXN007005</t>
        </is>
      </c>
      <c r="B398" t="inlineStr">
        <is>
          <t>CUST03851</t>
        </is>
      </c>
      <c r="C398" s="3" t="n">
        <v>45974.66712962963</v>
      </c>
      <c r="E398" t="inlineStr">
        <is>
          <t>INR</t>
        </is>
      </c>
      <c r="F398" t="inlineStr">
        <is>
          <t>Debit Card</t>
        </is>
      </c>
      <c r="G398" t="inlineStr">
        <is>
          <t>completed</t>
        </is>
      </c>
      <c r="H398" t="inlineStr">
        <is>
          <t>Healthcare</t>
        </is>
      </c>
      <c r="I398" t="inlineStr">
        <is>
          <t>India</t>
        </is>
      </c>
      <c r="J398" t="inlineStr">
        <is>
          <t>darika19@example.net</t>
        </is>
      </c>
    </row>
    <row r="399">
      <c r="A399" t="inlineStr">
        <is>
          <t>TXN007043</t>
        </is>
      </c>
      <c r="B399" t="inlineStr">
        <is>
          <t>CUST06099</t>
        </is>
      </c>
      <c r="C399" s="3" t="n">
        <v>45949.65083333333</v>
      </c>
      <c r="E399" t="inlineStr">
        <is>
          <t>INR</t>
        </is>
      </c>
      <c r="F399" t="inlineStr">
        <is>
          <t>Wallet</t>
        </is>
      </c>
      <c r="G399" t="inlineStr">
        <is>
          <t>failed</t>
        </is>
      </c>
      <c r="H399" t="inlineStr">
        <is>
          <t>Food</t>
        </is>
      </c>
      <c r="I399" t="inlineStr">
        <is>
          <t>UK</t>
        </is>
      </c>
      <c r="J399" t="inlineStr">
        <is>
          <t>dalajaganesh@example.com</t>
        </is>
      </c>
    </row>
    <row r="400">
      <c r="A400" t="inlineStr">
        <is>
          <t>TXN007055</t>
        </is>
      </c>
      <c r="C400" s="3" t="n">
        <v>46015.83545138889</v>
      </c>
      <c r="E400" t="inlineStr">
        <is>
          <t>INR</t>
        </is>
      </c>
      <c r="F400" t="inlineStr">
        <is>
          <t>Debit Card</t>
        </is>
      </c>
      <c r="G400" t="inlineStr">
        <is>
          <t>refunded</t>
        </is>
      </c>
      <c r="H400" t="inlineStr">
        <is>
          <t>Electronics</t>
        </is>
      </c>
      <c r="I400" t="inlineStr">
        <is>
          <t>India</t>
        </is>
      </c>
      <c r="J400" t="inlineStr">
        <is>
          <t>natarajansamuel@example.com</t>
        </is>
      </c>
    </row>
    <row r="401">
      <c r="A401" t="inlineStr">
        <is>
          <t>TXN007072</t>
        </is>
      </c>
      <c r="B401" t="inlineStr">
        <is>
          <t>CUST07954</t>
        </is>
      </c>
      <c r="C401" s="3" t="n">
        <v>45819.42409722223</v>
      </c>
      <c r="E401" t="inlineStr">
        <is>
          <t>EUR</t>
        </is>
      </c>
      <c r="F401" t="inlineStr">
        <is>
          <t>Debit Card</t>
        </is>
      </c>
      <c r="G401" t="inlineStr">
        <is>
          <t>completed</t>
        </is>
      </c>
      <c r="H401" t="inlineStr">
        <is>
          <t>Food</t>
        </is>
      </c>
      <c r="I401" t="inlineStr">
        <is>
          <t>India</t>
        </is>
      </c>
      <c r="J401" t="inlineStr">
        <is>
          <t>zinalkonda@example.net</t>
        </is>
      </c>
    </row>
    <row r="402">
      <c r="A402" t="inlineStr">
        <is>
          <t>TXN007084</t>
        </is>
      </c>
      <c r="B402" t="inlineStr">
        <is>
          <t>CUST05441</t>
        </is>
      </c>
      <c r="C402" s="3" t="n">
        <v>45703.00854166667</v>
      </c>
      <c r="E402" t="inlineStr">
        <is>
          <t>INR</t>
        </is>
      </c>
      <c r="F402" t="inlineStr">
        <is>
          <t>Debit Card</t>
        </is>
      </c>
      <c r="G402" t="inlineStr">
        <is>
          <t>completed</t>
        </is>
      </c>
      <c r="H402" t="inlineStr">
        <is>
          <t>Food</t>
        </is>
      </c>
      <c r="I402" t="inlineStr">
        <is>
          <t>India</t>
        </is>
      </c>
      <c r="J402" t="inlineStr">
        <is>
          <t>choudharyjatin@example.com</t>
        </is>
      </c>
    </row>
    <row r="403">
      <c r="A403" t="inlineStr">
        <is>
          <t>TXN007092</t>
        </is>
      </c>
      <c r="B403" t="inlineStr">
        <is>
          <t>CUST04710</t>
        </is>
      </c>
      <c r="C403" s="3" t="n">
        <v>45910.45539351852</v>
      </c>
      <c r="E403" t="inlineStr">
        <is>
          <t>USD</t>
        </is>
      </c>
      <c r="F403" t="inlineStr">
        <is>
          <t>UPI</t>
        </is>
      </c>
      <c r="G403" t="inlineStr">
        <is>
          <t>completed</t>
        </is>
      </c>
      <c r="H403" t="inlineStr">
        <is>
          <t>Travel</t>
        </is>
      </c>
      <c r="I403" t="inlineStr">
        <is>
          <t>India</t>
        </is>
      </c>
      <c r="J403" t="inlineStr">
        <is>
          <t>max32@example.net</t>
        </is>
      </c>
    </row>
    <row r="404">
      <c r="A404" t="inlineStr">
        <is>
          <t>TXN007137</t>
        </is>
      </c>
      <c r="B404" t="inlineStr">
        <is>
          <t>CUST05656</t>
        </is>
      </c>
      <c r="C404" s="3" t="n">
        <v>45955.91094907407</v>
      </c>
      <c r="E404" t="inlineStr">
        <is>
          <t>EUR</t>
        </is>
      </c>
      <c r="F404" t="inlineStr">
        <is>
          <t>Wallet</t>
        </is>
      </c>
      <c r="G404" t="inlineStr">
        <is>
          <t>completed</t>
        </is>
      </c>
      <c r="H404" t="inlineStr">
        <is>
          <t>Electronics</t>
        </is>
      </c>
      <c r="I404" t="inlineStr">
        <is>
          <t>India</t>
        </is>
      </c>
      <c r="J404" t="inlineStr">
        <is>
          <t>ekantikadutt@example.com</t>
        </is>
      </c>
    </row>
    <row r="405">
      <c r="A405" t="inlineStr">
        <is>
          <t>TXN007150</t>
        </is>
      </c>
      <c r="B405" t="inlineStr">
        <is>
          <t>CUST03224</t>
        </is>
      </c>
      <c r="C405" s="3" t="n">
        <v>45788.68984953704</v>
      </c>
      <c r="E405" t="inlineStr">
        <is>
          <t>INR</t>
        </is>
      </c>
      <c r="F405" t="inlineStr">
        <is>
          <t>Net Banking</t>
        </is>
      </c>
      <c r="G405" t="inlineStr">
        <is>
          <t>completed</t>
        </is>
      </c>
      <c r="H405" t="inlineStr">
        <is>
          <t>Retail</t>
        </is>
      </c>
      <c r="I405" t="inlineStr">
        <is>
          <t>Canada</t>
        </is>
      </c>
      <c r="J405" t="inlineStr">
        <is>
          <t>yagnesh33@example.com</t>
        </is>
      </c>
    </row>
    <row r="406">
      <c r="A406" t="inlineStr">
        <is>
          <t>TXN007202</t>
        </is>
      </c>
      <c r="B406" t="inlineStr">
        <is>
          <t>CUST02869</t>
        </is>
      </c>
      <c r="C406" s="3" t="n">
        <v>45667.5850462963</v>
      </c>
      <c r="E406" t="inlineStr">
        <is>
          <t>INR</t>
        </is>
      </c>
      <c r="F406" t="inlineStr">
        <is>
          <t>Net Banking</t>
        </is>
      </c>
      <c r="G406" t="inlineStr">
        <is>
          <t>failed</t>
        </is>
      </c>
      <c r="H406" t="inlineStr">
        <is>
          <t>Retail</t>
        </is>
      </c>
      <c r="I406" t="inlineStr">
        <is>
          <t>Australia</t>
        </is>
      </c>
      <c r="J406" t="inlineStr">
        <is>
          <t>qshetty@example.com</t>
        </is>
      </c>
    </row>
    <row r="407">
      <c r="A407" t="inlineStr">
        <is>
          <t>TXN007227</t>
        </is>
      </c>
      <c r="B407" t="inlineStr">
        <is>
          <t>CUST00154</t>
        </is>
      </c>
      <c r="C407" s="3" t="n">
        <v>45776.70763888889</v>
      </c>
      <c r="E407" t="inlineStr">
        <is>
          <t>INR</t>
        </is>
      </c>
      <c r="F407" t="inlineStr">
        <is>
          <t>Net Banking</t>
        </is>
      </c>
      <c r="G407" t="inlineStr">
        <is>
          <t>completed</t>
        </is>
      </c>
      <c r="H407" t="inlineStr">
        <is>
          <t>Food</t>
        </is>
      </c>
      <c r="I407" t="inlineStr">
        <is>
          <t>India</t>
        </is>
      </c>
      <c r="J407" t="inlineStr">
        <is>
          <t>dsastry@example.com</t>
        </is>
      </c>
    </row>
    <row r="408">
      <c r="A408" t="inlineStr">
        <is>
          <t>TXN007231</t>
        </is>
      </c>
      <c r="B408" t="inlineStr">
        <is>
          <t>CUST05747</t>
        </is>
      </c>
      <c r="C408" s="3" t="n">
        <v>45985.02136574074</v>
      </c>
      <c r="E408" t="inlineStr">
        <is>
          <t>INR</t>
        </is>
      </c>
      <c r="F408" t="inlineStr">
        <is>
          <t>Credit Card</t>
        </is>
      </c>
      <c r="G408" t="inlineStr">
        <is>
          <t>completed</t>
        </is>
      </c>
      <c r="H408" t="inlineStr">
        <is>
          <t>Travel</t>
        </is>
      </c>
      <c r="I408" t="inlineStr">
        <is>
          <t>India</t>
        </is>
      </c>
      <c r="J408" t="inlineStr">
        <is>
          <t>qboase@example.org</t>
        </is>
      </c>
    </row>
    <row r="409">
      <c r="A409" t="inlineStr">
        <is>
          <t>TXN007244</t>
        </is>
      </c>
      <c r="B409" t="inlineStr">
        <is>
          <t>CUST02776</t>
        </is>
      </c>
      <c r="C409" s="3" t="n">
        <v>45759.12547453704</v>
      </c>
      <c r="E409" t="inlineStr">
        <is>
          <t>EUR</t>
        </is>
      </c>
      <c r="F409" t="inlineStr">
        <is>
          <t>Debit Card</t>
        </is>
      </c>
      <c r="G409" t="inlineStr">
        <is>
          <t>completed</t>
        </is>
      </c>
      <c r="H409" t="inlineStr">
        <is>
          <t>Travel</t>
        </is>
      </c>
      <c r="I409" t="inlineStr">
        <is>
          <t>India</t>
        </is>
      </c>
    </row>
    <row r="410">
      <c r="A410" t="inlineStr">
        <is>
          <t>TXN007255</t>
        </is>
      </c>
      <c r="B410" t="inlineStr">
        <is>
          <t>CUST02074</t>
        </is>
      </c>
      <c r="C410" s="3" t="n">
        <v>45774.80641203704</v>
      </c>
      <c r="E410" t="inlineStr">
        <is>
          <t>GBP</t>
        </is>
      </c>
      <c r="F410" t="inlineStr">
        <is>
          <t>Wallet</t>
        </is>
      </c>
      <c r="G410" t="inlineStr">
        <is>
          <t>completed</t>
        </is>
      </c>
      <c r="H410" t="inlineStr">
        <is>
          <t>Healthcare</t>
        </is>
      </c>
      <c r="I410" t="inlineStr">
        <is>
          <t>India</t>
        </is>
      </c>
      <c r="J410" t="inlineStr">
        <is>
          <t>omdas@example.org</t>
        </is>
      </c>
    </row>
    <row r="411">
      <c r="A411" t="inlineStr">
        <is>
          <t>TXN007258</t>
        </is>
      </c>
      <c r="B411" t="inlineStr">
        <is>
          <t>CUST06428</t>
        </is>
      </c>
      <c r="C411" s="3" t="n">
        <v>45750.46291666666</v>
      </c>
      <c r="E411" t="inlineStr">
        <is>
          <t>INR</t>
        </is>
      </c>
      <c r="F411" t="inlineStr">
        <is>
          <t>Wallet</t>
        </is>
      </c>
      <c r="G411" t="inlineStr">
        <is>
          <t>completed</t>
        </is>
      </c>
      <c r="H411" t="inlineStr">
        <is>
          <t>Electronics</t>
        </is>
      </c>
      <c r="I411" t="inlineStr">
        <is>
          <t>USA</t>
        </is>
      </c>
      <c r="J411" t="inlineStr">
        <is>
          <t>urmivohra@example.com</t>
        </is>
      </c>
    </row>
    <row r="412">
      <c r="A412" t="inlineStr">
        <is>
          <t>TXN007276</t>
        </is>
      </c>
      <c r="B412" t="inlineStr">
        <is>
          <t>CUST02167</t>
        </is>
      </c>
      <c r="C412" s="3" t="n">
        <v>45746.45813657407</v>
      </c>
      <c r="E412" t="inlineStr">
        <is>
          <t>GBP</t>
        </is>
      </c>
      <c r="F412" t="inlineStr">
        <is>
          <t>Net Banking</t>
        </is>
      </c>
      <c r="G412" t="inlineStr">
        <is>
          <t>pending</t>
        </is>
      </c>
      <c r="H412" t="inlineStr">
        <is>
          <t>Travel</t>
        </is>
      </c>
      <c r="I412" t="inlineStr">
        <is>
          <t>India</t>
        </is>
      </c>
      <c r="J412" t="inlineStr">
        <is>
          <t>qsem@example.com</t>
        </is>
      </c>
    </row>
    <row r="413">
      <c r="A413" t="inlineStr">
        <is>
          <t>TXN007300</t>
        </is>
      </c>
      <c r="B413" t="inlineStr">
        <is>
          <t>CUST08592</t>
        </is>
      </c>
      <c r="C413" s="3" t="n">
        <v>45737.66505787037</v>
      </c>
      <c r="E413" t="inlineStr">
        <is>
          <t>EUR</t>
        </is>
      </c>
      <c r="F413" t="inlineStr">
        <is>
          <t>Debit Card</t>
        </is>
      </c>
      <c r="G413" t="inlineStr">
        <is>
          <t>pending</t>
        </is>
      </c>
      <c r="H413" t="inlineStr">
        <is>
          <t>Retail</t>
        </is>
      </c>
      <c r="I413" t="inlineStr">
        <is>
          <t>India</t>
        </is>
      </c>
      <c r="J413" t="inlineStr">
        <is>
          <t>nishadutt@example.com</t>
        </is>
      </c>
    </row>
    <row r="414">
      <c r="A414" t="inlineStr">
        <is>
          <t>TXN007301</t>
        </is>
      </c>
      <c r="B414" t="inlineStr">
        <is>
          <t>CUST07628</t>
        </is>
      </c>
      <c r="C414" s="3" t="n">
        <v>45948.98549768519</v>
      </c>
      <c r="E414" t="inlineStr">
        <is>
          <t>INR</t>
        </is>
      </c>
      <c r="F414" t="inlineStr">
        <is>
          <t>Debit Card</t>
        </is>
      </c>
      <c r="G414" t="inlineStr">
        <is>
          <t>pending</t>
        </is>
      </c>
      <c r="H414" t="inlineStr">
        <is>
          <t>Travel</t>
        </is>
      </c>
      <c r="I414" t="inlineStr">
        <is>
          <t>India</t>
        </is>
      </c>
      <c r="J414" t="inlineStr">
        <is>
          <t>hiralbuch@example.net</t>
        </is>
      </c>
    </row>
    <row r="415">
      <c r="A415" t="inlineStr">
        <is>
          <t>TXN007337</t>
        </is>
      </c>
      <c r="B415" t="inlineStr">
        <is>
          <t>CUST09697</t>
        </is>
      </c>
      <c r="C415" s="3" t="n">
        <v>45942.03173611111</v>
      </c>
      <c r="E415" t="inlineStr">
        <is>
          <t>INR</t>
        </is>
      </c>
      <c r="F415" t="inlineStr">
        <is>
          <t>Credit Card</t>
        </is>
      </c>
      <c r="G415" t="inlineStr">
        <is>
          <t>failed</t>
        </is>
      </c>
      <c r="H415" t="inlineStr">
        <is>
          <t>Food</t>
        </is>
      </c>
      <c r="I415" t="inlineStr">
        <is>
          <t>UK</t>
        </is>
      </c>
      <c r="J415" t="inlineStr">
        <is>
          <t>charvi27@example.net</t>
        </is>
      </c>
    </row>
    <row r="416">
      <c r="A416" t="inlineStr">
        <is>
          <t>TXN007339</t>
        </is>
      </c>
      <c r="B416" t="inlineStr">
        <is>
          <t>CUST01074</t>
        </is>
      </c>
      <c r="C416" s="3" t="n">
        <v>45659.58091435185</v>
      </c>
      <c r="E416" t="inlineStr">
        <is>
          <t>INR</t>
        </is>
      </c>
      <c r="F416" t="inlineStr">
        <is>
          <t>Debit Card</t>
        </is>
      </c>
      <c r="G416" t="inlineStr">
        <is>
          <t>completed</t>
        </is>
      </c>
      <c r="H416" t="inlineStr">
        <is>
          <t>Electronics</t>
        </is>
      </c>
      <c r="I416" t="inlineStr">
        <is>
          <t>UK</t>
        </is>
      </c>
      <c r="J416" t="inlineStr">
        <is>
          <t>eesha40@example.net</t>
        </is>
      </c>
    </row>
    <row r="417">
      <c r="A417" t="inlineStr">
        <is>
          <t>TXN007346</t>
        </is>
      </c>
      <c r="B417" t="inlineStr">
        <is>
          <t>CUST02963</t>
        </is>
      </c>
      <c r="C417" s="3" t="n">
        <v>45828.17545138889</v>
      </c>
      <c r="E417" t="inlineStr">
        <is>
          <t>INR</t>
        </is>
      </c>
      <c r="F417" t="inlineStr">
        <is>
          <t>Wallet</t>
        </is>
      </c>
      <c r="G417" t="inlineStr">
        <is>
          <t>completed</t>
        </is>
      </c>
      <c r="H417" t="inlineStr">
        <is>
          <t>Food</t>
        </is>
      </c>
      <c r="I417" t="inlineStr">
        <is>
          <t>India</t>
        </is>
      </c>
      <c r="J417" t="inlineStr">
        <is>
          <t>owen87@example.net</t>
        </is>
      </c>
    </row>
    <row r="418">
      <c r="A418" t="inlineStr">
        <is>
          <t>TXN007348</t>
        </is>
      </c>
      <c r="B418" t="inlineStr">
        <is>
          <t>CUST03459</t>
        </is>
      </c>
      <c r="C418" s="3" t="n">
        <v>45971.27707175926</v>
      </c>
      <c r="E418" t="inlineStr">
        <is>
          <t>INR</t>
        </is>
      </c>
      <c r="F418" t="inlineStr">
        <is>
          <t>Net Banking</t>
        </is>
      </c>
      <c r="G418" t="inlineStr">
        <is>
          <t>completed</t>
        </is>
      </c>
      <c r="H418" t="inlineStr">
        <is>
          <t>Electronics</t>
        </is>
      </c>
      <c r="I418" t="inlineStr">
        <is>
          <t>India</t>
        </is>
      </c>
      <c r="J418" t="inlineStr">
        <is>
          <t>yastichaudhari@example.org</t>
        </is>
      </c>
    </row>
    <row r="419">
      <c r="A419" t="inlineStr">
        <is>
          <t>TXN007387</t>
        </is>
      </c>
      <c r="B419" t="inlineStr">
        <is>
          <t>CUST07879</t>
        </is>
      </c>
      <c r="C419" s="3" t="n">
        <v>45801.67839120371</v>
      </c>
      <c r="E419" t="inlineStr">
        <is>
          <t>USD</t>
        </is>
      </c>
      <c r="F419" t="inlineStr">
        <is>
          <t>Wallet</t>
        </is>
      </c>
      <c r="G419" t="inlineStr">
        <is>
          <t>completed</t>
        </is>
      </c>
      <c r="H419" t="inlineStr">
        <is>
          <t>Food</t>
        </is>
      </c>
      <c r="I419" t="inlineStr">
        <is>
          <t>India</t>
        </is>
      </c>
      <c r="J419" t="inlineStr">
        <is>
          <t>gaurang85@example.com</t>
        </is>
      </c>
    </row>
    <row r="420">
      <c r="A420" t="inlineStr">
        <is>
          <t>TXN007406</t>
        </is>
      </c>
      <c r="B420" t="inlineStr">
        <is>
          <t>CUST05741</t>
        </is>
      </c>
      <c r="C420" s="3" t="n">
        <v>45807.25451388889</v>
      </c>
      <c r="E420" t="inlineStr">
        <is>
          <t>INR</t>
        </is>
      </c>
      <c r="F420" t="inlineStr">
        <is>
          <t>Credit Card</t>
        </is>
      </c>
      <c r="G420" t="inlineStr">
        <is>
          <t>completed</t>
        </is>
      </c>
      <c r="H420" t="inlineStr">
        <is>
          <t>Retail</t>
        </is>
      </c>
      <c r="I420" t="inlineStr">
        <is>
          <t>USA</t>
        </is>
      </c>
      <c r="J420" t="inlineStr">
        <is>
          <t>thakurchanakya@example.net</t>
        </is>
      </c>
    </row>
    <row r="421">
      <c r="A421" t="inlineStr">
        <is>
          <t>TXN007419</t>
        </is>
      </c>
      <c r="B421" t="inlineStr">
        <is>
          <t>CUST08819</t>
        </is>
      </c>
      <c r="C421" s="3" t="n">
        <v>45886.43773148148</v>
      </c>
      <c r="E421" t="inlineStr">
        <is>
          <t>INR</t>
        </is>
      </c>
      <c r="F421" t="inlineStr">
        <is>
          <t>UPI</t>
        </is>
      </c>
      <c r="G421" t="inlineStr">
        <is>
          <t>completed</t>
        </is>
      </c>
      <c r="H421" t="inlineStr">
        <is>
          <t>Travel</t>
        </is>
      </c>
      <c r="I421" t="inlineStr">
        <is>
          <t>India</t>
        </is>
      </c>
      <c r="J421" t="inlineStr">
        <is>
          <t>warhiratti@example.net</t>
        </is>
      </c>
    </row>
    <row r="422">
      <c r="A422" t="inlineStr">
        <is>
          <t>TXN007423</t>
        </is>
      </c>
      <c r="B422" t="inlineStr">
        <is>
          <t>CUST01839</t>
        </is>
      </c>
      <c r="C422" s="3" t="n">
        <v>45688.22068287037</v>
      </c>
      <c r="E422" t="inlineStr">
        <is>
          <t>INR</t>
        </is>
      </c>
      <c r="F422" t="inlineStr">
        <is>
          <t>Net Banking</t>
        </is>
      </c>
      <c r="G422" t="inlineStr">
        <is>
          <t>completed</t>
        </is>
      </c>
      <c r="H422" t="inlineStr">
        <is>
          <t>Electronics</t>
        </is>
      </c>
      <c r="I422" t="inlineStr">
        <is>
          <t>India</t>
        </is>
      </c>
      <c r="J422" t="inlineStr">
        <is>
          <t>baghyawatikothari@example.net</t>
        </is>
      </c>
    </row>
    <row r="423">
      <c r="A423" t="inlineStr">
        <is>
          <t>TXN007476</t>
        </is>
      </c>
      <c r="B423" t="inlineStr">
        <is>
          <t>CUST07248</t>
        </is>
      </c>
      <c r="C423" s="3" t="n">
        <v>45840.39436342593</v>
      </c>
      <c r="E423" t="inlineStr">
        <is>
          <t>GBP</t>
        </is>
      </c>
      <c r="F423" t="inlineStr">
        <is>
          <t>UPI</t>
        </is>
      </c>
      <c r="G423" t="inlineStr">
        <is>
          <t>completed</t>
        </is>
      </c>
      <c r="H423" t="inlineStr">
        <is>
          <t>Food</t>
        </is>
      </c>
      <c r="I423" t="inlineStr">
        <is>
          <t>India</t>
        </is>
      </c>
      <c r="J423" t="inlineStr">
        <is>
          <t>chatura74@example.org</t>
        </is>
      </c>
    </row>
    <row r="424">
      <c r="A424" t="inlineStr">
        <is>
          <t>TXN007477</t>
        </is>
      </c>
      <c r="B424" t="inlineStr">
        <is>
          <t>CUST09590</t>
        </is>
      </c>
      <c r="C424" s="3" t="n">
        <v>45931.82291666666</v>
      </c>
      <c r="D424" t="n">
        <v>371.96</v>
      </c>
      <c r="E424" t="inlineStr">
        <is>
          <t>INR</t>
        </is>
      </c>
      <c r="F424" t="inlineStr">
        <is>
          <t>Wallet</t>
        </is>
      </c>
      <c r="G424" t="inlineStr">
        <is>
          <t>pending</t>
        </is>
      </c>
      <c r="H424" t="inlineStr">
        <is>
          <t>Electronics</t>
        </is>
      </c>
      <c r="I424" t="inlineStr">
        <is>
          <t>India</t>
        </is>
      </c>
      <c r="J424" t="inlineStr">
        <is>
          <t>invalid-email-address</t>
        </is>
      </c>
    </row>
    <row r="425">
      <c r="A425" t="inlineStr">
        <is>
          <t>TXN007491</t>
        </is>
      </c>
      <c r="B425" t="inlineStr">
        <is>
          <t>CUST01118</t>
        </is>
      </c>
      <c r="C425" s="3" t="n">
        <v>45843.53326388889</v>
      </c>
      <c r="E425" t="inlineStr">
        <is>
          <t>USD</t>
        </is>
      </c>
      <c r="F425" t="inlineStr">
        <is>
          <t>Debit Card</t>
        </is>
      </c>
      <c r="G425" t="inlineStr">
        <is>
          <t>compleeted</t>
        </is>
      </c>
      <c r="H425" t="inlineStr">
        <is>
          <t>Travel</t>
        </is>
      </c>
      <c r="I425" t="inlineStr">
        <is>
          <t>UK</t>
        </is>
      </c>
      <c r="J425" t="inlineStr">
        <is>
          <t>lvenkataraman@example.com</t>
        </is>
      </c>
    </row>
    <row r="426">
      <c r="A426" t="inlineStr">
        <is>
          <t>TXN007515</t>
        </is>
      </c>
      <c r="B426" t="inlineStr">
        <is>
          <t>CUST02824</t>
        </is>
      </c>
      <c r="C426" s="3" t="n">
        <v>45666.47767361111</v>
      </c>
      <c r="E426" t="inlineStr">
        <is>
          <t>EUR</t>
        </is>
      </c>
      <c r="F426" t="inlineStr">
        <is>
          <t>Net Banking</t>
        </is>
      </c>
      <c r="G426" t="inlineStr">
        <is>
          <t>completed</t>
        </is>
      </c>
      <c r="H426" t="inlineStr">
        <is>
          <t>Travel</t>
        </is>
      </c>
      <c r="I426" t="inlineStr">
        <is>
          <t>India</t>
        </is>
      </c>
      <c r="J426" t="inlineStr">
        <is>
          <t>varenyarama@example.net</t>
        </is>
      </c>
    </row>
    <row r="427">
      <c r="A427" t="inlineStr">
        <is>
          <t>TXN007523</t>
        </is>
      </c>
      <c r="B427" t="inlineStr">
        <is>
          <t>CUST04768</t>
        </is>
      </c>
      <c r="C427" s="3" t="n">
        <v>45789.43527777777</v>
      </c>
      <c r="E427" t="inlineStr">
        <is>
          <t>INR</t>
        </is>
      </c>
      <c r="F427" t="inlineStr">
        <is>
          <t>Net Banking</t>
        </is>
      </c>
      <c r="G427" t="inlineStr">
        <is>
          <t>completed</t>
        </is>
      </c>
      <c r="H427" t="inlineStr">
        <is>
          <t>Travel</t>
        </is>
      </c>
      <c r="I427" t="inlineStr">
        <is>
          <t>India</t>
        </is>
      </c>
      <c r="J427" t="inlineStr">
        <is>
          <t>ramalaban@example.com</t>
        </is>
      </c>
    </row>
    <row r="428">
      <c r="A428" t="inlineStr">
        <is>
          <t>TXN007535</t>
        </is>
      </c>
      <c r="B428" t="inlineStr">
        <is>
          <t>CUST02226</t>
        </is>
      </c>
      <c r="C428" s="3" t="n">
        <v>45986.74554398148</v>
      </c>
      <c r="E428" t="inlineStr">
        <is>
          <t>INR</t>
        </is>
      </c>
      <c r="F428" t="inlineStr">
        <is>
          <t>Net Banking</t>
        </is>
      </c>
      <c r="G428" t="inlineStr">
        <is>
          <t>completed</t>
        </is>
      </c>
      <c r="H428" t="inlineStr">
        <is>
          <t>Retail</t>
        </is>
      </c>
      <c r="I428" t="inlineStr">
        <is>
          <t>India</t>
        </is>
      </c>
      <c r="J428" t="inlineStr">
        <is>
          <t>sagarekavir@example.net</t>
        </is>
      </c>
    </row>
    <row r="429">
      <c r="A429" t="inlineStr">
        <is>
          <t>TXN007568</t>
        </is>
      </c>
      <c r="B429" t="inlineStr">
        <is>
          <t>CUST02262</t>
        </is>
      </c>
      <c r="C429" s="3" t="n">
        <v>45821.33809027778</v>
      </c>
      <c r="E429" t="inlineStr">
        <is>
          <t>INR</t>
        </is>
      </c>
      <c r="F429" t="inlineStr">
        <is>
          <t>UPI</t>
        </is>
      </c>
      <c r="G429" t="inlineStr">
        <is>
          <t>completed</t>
        </is>
      </c>
      <c r="H429" t="inlineStr">
        <is>
          <t>Food</t>
        </is>
      </c>
      <c r="I429" t="inlineStr">
        <is>
          <t>India</t>
        </is>
      </c>
    </row>
    <row r="430">
      <c r="A430" t="inlineStr">
        <is>
          <t>TXN007630</t>
        </is>
      </c>
      <c r="B430" t="inlineStr">
        <is>
          <t>CUST04309</t>
        </is>
      </c>
      <c r="C430" s="3" t="n">
        <v>45872.97988425926</v>
      </c>
      <c r="D430" t="n">
        <v>-4318.037670381592</v>
      </c>
      <c r="E430" t="inlineStr">
        <is>
          <t>INR</t>
        </is>
      </c>
      <c r="F430" t="inlineStr">
        <is>
          <t>Wallet</t>
        </is>
      </c>
      <c r="G430" t="inlineStr">
        <is>
          <t>failed</t>
        </is>
      </c>
      <c r="H430" t="inlineStr">
        <is>
          <t>Healthcare</t>
        </is>
      </c>
      <c r="I430" t="inlineStr">
        <is>
          <t>India</t>
        </is>
      </c>
      <c r="J430" t="inlineStr">
        <is>
          <t>kiaanbava@example.com</t>
        </is>
      </c>
    </row>
    <row r="431">
      <c r="A431" t="inlineStr">
        <is>
          <t>TXN007658</t>
        </is>
      </c>
      <c r="B431" t="inlineStr">
        <is>
          <t>CUST09357</t>
        </is>
      </c>
      <c r="C431" s="3" t="n">
        <v>45833.64903935185</v>
      </c>
      <c r="E431" t="inlineStr">
        <is>
          <t>INR</t>
        </is>
      </c>
      <c r="F431" t="inlineStr">
        <is>
          <t>UPI</t>
        </is>
      </c>
      <c r="G431" t="inlineStr">
        <is>
          <t>pending</t>
        </is>
      </c>
      <c r="H431" t="inlineStr">
        <is>
          <t>Travel</t>
        </is>
      </c>
      <c r="I431" t="inlineStr">
        <is>
          <t>India</t>
        </is>
      </c>
      <c r="J431" t="inlineStr">
        <is>
          <t>abhimanyutandon@example.com</t>
        </is>
      </c>
    </row>
    <row r="432">
      <c r="A432" t="inlineStr">
        <is>
          <t>TXN007663</t>
        </is>
      </c>
      <c r="B432" t="inlineStr">
        <is>
          <t>CUST04231</t>
        </is>
      </c>
      <c r="C432" s="3" t="n">
        <v>45755.69615740741</v>
      </c>
      <c r="E432" t="inlineStr">
        <is>
          <t>INR</t>
        </is>
      </c>
      <c r="F432" t="inlineStr">
        <is>
          <t>Net Banking</t>
        </is>
      </c>
      <c r="G432" t="inlineStr">
        <is>
          <t>completed</t>
        </is>
      </c>
      <c r="H432" t="inlineStr">
        <is>
          <t>Electronics</t>
        </is>
      </c>
      <c r="I432" t="inlineStr">
        <is>
          <t>India</t>
        </is>
      </c>
      <c r="J432" t="inlineStr">
        <is>
          <t>hzachariah@example.net</t>
        </is>
      </c>
    </row>
    <row r="433">
      <c r="A433" t="inlineStr">
        <is>
          <t>TXN007686</t>
        </is>
      </c>
      <c r="B433" t="inlineStr">
        <is>
          <t>CUST06527</t>
        </is>
      </c>
      <c r="C433" s="3" t="n">
        <v>45673.36258101852</v>
      </c>
      <c r="E433" t="inlineStr">
        <is>
          <t>INR</t>
        </is>
      </c>
      <c r="F433" t="inlineStr">
        <is>
          <t>Wallet</t>
        </is>
      </c>
      <c r="G433" t="inlineStr">
        <is>
          <t>pending</t>
        </is>
      </c>
      <c r="H433" t="inlineStr">
        <is>
          <t>Healthcare</t>
        </is>
      </c>
      <c r="I433" t="inlineStr">
        <is>
          <t>India</t>
        </is>
      </c>
      <c r="J433" t="inlineStr">
        <is>
          <t>lipikadugar@example.org</t>
        </is>
      </c>
    </row>
    <row r="434">
      <c r="A434" t="inlineStr">
        <is>
          <t>TXN007712</t>
        </is>
      </c>
      <c r="B434" t="inlineStr">
        <is>
          <t>CUST02199</t>
        </is>
      </c>
      <c r="C434" s="3" t="n">
        <v>45767.1971412037</v>
      </c>
      <c r="E434" t="inlineStr">
        <is>
          <t>INR</t>
        </is>
      </c>
      <c r="F434" t="inlineStr">
        <is>
          <t>Wallet</t>
        </is>
      </c>
      <c r="G434" t="inlineStr">
        <is>
          <t>pending</t>
        </is>
      </c>
      <c r="H434" t="inlineStr">
        <is>
          <t>Food</t>
        </is>
      </c>
      <c r="I434" t="inlineStr">
        <is>
          <t>India</t>
        </is>
      </c>
      <c r="J434" t="inlineStr">
        <is>
          <t>datenikita@example.org</t>
        </is>
      </c>
    </row>
    <row r="435">
      <c r="A435" t="inlineStr">
        <is>
          <t>TXN007748</t>
        </is>
      </c>
      <c r="B435" t="inlineStr">
        <is>
          <t>CUST01199</t>
        </is>
      </c>
      <c r="C435" s="3" t="n">
        <v>45825.99282407408</v>
      </c>
      <c r="E435" t="inlineStr">
        <is>
          <t>INR</t>
        </is>
      </c>
      <c r="F435" t="inlineStr">
        <is>
          <t>UPI</t>
        </is>
      </c>
      <c r="G435" t="inlineStr">
        <is>
          <t>completed</t>
        </is>
      </c>
      <c r="H435" t="inlineStr">
        <is>
          <t>Travel</t>
        </is>
      </c>
      <c r="I435" t="inlineStr">
        <is>
          <t>India</t>
        </is>
      </c>
      <c r="J435" t="inlineStr">
        <is>
          <t>hema25@example.com</t>
        </is>
      </c>
    </row>
    <row r="436">
      <c r="A436" t="inlineStr">
        <is>
          <t>TXN007760</t>
        </is>
      </c>
      <c r="B436" t="inlineStr">
        <is>
          <t>CUST04186</t>
        </is>
      </c>
      <c r="C436" s="3" t="n">
        <v>45893.20528935185</v>
      </c>
      <c r="E436" t="inlineStr">
        <is>
          <t>INR</t>
        </is>
      </c>
      <c r="F436" t="inlineStr">
        <is>
          <t>UPI</t>
        </is>
      </c>
      <c r="G436" t="inlineStr">
        <is>
          <t>pending</t>
        </is>
      </c>
      <c r="H436" t="inlineStr">
        <is>
          <t>Travel</t>
        </is>
      </c>
      <c r="I436" t="inlineStr">
        <is>
          <t>India</t>
        </is>
      </c>
      <c r="J436" t="inlineStr">
        <is>
          <t>waidaborde@example.net</t>
        </is>
      </c>
    </row>
    <row r="437">
      <c r="A437" t="inlineStr">
        <is>
          <t>TXN007764</t>
        </is>
      </c>
      <c r="B437" t="inlineStr">
        <is>
          <t>CUST09146</t>
        </is>
      </c>
      <c r="C437" s="3" t="n">
        <v>45920.09929398148</v>
      </c>
      <c r="E437" t="inlineStr">
        <is>
          <t>INR</t>
        </is>
      </c>
      <c r="F437" t="inlineStr">
        <is>
          <t>UPI</t>
        </is>
      </c>
      <c r="G437" t="inlineStr">
        <is>
          <t>pending</t>
        </is>
      </c>
      <c r="H437" t="inlineStr">
        <is>
          <t>Travel</t>
        </is>
      </c>
      <c r="I437" t="inlineStr">
        <is>
          <t>India</t>
        </is>
      </c>
      <c r="J437" t="inlineStr">
        <is>
          <t>opillai@example.org</t>
        </is>
      </c>
    </row>
    <row r="438">
      <c r="A438" t="inlineStr">
        <is>
          <t>TXN007773</t>
        </is>
      </c>
      <c r="B438" t="inlineStr">
        <is>
          <t>CUST05782</t>
        </is>
      </c>
      <c r="C438" s="3" t="n">
        <v>45740.47533564815</v>
      </c>
      <c r="E438" t="inlineStr">
        <is>
          <t>INR</t>
        </is>
      </c>
      <c r="F438" t="inlineStr">
        <is>
          <t>Net Banking</t>
        </is>
      </c>
      <c r="G438" t="inlineStr">
        <is>
          <t>completed</t>
        </is>
      </c>
      <c r="H438" t="inlineStr">
        <is>
          <t>Healthcare</t>
        </is>
      </c>
      <c r="I438" t="inlineStr">
        <is>
          <t>India</t>
        </is>
      </c>
      <c r="J438" t="inlineStr">
        <is>
          <t>balveersrinivasan@example.com</t>
        </is>
      </c>
    </row>
    <row r="439">
      <c r="A439" t="inlineStr">
        <is>
          <t>TXN007814</t>
        </is>
      </c>
      <c r="B439" t="inlineStr">
        <is>
          <t>CUST08130</t>
        </is>
      </c>
      <c r="C439" s="3" t="n">
        <v>45738.84111111111</v>
      </c>
      <c r="E439" t="inlineStr">
        <is>
          <t>INR</t>
        </is>
      </c>
      <c r="F439" t="inlineStr">
        <is>
          <t>Credit Card</t>
        </is>
      </c>
      <c r="G439" t="inlineStr">
        <is>
          <t>pending</t>
        </is>
      </c>
      <c r="H439" t="inlineStr">
        <is>
          <t>Electronics</t>
        </is>
      </c>
      <c r="I439" t="inlineStr">
        <is>
          <t>India</t>
        </is>
      </c>
      <c r="J439" t="inlineStr">
        <is>
          <t>charlessetty@example.net</t>
        </is>
      </c>
    </row>
    <row r="440">
      <c r="A440" t="inlineStr">
        <is>
          <t>TXN007878</t>
        </is>
      </c>
      <c r="B440" t="inlineStr">
        <is>
          <t>CUST04977</t>
        </is>
      </c>
      <c r="C440" s="3" t="n">
        <v>45717.07096064815</v>
      </c>
      <c r="E440" t="inlineStr">
        <is>
          <t>INR</t>
        </is>
      </c>
      <c r="F440" t="inlineStr">
        <is>
          <t>Credit Card</t>
        </is>
      </c>
      <c r="G440" t="inlineStr">
        <is>
          <t>completed</t>
        </is>
      </c>
      <c r="H440" t="inlineStr">
        <is>
          <t>Healthcare</t>
        </is>
      </c>
      <c r="I440" t="inlineStr">
        <is>
          <t>India</t>
        </is>
      </c>
      <c r="J440" t="inlineStr">
        <is>
          <t>mghose@example.net</t>
        </is>
      </c>
    </row>
    <row r="441">
      <c r="A441" t="inlineStr">
        <is>
          <t>TXN007927</t>
        </is>
      </c>
      <c r="B441" t="inlineStr">
        <is>
          <t>CUST_BURST_001</t>
        </is>
      </c>
      <c r="C441" s="3" t="n">
        <v>45823.50009259259</v>
      </c>
      <c r="E441" t="inlineStr">
        <is>
          <t>USD</t>
        </is>
      </c>
      <c r="F441" t="inlineStr">
        <is>
          <t>Credit Card</t>
        </is>
      </c>
      <c r="G441" t="inlineStr">
        <is>
          <t>failed</t>
        </is>
      </c>
      <c r="H441" t="inlineStr">
        <is>
          <t>Travel</t>
        </is>
      </c>
      <c r="I441" t="inlineStr">
        <is>
          <t>India</t>
        </is>
      </c>
      <c r="J441" t="inlineStr">
        <is>
          <t>manthan03@example.org</t>
        </is>
      </c>
    </row>
    <row r="442">
      <c r="A442" t="inlineStr">
        <is>
          <t>TXN007969</t>
        </is>
      </c>
      <c r="B442" t="inlineStr">
        <is>
          <t>CUST00090</t>
        </is>
      </c>
      <c r="C442" s="3" t="n">
        <v>45813.2769675926</v>
      </c>
      <c r="E442" t="inlineStr">
        <is>
          <t>INR</t>
        </is>
      </c>
      <c r="F442" t="inlineStr">
        <is>
          <t>UPI</t>
        </is>
      </c>
      <c r="G442" t="inlineStr">
        <is>
          <t>completed</t>
        </is>
      </c>
      <c r="H442" t="inlineStr">
        <is>
          <t>Electronics</t>
        </is>
      </c>
      <c r="I442" t="inlineStr">
        <is>
          <t>India</t>
        </is>
      </c>
      <c r="J442" t="inlineStr">
        <is>
          <t>jacobramesh@example.org</t>
        </is>
      </c>
    </row>
    <row r="443">
      <c r="A443" t="inlineStr">
        <is>
          <t>TXN007999</t>
        </is>
      </c>
      <c r="B443" t="inlineStr">
        <is>
          <t>CUST01320</t>
        </is>
      </c>
      <c r="C443" s="3" t="n">
        <v>45859.41918981481</v>
      </c>
      <c r="E443" t="inlineStr">
        <is>
          <t>EUR</t>
        </is>
      </c>
      <c r="F443" t="inlineStr">
        <is>
          <t>Wallet</t>
        </is>
      </c>
      <c r="G443" t="inlineStr">
        <is>
          <t>pending</t>
        </is>
      </c>
      <c r="H443" t="inlineStr">
        <is>
          <t>Retail</t>
        </is>
      </c>
      <c r="I443" t="inlineStr">
        <is>
          <t>UK</t>
        </is>
      </c>
      <c r="J443" t="inlineStr">
        <is>
          <t>debalvan@example.com</t>
        </is>
      </c>
    </row>
    <row r="444">
      <c r="A444" t="inlineStr">
        <is>
          <t>TXN008009</t>
        </is>
      </c>
      <c r="B444" t="inlineStr">
        <is>
          <t>CUST03014</t>
        </is>
      </c>
      <c r="C444" s="3" t="n">
        <v>45853.09099537037</v>
      </c>
      <c r="E444" t="inlineStr">
        <is>
          <t>INR</t>
        </is>
      </c>
      <c r="F444" t="inlineStr">
        <is>
          <t>Net Banking</t>
        </is>
      </c>
      <c r="G444" t="inlineStr">
        <is>
          <t>completed</t>
        </is>
      </c>
      <c r="H444" t="inlineStr">
        <is>
          <t>Travel</t>
        </is>
      </c>
      <c r="I444" t="inlineStr">
        <is>
          <t>India</t>
        </is>
      </c>
      <c r="J444" t="inlineStr">
        <is>
          <t>mbalasubramanian@example.com</t>
        </is>
      </c>
    </row>
    <row r="445">
      <c r="A445" t="inlineStr">
        <is>
          <t>TXN008010</t>
        </is>
      </c>
      <c r="B445" t="inlineStr">
        <is>
          <t>CUST05384</t>
        </is>
      </c>
      <c r="C445" s="3" t="n">
        <v>45983.48668981482</v>
      </c>
      <c r="E445" t="inlineStr">
        <is>
          <t>INR</t>
        </is>
      </c>
      <c r="F445" t="inlineStr">
        <is>
          <t>Net Banking</t>
        </is>
      </c>
      <c r="G445" t="inlineStr">
        <is>
          <t>completed</t>
        </is>
      </c>
      <c r="H445" t="inlineStr">
        <is>
          <t>Electronics</t>
        </is>
      </c>
      <c r="I445" t="inlineStr">
        <is>
          <t>USA</t>
        </is>
      </c>
      <c r="J445" t="inlineStr">
        <is>
          <t>chakrabortyzaitra@example.net</t>
        </is>
      </c>
    </row>
    <row r="446">
      <c r="A446" t="inlineStr">
        <is>
          <t>TXN008020</t>
        </is>
      </c>
      <c r="B446" t="inlineStr">
        <is>
          <t>CUST06123</t>
        </is>
      </c>
      <c r="C446" s="3" t="n">
        <v>45845.04077546296</v>
      </c>
      <c r="E446" t="inlineStr">
        <is>
          <t>EUR</t>
        </is>
      </c>
      <c r="F446" t="inlineStr">
        <is>
          <t>Wallet</t>
        </is>
      </c>
      <c r="G446" t="inlineStr">
        <is>
          <t>completed</t>
        </is>
      </c>
      <c r="H446" t="inlineStr">
        <is>
          <t>Retail</t>
        </is>
      </c>
      <c r="I446" t="inlineStr">
        <is>
          <t>India</t>
        </is>
      </c>
      <c r="J446" t="inlineStr">
        <is>
          <t>jdevan@example.com</t>
        </is>
      </c>
    </row>
    <row r="447">
      <c r="A447" t="inlineStr">
        <is>
          <t>TXN008033</t>
        </is>
      </c>
      <c r="C447" s="3" t="n">
        <v>45706.73462962963</v>
      </c>
      <c r="E447" t="inlineStr">
        <is>
          <t>EUR</t>
        </is>
      </c>
      <c r="F447" t="inlineStr">
        <is>
          <t>Wallet</t>
        </is>
      </c>
      <c r="G447" t="inlineStr">
        <is>
          <t>completed</t>
        </is>
      </c>
      <c r="H447" t="inlineStr">
        <is>
          <t>Travel</t>
        </is>
      </c>
      <c r="I447" t="inlineStr">
        <is>
          <t>India</t>
        </is>
      </c>
      <c r="J447" t="inlineStr">
        <is>
          <t>jeet42@example.net</t>
        </is>
      </c>
    </row>
    <row r="448">
      <c r="A448" t="inlineStr">
        <is>
          <t>TXN008040</t>
        </is>
      </c>
      <c r="B448" t="inlineStr">
        <is>
          <t>CUST07213</t>
        </is>
      </c>
      <c r="C448" s="3" t="n">
        <v>45771.52361111111</v>
      </c>
      <c r="E448" t="inlineStr">
        <is>
          <t>INR</t>
        </is>
      </c>
      <c r="F448" t="inlineStr">
        <is>
          <t>Credit Card</t>
        </is>
      </c>
      <c r="G448" t="inlineStr">
        <is>
          <t>completed</t>
        </is>
      </c>
      <c r="H448" t="inlineStr">
        <is>
          <t>Food</t>
        </is>
      </c>
      <c r="I448" t="inlineStr">
        <is>
          <t>Canada</t>
        </is>
      </c>
      <c r="J448" t="inlineStr">
        <is>
          <t>rjayaraman@example.com</t>
        </is>
      </c>
    </row>
    <row r="449">
      <c r="A449" t="inlineStr">
        <is>
          <t>TXN008073</t>
        </is>
      </c>
      <c r="B449" t="inlineStr">
        <is>
          <t>CUST06566</t>
        </is>
      </c>
      <c r="C449" s="3" t="n">
        <v>46016.9441087963</v>
      </c>
      <c r="E449" t="inlineStr">
        <is>
          <t>INR</t>
        </is>
      </c>
      <c r="F449" t="inlineStr">
        <is>
          <t>Credit Card</t>
        </is>
      </c>
      <c r="G449" t="inlineStr">
        <is>
          <t>completed</t>
        </is>
      </c>
      <c r="H449" t="inlineStr">
        <is>
          <t>Electronics</t>
        </is>
      </c>
      <c r="I449" t="inlineStr">
        <is>
          <t>India</t>
        </is>
      </c>
      <c r="J449" t="inlineStr">
        <is>
          <t>regenidra@example.com</t>
        </is>
      </c>
    </row>
    <row r="450">
      <c r="A450" t="inlineStr">
        <is>
          <t>TXN008088</t>
        </is>
      </c>
      <c r="B450" t="inlineStr">
        <is>
          <t>CUST09247</t>
        </is>
      </c>
      <c r="C450" s="3" t="n">
        <v>45800.57626157408</v>
      </c>
      <c r="D450" t="n">
        <v>311.46</v>
      </c>
      <c r="E450" t="inlineStr">
        <is>
          <t>INR</t>
        </is>
      </c>
      <c r="F450" t="inlineStr">
        <is>
          <t>Credit Card</t>
        </is>
      </c>
      <c r="G450" t="inlineStr">
        <is>
          <t>completed</t>
        </is>
      </c>
      <c r="H450" t="inlineStr">
        <is>
          <t>Electronics</t>
        </is>
      </c>
      <c r="I450" t="inlineStr">
        <is>
          <t>USA</t>
        </is>
      </c>
      <c r="J450" t="inlineStr">
        <is>
          <t>invalid-email-address</t>
        </is>
      </c>
    </row>
    <row r="451">
      <c r="A451" t="inlineStr">
        <is>
          <t>TXN008093</t>
        </is>
      </c>
      <c r="B451" t="inlineStr">
        <is>
          <t>CUST06608</t>
        </is>
      </c>
      <c r="C451" s="3" t="n">
        <v>45864.46586805556</v>
      </c>
      <c r="E451" t="inlineStr">
        <is>
          <t>XYZ</t>
        </is>
      </c>
      <c r="F451" t="inlineStr">
        <is>
          <t>Credit Card</t>
        </is>
      </c>
      <c r="G451" t="inlineStr">
        <is>
          <t>completed</t>
        </is>
      </c>
      <c r="H451" t="inlineStr">
        <is>
          <t>Food</t>
        </is>
      </c>
      <c r="I451" t="inlineStr">
        <is>
          <t>India</t>
        </is>
      </c>
    </row>
    <row r="452">
      <c r="A452" t="inlineStr">
        <is>
          <t>TXN008102</t>
        </is>
      </c>
      <c r="B452" t="inlineStr">
        <is>
          <t>CUST09497</t>
        </is>
      </c>
      <c r="C452" s="3" t="n">
        <v>45742.5655787037</v>
      </c>
      <c r="D452" t="n">
        <v>547.88</v>
      </c>
      <c r="E452" t="inlineStr">
        <is>
          <t>XYZ</t>
        </is>
      </c>
      <c r="F452" t="inlineStr">
        <is>
          <t>Wallet</t>
        </is>
      </c>
      <c r="G452" t="inlineStr">
        <is>
          <t>completed</t>
        </is>
      </c>
      <c r="H452" t="inlineStr">
        <is>
          <t>Electronics</t>
        </is>
      </c>
      <c r="I452" t="inlineStr">
        <is>
          <t>India</t>
        </is>
      </c>
      <c r="J452" t="inlineStr">
        <is>
          <t>anitashroff@example.com</t>
        </is>
      </c>
    </row>
    <row r="453">
      <c r="A453" t="inlineStr">
        <is>
          <t>TXN008145</t>
        </is>
      </c>
      <c r="B453" t="inlineStr">
        <is>
          <t>CUST06022</t>
        </is>
      </c>
      <c r="C453" s="3" t="n">
        <v>45738.49959490741</v>
      </c>
      <c r="E453" t="inlineStr">
        <is>
          <t>INR</t>
        </is>
      </c>
      <c r="F453" t="inlineStr">
        <is>
          <t>UPI</t>
        </is>
      </c>
      <c r="G453" t="inlineStr">
        <is>
          <t>completed</t>
        </is>
      </c>
      <c r="H453" t="inlineStr">
        <is>
          <t>Travel</t>
        </is>
      </c>
      <c r="I453" t="inlineStr">
        <is>
          <t>India</t>
        </is>
      </c>
      <c r="J453" t="inlineStr">
        <is>
          <t>nmerchant@example.net</t>
        </is>
      </c>
    </row>
    <row r="454">
      <c r="A454" t="inlineStr">
        <is>
          <t>TXN008174</t>
        </is>
      </c>
      <c r="B454" t="inlineStr">
        <is>
          <t>CUST05393</t>
        </is>
      </c>
      <c r="C454" s="3" t="n">
        <v>45909.27737268519</v>
      </c>
      <c r="E454" t="inlineStr">
        <is>
          <t>EUR</t>
        </is>
      </c>
      <c r="F454" t="inlineStr">
        <is>
          <t>UPI</t>
        </is>
      </c>
      <c r="G454" t="inlineStr">
        <is>
          <t>completed</t>
        </is>
      </c>
      <c r="H454" t="inlineStr">
        <is>
          <t>Electronics</t>
        </is>
      </c>
      <c r="I454" t="inlineStr">
        <is>
          <t>India</t>
        </is>
      </c>
      <c r="J454" t="inlineStr">
        <is>
          <t>kalpit89@example.org</t>
        </is>
      </c>
    </row>
    <row r="455">
      <c r="A455" t="inlineStr">
        <is>
          <t>TXN008180</t>
        </is>
      </c>
      <c r="B455" t="inlineStr">
        <is>
          <t>CUST01782</t>
        </is>
      </c>
      <c r="C455" s="3" t="n">
        <v>46009.59724537037</v>
      </c>
      <c r="E455" t="inlineStr">
        <is>
          <t>INR</t>
        </is>
      </c>
      <c r="F455" t="inlineStr">
        <is>
          <t>Debit Card</t>
        </is>
      </c>
      <c r="G455" t="inlineStr">
        <is>
          <t>pending</t>
        </is>
      </c>
      <c r="H455" t="inlineStr">
        <is>
          <t>Retail</t>
        </is>
      </c>
      <c r="I455" t="inlineStr">
        <is>
          <t>India</t>
        </is>
      </c>
      <c r="J455" t="inlineStr">
        <is>
          <t>tanish80@example.com</t>
        </is>
      </c>
    </row>
    <row r="456">
      <c r="A456" t="inlineStr">
        <is>
          <t>TXN008231</t>
        </is>
      </c>
      <c r="B456" t="inlineStr">
        <is>
          <t>CUST03182</t>
        </is>
      </c>
      <c r="C456" s="3" t="n">
        <v>45975.97802083333</v>
      </c>
      <c r="D456" t="n">
        <v>269.06</v>
      </c>
      <c r="E456" t="inlineStr">
        <is>
          <t>INR</t>
        </is>
      </c>
      <c r="F456" t="inlineStr">
        <is>
          <t>Net Banking</t>
        </is>
      </c>
      <c r="G456" t="inlineStr">
        <is>
          <t>completed</t>
        </is>
      </c>
      <c r="H456" t="inlineStr">
        <is>
          <t>Healthcare</t>
        </is>
      </c>
      <c r="I456" t="inlineStr">
        <is>
          <t>India</t>
        </is>
      </c>
      <c r="J456" t="inlineStr">
        <is>
          <t>invalid-email-address</t>
        </is>
      </c>
    </row>
    <row r="457">
      <c r="A457" t="inlineStr">
        <is>
          <t>TXN008257</t>
        </is>
      </c>
      <c r="B457" t="inlineStr">
        <is>
          <t>CUST05603</t>
        </is>
      </c>
      <c r="C457" s="3" t="n">
        <v>45660.30600694445</v>
      </c>
      <c r="E457" t="inlineStr">
        <is>
          <t>USD</t>
        </is>
      </c>
      <c r="F457" t="inlineStr">
        <is>
          <t>Net Banking</t>
        </is>
      </c>
      <c r="G457" t="inlineStr">
        <is>
          <t>completed</t>
        </is>
      </c>
      <c r="H457" t="inlineStr">
        <is>
          <t>Retail</t>
        </is>
      </c>
      <c r="I457" t="inlineStr">
        <is>
          <t>India</t>
        </is>
      </c>
      <c r="J457" t="inlineStr">
        <is>
          <t>warhi28@example.net</t>
        </is>
      </c>
    </row>
    <row r="458">
      <c r="A458" t="inlineStr">
        <is>
          <t>TXN008284</t>
        </is>
      </c>
      <c r="B458" t="inlineStr">
        <is>
          <t>CUST05290</t>
        </is>
      </c>
      <c r="C458" s="3" t="n">
        <v>45970.60224537037</v>
      </c>
      <c r="E458" t="inlineStr">
        <is>
          <t>INR</t>
        </is>
      </c>
      <c r="F458" t="inlineStr">
        <is>
          <t>Credit Card</t>
        </is>
      </c>
      <c r="G458" t="inlineStr">
        <is>
          <t>failed</t>
        </is>
      </c>
      <c r="H458" t="inlineStr">
        <is>
          <t>Food</t>
        </is>
      </c>
      <c r="I458" t="inlineStr">
        <is>
          <t>India</t>
        </is>
      </c>
    </row>
    <row r="459">
      <c r="A459" t="inlineStr">
        <is>
          <t>TXN008287</t>
        </is>
      </c>
      <c r="B459" t="inlineStr">
        <is>
          <t>CUST00527</t>
        </is>
      </c>
      <c r="C459" s="3" t="n">
        <v>45970.67130787037</v>
      </c>
      <c r="E459" t="inlineStr">
        <is>
          <t>INR</t>
        </is>
      </c>
      <c r="F459" t="inlineStr">
        <is>
          <t>Net Banking</t>
        </is>
      </c>
      <c r="G459" t="inlineStr">
        <is>
          <t>failed</t>
        </is>
      </c>
      <c r="H459" t="inlineStr">
        <is>
          <t>Healthcare</t>
        </is>
      </c>
      <c r="I459" t="inlineStr">
        <is>
          <t>India</t>
        </is>
      </c>
      <c r="J459" t="inlineStr">
        <is>
          <t>contractorprisha@example.net</t>
        </is>
      </c>
    </row>
    <row r="460">
      <c r="A460" t="inlineStr">
        <is>
          <t>TXN008299</t>
        </is>
      </c>
      <c r="B460" t="inlineStr">
        <is>
          <t>CUST00775</t>
        </is>
      </c>
      <c r="C460" s="3" t="n">
        <v>45961.26881944444</v>
      </c>
      <c r="E460" t="inlineStr">
        <is>
          <t>INR</t>
        </is>
      </c>
      <c r="F460" t="inlineStr">
        <is>
          <t>UPI</t>
        </is>
      </c>
      <c r="G460" t="inlineStr">
        <is>
          <t>completed</t>
        </is>
      </c>
      <c r="H460" t="inlineStr">
        <is>
          <t>Electronics</t>
        </is>
      </c>
      <c r="I460" t="inlineStr">
        <is>
          <t>India</t>
        </is>
      </c>
      <c r="J460" t="inlineStr">
        <is>
          <t>samaksh51@example.org</t>
        </is>
      </c>
    </row>
    <row r="461">
      <c r="A461" t="inlineStr">
        <is>
          <t>TXN008314</t>
        </is>
      </c>
      <c r="B461" t="inlineStr">
        <is>
          <t>CUST09077</t>
        </is>
      </c>
      <c r="C461" s="3" t="n">
        <v>45659.49543981482</v>
      </c>
      <c r="E461" t="inlineStr">
        <is>
          <t>INR</t>
        </is>
      </c>
      <c r="F461" t="inlineStr">
        <is>
          <t>Debit Card</t>
        </is>
      </c>
      <c r="G461" t="inlineStr">
        <is>
          <t>completed</t>
        </is>
      </c>
      <c r="H461" t="inlineStr">
        <is>
          <t>Travel</t>
        </is>
      </c>
      <c r="I461" t="inlineStr">
        <is>
          <t>Australia</t>
        </is>
      </c>
      <c r="J461" t="inlineStr">
        <is>
          <t>fitan44@example.org</t>
        </is>
      </c>
    </row>
    <row r="462">
      <c r="A462" t="inlineStr">
        <is>
          <t>TXN008320</t>
        </is>
      </c>
      <c r="B462" t="inlineStr">
        <is>
          <t>CUST02074</t>
        </is>
      </c>
      <c r="C462" s="3" t="n">
        <v>45995.03744212963</v>
      </c>
      <c r="E462" t="inlineStr">
        <is>
          <t>INR</t>
        </is>
      </c>
      <c r="F462" t="inlineStr">
        <is>
          <t>Wallet</t>
        </is>
      </c>
      <c r="G462" t="inlineStr">
        <is>
          <t>completed</t>
        </is>
      </c>
      <c r="H462" t="inlineStr">
        <is>
          <t>Food</t>
        </is>
      </c>
      <c r="I462" t="inlineStr">
        <is>
          <t>India</t>
        </is>
      </c>
      <c r="J462" t="inlineStr">
        <is>
          <t>patilutkarsh@example.org</t>
        </is>
      </c>
    </row>
    <row r="463">
      <c r="A463" t="inlineStr">
        <is>
          <t>TXN008330</t>
        </is>
      </c>
      <c r="B463" t="inlineStr">
        <is>
          <t>CUST06388</t>
        </is>
      </c>
      <c r="C463" s="3" t="n">
        <v>45686.04792824074</v>
      </c>
      <c r="E463" t="inlineStr">
        <is>
          <t>INR</t>
        </is>
      </c>
      <c r="F463" t="inlineStr">
        <is>
          <t>Wallet</t>
        </is>
      </c>
      <c r="G463" t="inlineStr">
        <is>
          <t>completed</t>
        </is>
      </c>
      <c r="H463" t="inlineStr">
        <is>
          <t>Healthcare</t>
        </is>
      </c>
      <c r="I463" t="inlineStr">
        <is>
          <t>India</t>
        </is>
      </c>
      <c r="J463" t="inlineStr">
        <is>
          <t>osarkar@example.net</t>
        </is>
      </c>
    </row>
    <row r="464">
      <c r="A464" t="inlineStr">
        <is>
          <t>TXN008336</t>
        </is>
      </c>
      <c r="B464" t="inlineStr">
        <is>
          <t>CUST04042</t>
        </is>
      </c>
      <c r="C464" s="3" t="n">
        <v>45985.80717592593</v>
      </c>
      <c r="E464" t="inlineStr">
        <is>
          <t>GBP</t>
        </is>
      </c>
      <c r="F464" t="inlineStr">
        <is>
          <t>Net Banking</t>
        </is>
      </c>
      <c r="G464" t="inlineStr">
        <is>
          <t>failed</t>
        </is>
      </c>
      <c r="H464" t="inlineStr">
        <is>
          <t>Travel</t>
        </is>
      </c>
      <c r="I464" t="inlineStr">
        <is>
          <t>India</t>
        </is>
      </c>
      <c r="J464" t="inlineStr">
        <is>
          <t>munitejas@example.com</t>
        </is>
      </c>
    </row>
    <row r="465">
      <c r="A465" t="inlineStr">
        <is>
          <t>TXN008361</t>
        </is>
      </c>
      <c r="B465" t="inlineStr">
        <is>
          <t>CUST01835</t>
        </is>
      </c>
      <c r="C465" s="3" t="n">
        <v>45772.99100694444</v>
      </c>
      <c r="E465" t="inlineStr">
        <is>
          <t>EUR</t>
        </is>
      </c>
      <c r="F465" t="inlineStr">
        <is>
          <t>Wallet</t>
        </is>
      </c>
      <c r="G465" t="inlineStr">
        <is>
          <t>completed</t>
        </is>
      </c>
      <c r="H465" t="inlineStr">
        <is>
          <t>Electronics</t>
        </is>
      </c>
      <c r="I465" t="inlineStr">
        <is>
          <t>UK</t>
        </is>
      </c>
      <c r="J465" t="inlineStr">
        <is>
          <t>xalakhora@example.org</t>
        </is>
      </c>
    </row>
    <row r="466">
      <c r="A466" t="inlineStr">
        <is>
          <t>TXN008363</t>
        </is>
      </c>
      <c r="B466" t="inlineStr">
        <is>
          <t>CUST07721</t>
        </is>
      </c>
      <c r="C466" s="3" t="n">
        <v>45923.05631944445</v>
      </c>
      <c r="E466" t="inlineStr">
        <is>
          <t>INR</t>
        </is>
      </c>
      <c r="F466" t="inlineStr">
        <is>
          <t>Credit Card</t>
        </is>
      </c>
      <c r="G466" t="inlineStr">
        <is>
          <t>completed</t>
        </is>
      </c>
      <c r="H466" t="inlineStr">
        <is>
          <t>Healthcare</t>
        </is>
      </c>
      <c r="I466" t="inlineStr">
        <is>
          <t>UK</t>
        </is>
      </c>
      <c r="J466" t="inlineStr">
        <is>
          <t>knayar@example.com</t>
        </is>
      </c>
    </row>
    <row r="467">
      <c r="A467" t="inlineStr">
        <is>
          <t>TXN008381</t>
        </is>
      </c>
      <c r="B467" t="inlineStr">
        <is>
          <t>CUST02360</t>
        </is>
      </c>
      <c r="C467" s="3" t="n">
        <v>45739.13268518518</v>
      </c>
      <c r="E467" t="inlineStr">
        <is>
          <t>INR</t>
        </is>
      </c>
      <c r="F467" t="inlineStr">
        <is>
          <t>Net Banking</t>
        </is>
      </c>
      <c r="G467" t="inlineStr">
        <is>
          <t>completed</t>
        </is>
      </c>
      <c r="H467" t="inlineStr">
        <is>
          <t>Healthcare</t>
        </is>
      </c>
      <c r="I467" t="inlineStr">
        <is>
          <t>UK</t>
        </is>
      </c>
      <c r="J467" t="inlineStr">
        <is>
          <t>oommenvasana@example.org</t>
        </is>
      </c>
    </row>
    <row r="468">
      <c r="A468" t="inlineStr">
        <is>
          <t>TXN008384</t>
        </is>
      </c>
      <c r="B468" t="inlineStr">
        <is>
          <t>CUST07237</t>
        </is>
      </c>
      <c r="C468" s="3" t="n">
        <v>45675.66497685185</v>
      </c>
      <c r="E468" t="inlineStr">
        <is>
          <t>USD</t>
        </is>
      </c>
      <c r="F468" t="inlineStr">
        <is>
          <t>Credit Card</t>
        </is>
      </c>
      <c r="G468" t="inlineStr">
        <is>
          <t>completed</t>
        </is>
      </c>
      <c r="H468" t="inlineStr">
        <is>
          <t>Healthcare</t>
        </is>
      </c>
      <c r="I468" t="inlineStr">
        <is>
          <t>India</t>
        </is>
      </c>
      <c r="J468" t="inlineStr">
        <is>
          <t>lseth@example.org</t>
        </is>
      </c>
    </row>
    <row r="469">
      <c r="A469" t="inlineStr">
        <is>
          <t>TXN008396</t>
        </is>
      </c>
      <c r="B469" t="inlineStr">
        <is>
          <t>CUST08847</t>
        </is>
      </c>
      <c r="C469" s="3" t="n">
        <v>45806.35625</v>
      </c>
      <c r="E469" t="inlineStr">
        <is>
          <t>INR</t>
        </is>
      </c>
      <c r="F469" t="inlineStr">
        <is>
          <t>UPI</t>
        </is>
      </c>
      <c r="G469" t="inlineStr">
        <is>
          <t>pending</t>
        </is>
      </c>
      <c r="H469" t="inlineStr">
        <is>
          <t>Healthcare</t>
        </is>
      </c>
      <c r="I469" t="inlineStr">
        <is>
          <t>India</t>
        </is>
      </c>
    </row>
    <row r="470">
      <c r="A470" t="inlineStr">
        <is>
          <t>TXN008401</t>
        </is>
      </c>
      <c r="B470" t="inlineStr">
        <is>
          <t>CUST06823</t>
        </is>
      </c>
      <c r="C470" s="3" t="n">
        <v>45788.08289351852</v>
      </c>
      <c r="D470" t="n">
        <v>195.44</v>
      </c>
      <c r="E470" t="inlineStr">
        <is>
          <t>INR</t>
        </is>
      </c>
      <c r="F470" t="inlineStr">
        <is>
          <t>Wallet</t>
        </is>
      </c>
      <c r="G470" t="inlineStr">
        <is>
          <t>completed</t>
        </is>
      </c>
      <c r="H470" t="inlineStr">
        <is>
          <t>Travel</t>
        </is>
      </c>
      <c r="I470" t="inlineStr">
        <is>
          <t>India</t>
        </is>
      </c>
      <c r="J470" t="inlineStr">
        <is>
          <t>invalid-email-address</t>
        </is>
      </c>
    </row>
    <row r="471">
      <c r="A471" t="inlineStr">
        <is>
          <t>TXN008405</t>
        </is>
      </c>
      <c r="B471" t="inlineStr">
        <is>
          <t>CUST08474</t>
        </is>
      </c>
      <c r="C471" s="3" t="n">
        <v>45859.62582175926</v>
      </c>
      <c r="E471" t="inlineStr">
        <is>
          <t>GBP</t>
        </is>
      </c>
      <c r="F471" t="inlineStr">
        <is>
          <t>UPI</t>
        </is>
      </c>
      <c r="G471" t="inlineStr">
        <is>
          <t>completed</t>
        </is>
      </c>
      <c r="H471" t="inlineStr">
        <is>
          <t>Travel</t>
        </is>
      </c>
      <c r="I471" t="inlineStr">
        <is>
          <t>Australia</t>
        </is>
      </c>
      <c r="J471" t="inlineStr">
        <is>
          <t>alka71@example.com</t>
        </is>
      </c>
    </row>
    <row r="472">
      <c r="A472" t="inlineStr">
        <is>
          <t>TXN008449</t>
        </is>
      </c>
      <c r="B472" t="inlineStr">
        <is>
          <t>CUST08243</t>
        </is>
      </c>
      <c r="C472" s="3" t="n">
        <v>45702.03833333333</v>
      </c>
      <c r="E472" t="inlineStr">
        <is>
          <t>INR</t>
        </is>
      </c>
      <c r="F472" t="inlineStr">
        <is>
          <t>Debit Card</t>
        </is>
      </c>
      <c r="G472" t="inlineStr">
        <is>
          <t>completed</t>
        </is>
      </c>
      <c r="H472" t="inlineStr">
        <is>
          <t>Travel</t>
        </is>
      </c>
      <c r="I472" t="inlineStr">
        <is>
          <t>India</t>
        </is>
      </c>
      <c r="J472" t="inlineStr">
        <is>
          <t>yashasvi07@example.net</t>
        </is>
      </c>
    </row>
    <row r="473">
      <c r="A473" t="inlineStr">
        <is>
          <t>TXN008451</t>
        </is>
      </c>
      <c r="B473" t="inlineStr">
        <is>
          <t>CUST05663</t>
        </is>
      </c>
      <c r="C473" s="3" t="n">
        <v>45929.24064814814</v>
      </c>
      <c r="E473" t="inlineStr">
        <is>
          <t>USD</t>
        </is>
      </c>
      <c r="F473" t="inlineStr">
        <is>
          <t>Debit Card</t>
        </is>
      </c>
      <c r="G473" t="inlineStr">
        <is>
          <t>pending</t>
        </is>
      </c>
      <c r="H473" t="inlineStr">
        <is>
          <t>Retail</t>
        </is>
      </c>
      <c r="I473" t="inlineStr">
        <is>
          <t>India</t>
        </is>
      </c>
      <c r="J473" t="inlineStr">
        <is>
          <t>jagat06@example.com</t>
        </is>
      </c>
    </row>
    <row r="474">
      <c r="A474" t="inlineStr">
        <is>
          <t>TXN008466</t>
        </is>
      </c>
      <c r="B474" t="inlineStr">
        <is>
          <t>CUST07324</t>
        </is>
      </c>
      <c r="C474" s="3" t="n">
        <v>45907.350625</v>
      </c>
      <c r="E474" t="inlineStr">
        <is>
          <t>INR</t>
        </is>
      </c>
      <c r="F474" t="inlineStr">
        <is>
          <t>UPI</t>
        </is>
      </c>
      <c r="G474" t="inlineStr">
        <is>
          <t>completed</t>
        </is>
      </c>
      <c r="H474" t="inlineStr">
        <is>
          <t>Travel</t>
        </is>
      </c>
      <c r="I474" t="inlineStr">
        <is>
          <t>India</t>
        </is>
      </c>
      <c r="J474" t="inlineStr">
        <is>
          <t>rajata05@example.org</t>
        </is>
      </c>
    </row>
    <row r="475">
      <c r="A475" t="inlineStr">
        <is>
          <t>TXN008467</t>
        </is>
      </c>
      <c r="B475" t="inlineStr">
        <is>
          <t>CUST03975</t>
        </is>
      </c>
      <c r="C475" s="3" t="n">
        <v>45687.64487268519</v>
      </c>
      <c r="E475" t="inlineStr">
        <is>
          <t>INR</t>
        </is>
      </c>
      <c r="F475" t="inlineStr">
        <is>
          <t>Debit Card</t>
        </is>
      </c>
      <c r="G475" t="inlineStr">
        <is>
          <t>completed</t>
        </is>
      </c>
      <c r="H475" t="inlineStr">
        <is>
          <t>Electronics</t>
        </is>
      </c>
      <c r="I475" t="inlineStr">
        <is>
          <t>India</t>
        </is>
      </c>
      <c r="J475" t="inlineStr">
        <is>
          <t>hbhagat@example.net</t>
        </is>
      </c>
    </row>
    <row r="476">
      <c r="A476" t="inlineStr">
        <is>
          <t>TXN008502</t>
        </is>
      </c>
      <c r="B476" t="inlineStr">
        <is>
          <t>CUST03403</t>
        </is>
      </c>
      <c r="C476" s="3" t="n">
        <v>45782.17104166667</v>
      </c>
      <c r="E476" t="inlineStr">
        <is>
          <t>INR</t>
        </is>
      </c>
      <c r="F476" t="inlineStr">
        <is>
          <t>Net Banking</t>
        </is>
      </c>
      <c r="G476" t="inlineStr">
        <is>
          <t>refunded</t>
        </is>
      </c>
      <c r="H476" t="inlineStr">
        <is>
          <t>Retail</t>
        </is>
      </c>
      <c r="I476" t="inlineStr">
        <is>
          <t>USA</t>
        </is>
      </c>
      <c r="J476" t="inlineStr">
        <is>
          <t>michaelsekhon@example.com</t>
        </is>
      </c>
    </row>
    <row r="477">
      <c r="A477" t="inlineStr">
        <is>
          <t>TXN008532</t>
        </is>
      </c>
      <c r="B477" t="inlineStr">
        <is>
          <t>CUST05119</t>
        </is>
      </c>
      <c r="C477" s="3" t="n">
        <v>45938.59914351852</v>
      </c>
      <c r="E477" t="inlineStr">
        <is>
          <t>USD</t>
        </is>
      </c>
      <c r="F477" t="inlineStr">
        <is>
          <t>Wallet</t>
        </is>
      </c>
      <c r="G477" t="inlineStr">
        <is>
          <t>completed</t>
        </is>
      </c>
      <c r="H477" t="inlineStr">
        <is>
          <t>Travel</t>
        </is>
      </c>
      <c r="I477" t="inlineStr">
        <is>
          <t>India</t>
        </is>
      </c>
      <c r="J477" t="inlineStr">
        <is>
          <t>xnagi@example.org</t>
        </is>
      </c>
    </row>
    <row r="478">
      <c r="A478" t="inlineStr">
        <is>
          <t>TXN008536</t>
        </is>
      </c>
      <c r="B478" t="inlineStr">
        <is>
          <t>CUST08156</t>
        </is>
      </c>
      <c r="C478" s="3" t="n">
        <v>46019.13047453704</v>
      </c>
      <c r="E478" t="inlineStr">
        <is>
          <t>EUR</t>
        </is>
      </c>
      <c r="F478" t="inlineStr">
        <is>
          <t>UPI</t>
        </is>
      </c>
      <c r="G478" t="inlineStr">
        <is>
          <t>completed</t>
        </is>
      </c>
      <c r="H478" t="inlineStr">
        <is>
          <t>Retail</t>
        </is>
      </c>
      <c r="I478" t="inlineStr">
        <is>
          <t>USA</t>
        </is>
      </c>
      <c r="J478" t="inlineStr">
        <is>
          <t>aryan10@example.com</t>
        </is>
      </c>
    </row>
    <row r="479">
      <c r="A479" t="inlineStr">
        <is>
          <t>TXN008541</t>
        </is>
      </c>
      <c r="B479" t="inlineStr">
        <is>
          <t>CUST05071</t>
        </is>
      </c>
      <c r="C479" s="3" t="n">
        <v>45983.54879629629</v>
      </c>
      <c r="E479" t="inlineStr">
        <is>
          <t>INR</t>
        </is>
      </c>
      <c r="F479" t="inlineStr">
        <is>
          <t>Debit Card</t>
        </is>
      </c>
      <c r="G479" t="inlineStr">
        <is>
          <t>pending</t>
        </is>
      </c>
      <c r="H479" t="inlineStr">
        <is>
          <t>Electronics</t>
        </is>
      </c>
      <c r="I479" t="inlineStr">
        <is>
          <t>India</t>
        </is>
      </c>
      <c r="J479" t="inlineStr">
        <is>
          <t>teerthsant@example.org</t>
        </is>
      </c>
    </row>
    <row r="480">
      <c r="A480" t="inlineStr">
        <is>
          <t>TXN008549</t>
        </is>
      </c>
      <c r="B480" t="inlineStr">
        <is>
          <t>CUST00928</t>
        </is>
      </c>
      <c r="C480" s="3" t="n">
        <v>45768.38353009259</v>
      </c>
      <c r="D480" t="n">
        <v>1225.95</v>
      </c>
      <c r="E480" t="inlineStr">
        <is>
          <t>XYZ</t>
        </is>
      </c>
      <c r="F480" t="inlineStr">
        <is>
          <t>Credit Card</t>
        </is>
      </c>
      <c r="G480" t="inlineStr">
        <is>
          <t>completed</t>
        </is>
      </c>
      <c r="H480" t="inlineStr">
        <is>
          <t>Food</t>
        </is>
      </c>
      <c r="I480" t="inlineStr">
        <is>
          <t>USA</t>
        </is>
      </c>
    </row>
    <row r="481">
      <c r="A481" t="inlineStr">
        <is>
          <t>TXN008553</t>
        </is>
      </c>
      <c r="B481" t="inlineStr">
        <is>
          <t>CUST05083</t>
        </is>
      </c>
      <c r="C481" s="3" t="n">
        <v>45891.2535300926</v>
      </c>
      <c r="E481" t="inlineStr">
        <is>
          <t>EUR</t>
        </is>
      </c>
      <c r="F481" t="inlineStr">
        <is>
          <t>UPI</t>
        </is>
      </c>
      <c r="G481" t="inlineStr">
        <is>
          <t>completed</t>
        </is>
      </c>
      <c r="H481" t="inlineStr">
        <is>
          <t>Food</t>
        </is>
      </c>
      <c r="I481" t="inlineStr">
        <is>
          <t>India</t>
        </is>
      </c>
    </row>
    <row r="482">
      <c r="A482" t="inlineStr">
        <is>
          <t>TXN008562</t>
        </is>
      </c>
      <c r="B482" t="inlineStr">
        <is>
          <t>CUST00074</t>
        </is>
      </c>
      <c r="C482" s="3" t="n">
        <v>45712.29459490741</v>
      </c>
      <c r="E482" t="inlineStr">
        <is>
          <t>INR</t>
        </is>
      </c>
      <c r="F482" t="inlineStr">
        <is>
          <t>Net Banking</t>
        </is>
      </c>
      <c r="G482" t="inlineStr">
        <is>
          <t>completed</t>
        </is>
      </c>
      <c r="H482" t="inlineStr">
        <is>
          <t>Retail</t>
        </is>
      </c>
      <c r="I482" t="inlineStr">
        <is>
          <t>India</t>
        </is>
      </c>
    </row>
    <row r="483">
      <c r="A483" t="inlineStr">
        <is>
          <t>TXN008596</t>
        </is>
      </c>
      <c r="B483" t="inlineStr">
        <is>
          <t>CUST05893</t>
        </is>
      </c>
      <c r="C483" s="3" t="n">
        <v>45762.84483796296</v>
      </c>
      <c r="E483" t="inlineStr">
        <is>
          <t>INR</t>
        </is>
      </c>
      <c r="F483" t="inlineStr">
        <is>
          <t>Debit Card</t>
        </is>
      </c>
      <c r="G483" t="inlineStr">
        <is>
          <t>pending</t>
        </is>
      </c>
      <c r="H483" t="inlineStr">
        <is>
          <t>Electronics</t>
        </is>
      </c>
      <c r="I483" t="inlineStr">
        <is>
          <t>India</t>
        </is>
      </c>
      <c r="J483" t="inlineStr">
        <is>
          <t>tiwarifaras@example.net</t>
        </is>
      </c>
    </row>
    <row r="484">
      <c r="A484" t="inlineStr">
        <is>
          <t>TXN008597</t>
        </is>
      </c>
      <c r="B484" t="inlineStr">
        <is>
          <t>CUST09975</t>
        </is>
      </c>
      <c r="C484" s="3" t="n">
        <v>45912.09853009259</v>
      </c>
      <c r="E484" t="inlineStr">
        <is>
          <t>GBP</t>
        </is>
      </c>
      <c r="F484" t="inlineStr">
        <is>
          <t>Wallet</t>
        </is>
      </c>
      <c r="G484" t="inlineStr">
        <is>
          <t>completed</t>
        </is>
      </c>
      <c r="H484" t="inlineStr">
        <is>
          <t>Food</t>
        </is>
      </c>
      <c r="I484" t="inlineStr">
        <is>
          <t>India</t>
        </is>
      </c>
      <c r="J484" t="inlineStr">
        <is>
          <t>cbassi@example.com</t>
        </is>
      </c>
    </row>
    <row r="485">
      <c r="A485" t="inlineStr">
        <is>
          <t>TXN008598</t>
        </is>
      </c>
      <c r="C485" s="3" t="n">
        <v>45988.41159722222</v>
      </c>
      <c r="E485" t="inlineStr">
        <is>
          <t>INR</t>
        </is>
      </c>
      <c r="F485" t="inlineStr">
        <is>
          <t>Wallet</t>
        </is>
      </c>
      <c r="G485" t="inlineStr">
        <is>
          <t>completed</t>
        </is>
      </c>
      <c r="H485" t="inlineStr">
        <is>
          <t>Food</t>
        </is>
      </c>
      <c r="I485" t="inlineStr">
        <is>
          <t>India</t>
        </is>
      </c>
      <c r="J485" t="inlineStr">
        <is>
          <t>jonathanbumb@example.net</t>
        </is>
      </c>
    </row>
    <row r="486">
      <c r="A486" t="inlineStr">
        <is>
          <t>TXN008663</t>
        </is>
      </c>
      <c r="B486" t="inlineStr">
        <is>
          <t>CUST06470</t>
        </is>
      </c>
      <c r="C486" s="3" t="n">
        <v>45922.16430555555</v>
      </c>
      <c r="E486" t="inlineStr">
        <is>
          <t>INR</t>
        </is>
      </c>
      <c r="F486" t="inlineStr">
        <is>
          <t>UPI</t>
        </is>
      </c>
      <c r="G486" t="inlineStr">
        <is>
          <t>failed</t>
        </is>
      </c>
      <c r="H486" t="inlineStr">
        <is>
          <t>Food</t>
        </is>
      </c>
      <c r="I486" t="inlineStr">
        <is>
          <t>India</t>
        </is>
      </c>
      <c r="J486" t="inlineStr">
        <is>
          <t>pavani22@example.com</t>
        </is>
      </c>
    </row>
    <row r="487">
      <c r="A487" t="inlineStr">
        <is>
          <t>TXN008697</t>
        </is>
      </c>
      <c r="B487" t="inlineStr">
        <is>
          <t>CUST07279</t>
        </is>
      </c>
      <c r="C487" s="3" t="n">
        <v>45828.88278935185</v>
      </c>
      <c r="E487" t="inlineStr">
        <is>
          <t>INR</t>
        </is>
      </c>
      <c r="F487" t="inlineStr">
        <is>
          <t>Wallet</t>
        </is>
      </c>
      <c r="G487" t="inlineStr">
        <is>
          <t>completed</t>
        </is>
      </c>
      <c r="H487" t="inlineStr">
        <is>
          <t>Food</t>
        </is>
      </c>
      <c r="I487" t="inlineStr">
        <is>
          <t>India</t>
        </is>
      </c>
      <c r="J487" t="inlineStr">
        <is>
          <t>baljiwankala@example.net</t>
        </is>
      </c>
    </row>
    <row r="488">
      <c r="A488" t="inlineStr">
        <is>
          <t>TXN008702</t>
        </is>
      </c>
      <c r="B488" t="inlineStr">
        <is>
          <t>CUST01830</t>
        </is>
      </c>
      <c r="C488" s="3" t="n">
        <v>45790.8477199074</v>
      </c>
      <c r="E488" t="inlineStr">
        <is>
          <t>INR</t>
        </is>
      </c>
      <c r="F488" t="inlineStr">
        <is>
          <t>UPI</t>
        </is>
      </c>
      <c r="G488" t="inlineStr">
        <is>
          <t>completed</t>
        </is>
      </c>
      <c r="H488" t="inlineStr">
        <is>
          <t>Food</t>
        </is>
      </c>
      <c r="I488" t="inlineStr">
        <is>
          <t>India</t>
        </is>
      </c>
      <c r="J488" t="inlineStr">
        <is>
          <t>garima26@example.net</t>
        </is>
      </c>
    </row>
    <row r="489">
      <c r="A489" t="inlineStr">
        <is>
          <t>TXN008733</t>
        </is>
      </c>
      <c r="B489" t="inlineStr">
        <is>
          <t>CUST03862</t>
        </is>
      </c>
      <c r="C489" s="3" t="n">
        <v>45883.73273148148</v>
      </c>
      <c r="E489" t="inlineStr">
        <is>
          <t>INR</t>
        </is>
      </c>
      <c r="F489" t="inlineStr">
        <is>
          <t>Credit Card</t>
        </is>
      </c>
      <c r="G489" t="inlineStr">
        <is>
          <t>refunded</t>
        </is>
      </c>
      <c r="H489" t="inlineStr">
        <is>
          <t>Retail</t>
        </is>
      </c>
      <c r="I489" t="inlineStr">
        <is>
          <t>USA</t>
        </is>
      </c>
      <c r="J489" t="inlineStr">
        <is>
          <t>kalanachiket@example.net</t>
        </is>
      </c>
    </row>
    <row r="490">
      <c r="A490" t="inlineStr">
        <is>
          <t>TXN008738</t>
        </is>
      </c>
      <c r="B490" t="inlineStr">
        <is>
          <t>CUST01467</t>
        </is>
      </c>
      <c r="C490" s="3" t="n">
        <v>45848.12484953704</v>
      </c>
      <c r="E490" t="inlineStr">
        <is>
          <t>INR</t>
        </is>
      </c>
      <c r="F490" t="inlineStr">
        <is>
          <t>UPI</t>
        </is>
      </c>
      <c r="G490" t="inlineStr">
        <is>
          <t>completed</t>
        </is>
      </c>
      <c r="H490" t="inlineStr">
        <is>
          <t>Electronics</t>
        </is>
      </c>
      <c r="I490" t="inlineStr">
        <is>
          <t>Canada</t>
        </is>
      </c>
      <c r="J490" t="inlineStr">
        <is>
          <t>zpingle@example.org</t>
        </is>
      </c>
    </row>
    <row r="491">
      <c r="A491" t="inlineStr">
        <is>
          <t>TXN008756</t>
        </is>
      </c>
      <c r="B491" t="inlineStr">
        <is>
          <t>CUST01953</t>
        </is>
      </c>
      <c r="C491" s="3" t="n">
        <v>45864.24306712963</v>
      </c>
      <c r="E491" t="inlineStr">
        <is>
          <t>INR</t>
        </is>
      </c>
      <c r="F491" t="inlineStr">
        <is>
          <t>Wallet</t>
        </is>
      </c>
      <c r="G491" t="inlineStr">
        <is>
          <t>completed</t>
        </is>
      </c>
      <c r="H491" t="inlineStr">
        <is>
          <t>Travel</t>
        </is>
      </c>
      <c r="I491" t="inlineStr">
        <is>
          <t>India</t>
        </is>
      </c>
      <c r="J491" t="inlineStr">
        <is>
          <t>nazarethrajata@example.com</t>
        </is>
      </c>
    </row>
    <row r="492">
      <c r="A492" t="inlineStr">
        <is>
          <t>TXN008769</t>
        </is>
      </c>
      <c r="B492" t="inlineStr">
        <is>
          <t>CUST01058</t>
        </is>
      </c>
      <c r="C492" s="3" t="n">
        <v>45805.23827546297</v>
      </c>
      <c r="E492" t="inlineStr">
        <is>
          <t>INR</t>
        </is>
      </c>
      <c r="F492" t="inlineStr">
        <is>
          <t>UPI</t>
        </is>
      </c>
      <c r="G492" t="inlineStr">
        <is>
          <t>pending</t>
        </is>
      </c>
      <c r="H492" t="inlineStr">
        <is>
          <t>Healthcare</t>
        </is>
      </c>
      <c r="I492" t="inlineStr">
        <is>
          <t>USA</t>
        </is>
      </c>
      <c r="J492" t="inlineStr">
        <is>
          <t>mekhala99@example.org</t>
        </is>
      </c>
    </row>
    <row r="493">
      <c r="A493" t="inlineStr">
        <is>
          <t>TXN008777</t>
        </is>
      </c>
      <c r="B493" t="inlineStr">
        <is>
          <t>CUST08241</t>
        </is>
      </c>
      <c r="C493" s="3" t="n">
        <v>45912.60884259259</v>
      </c>
      <c r="E493" t="inlineStr">
        <is>
          <t>EUR</t>
        </is>
      </c>
      <c r="F493" t="inlineStr">
        <is>
          <t>Net Banking</t>
        </is>
      </c>
      <c r="G493" t="inlineStr">
        <is>
          <t>completed</t>
        </is>
      </c>
      <c r="H493" t="inlineStr">
        <is>
          <t>Travel</t>
        </is>
      </c>
      <c r="I493" t="inlineStr">
        <is>
          <t>India</t>
        </is>
      </c>
      <c r="J493" t="inlineStr">
        <is>
          <t>jeetkota@example.net</t>
        </is>
      </c>
    </row>
    <row r="494">
      <c r="A494" t="inlineStr">
        <is>
          <t>TXN008801</t>
        </is>
      </c>
      <c r="B494" t="inlineStr">
        <is>
          <t>CUST06805</t>
        </is>
      </c>
      <c r="C494" s="3" t="n">
        <v>45712.52915509259</v>
      </c>
      <c r="E494" t="inlineStr">
        <is>
          <t>INR</t>
        </is>
      </c>
      <c r="F494" t="inlineStr">
        <is>
          <t>UPI</t>
        </is>
      </c>
      <c r="G494" t="inlineStr">
        <is>
          <t>completed</t>
        </is>
      </c>
      <c r="H494" t="inlineStr">
        <is>
          <t>Healthcare</t>
        </is>
      </c>
      <c r="I494" t="inlineStr">
        <is>
          <t>India</t>
        </is>
      </c>
      <c r="J494" t="inlineStr">
        <is>
          <t>spal@example.org</t>
        </is>
      </c>
    </row>
    <row r="495">
      <c r="A495" t="inlineStr">
        <is>
          <t>TXN008823</t>
        </is>
      </c>
      <c r="B495" t="inlineStr">
        <is>
          <t>CUST06468</t>
        </is>
      </c>
      <c r="C495" s="3" t="n">
        <v>45911.82697916667</v>
      </c>
      <c r="E495" t="inlineStr">
        <is>
          <t>INR</t>
        </is>
      </c>
      <c r="F495" t="inlineStr">
        <is>
          <t>Net Banking</t>
        </is>
      </c>
      <c r="G495" t="inlineStr">
        <is>
          <t>completed</t>
        </is>
      </c>
      <c r="H495" t="inlineStr">
        <is>
          <t>Retail</t>
        </is>
      </c>
      <c r="I495" t="inlineStr">
        <is>
          <t>India</t>
        </is>
      </c>
      <c r="J495" t="inlineStr">
        <is>
          <t>gaurangi51@example.org</t>
        </is>
      </c>
    </row>
    <row r="496">
      <c r="A496" t="inlineStr">
        <is>
          <t>TXN008849</t>
        </is>
      </c>
      <c r="B496" t="inlineStr">
        <is>
          <t>CUST03543</t>
        </is>
      </c>
      <c r="C496" s="3" t="n">
        <v>45753.52900462963</v>
      </c>
      <c r="E496" t="inlineStr">
        <is>
          <t>INR</t>
        </is>
      </c>
      <c r="F496" t="inlineStr">
        <is>
          <t>Wallet</t>
        </is>
      </c>
      <c r="G496" t="inlineStr">
        <is>
          <t>completed</t>
        </is>
      </c>
      <c r="H496" t="inlineStr">
        <is>
          <t>Food</t>
        </is>
      </c>
      <c r="I496" t="inlineStr">
        <is>
          <t>India</t>
        </is>
      </c>
      <c r="J496" t="inlineStr">
        <is>
          <t>baradchaitanya@example.org</t>
        </is>
      </c>
    </row>
    <row r="497">
      <c r="A497" t="inlineStr">
        <is>
          <t>TXN008869</t>
        </is>
      </c>
      <c r="B497" t="inlineStr">
        <is>
          <t>CUST07462</t>
        </is>
      </c>
      <c r="C497" s="3" t="n">
        <v>45669.49150462963</v>
      </c>
      <c r="E497" t="inlineStr">
        <is>
          <t>INR</t>
        </is>
      </c>
      <c r="F497" t="inlineStr">
        <is>
          <t>Credit Card</t>
        </is>
      </c>
      <c r="G497" t="inlineStr">
        <is>
          <t>completed</t>
        </is>
      </c>
      <c r="H497" t="inlineStr">
        <is>
          <t>Food</t>
        </is>
      </c>
      <c r="I497" t="inlineStr">
        <is>
          <t>India</t>
        </is>
      </c>
      <c r="J497" t="inlineStr">
        <is>
          <t>fsetty@example.com</t>
        </is>
      </c>
    </row>
    <row r="498">
      <c r="A498" t="inlineStr">
        <is>
          <t>TXN008892</t>
        </is>
      </c>
      <c r="B498" t="inlineStr">
        <is>
          <t>CUST04581</t>
        </is>
      </c>
      <c r="C498" s="3" t="n">
        <v>45752.24896990741</v>
      </c>
      <c r="D498" t="n">
        <v>-2880.302226219492</v>
      </c>
      <c r="E498" t="inlineStr">
        <is>
          <t>INR</t>
        </is>
      </c>
      <c r="F498" t="inlineStr">
        <is>
          <t>Wallet</t>
        </is>
      </c>
      <c r="G498" t="inlineStr">
        <is>
          <t>completed</t>
        </is>
      </c>
      <c r="H498" t="inlineStr">
        <is>
          <t>Food</t>
        </is>
      </c>
      <c r="I498" t="inlineStr">
        <is>
          <t>India</t>
        </is>
      </c>
      <c r="J498" t="inlineStr">
        <is>
          <t>balendra78@example.net</t>
        </is>
      </c>
    </row>
    <row r="499">
      <c r="A499" t="inlineStr">
        <is>
          <t>TXN008899</t>
        </is>
      </c>
      <c r="B499" t="inlineStr">
        <is>
          <t>CUST07338</t>
        </is>
      </c>
      <c r="C499" s="3" t="n">
        <v>45808.28917824074</v>
      </c>
      <c r="E499" t="inlineStr">
        <is>
          <t>INR</t>
        </is>
      </c>
      <c r="F499" t="inlineStr">
        <is>
          <t>Debit Card</t>
        </is>
      </c>
      <c r="G499" t="inlineStr">
        <is>
          <t>completed</t>
        </is>
      </c>
      <c r="H499" t="inlineStr">
        <is>
          <t>Travel</t>
        </is>
      </c>
      <c r="I499" t="inlineStr">
        <is>
          <t>India</t>
        </is>
      </c>
      <c r="J499" t="inlineStr">
        <is>
          <t>syogi@example.org</t>
        </is>
      </c>
    </row>
    <row r="500">
      <c r="A500" t="inlineStr">
        <is>
          <t>TXN008936</t>
        </is>
      </c>
      <c r="B500" t="inlineStr">
        <is>
          <t>CUST06586</t>
        </is>
      </c>
      <c r="C500" s="3" t="n">
        <v>45902.81577546296</v>
      </c>
      <c r="E500" t="inlineStr">
        <is>
          <t>INR</t>
        </is>
      </c>
      <c r="F500" t="inlineStr">
        <is>
          <t>Credit Card</t>
        </is>
      </c>
      <c r="G500" t="inlineStr">
        <is>
          <t>failed</t>
        </is>
      </c>
      <c r="H500" t="inlineStr">
        <is>
          <t>Healthcare</t>
        </is>
      </c>
      <c r="I500" t="inlineStr">
        <is>
          <t>UK</t>
        </is>
      </c>
      <c r="J500" t="inlineStr">
        <is>
          <t>jasmitiyengar@example.net</t>
        </is>
      </c>
    </row>
    <row r="501">
      <c r="A501" t="inlineStr">
        <is>
          <t>TXN008942</t>
        </is>
      </c>
      <c r="B501" t="inlineStr">
        <is>
          <t>CUST09057</t>
        </is>
      </c>
      <c r="C501" s="3" t="n">
        <v>46010.8635300926</v>
      </c>
      <c r="E501" t="inlineStr">
        <is>
          <t>INR</t>
        </is>
      </c>
      <c r="F501" t="inlineStr">
        <is>
          <t>Debit Card</t>
        </is>
      </c>
      <c r="G501" t="inlineStr">
        <is>
          <t>completed</t>
        </is>
      </c>
      <c r="H501" t="inlineStr">
        <is>
          <t>Retail</t>
        </is>
      </c>
      <c r="I501" t="inlineStr">
        <is>
          <t>India</t>
        </is>
      </c>
      <c r="J501" t="inlineStr">
        <is>
          <t>neelimawagle@example.org</t>
        </is>
      </c>
    </row>
    <row r="502">
      <c r="A502" t="inlineStr">
        <is>
          <t>TXN008949</t>
        </is>
      </c>
      <c r="B502" t="inlineStr">
        <is>
          <t>CUST09372</t>
        </is>
      </c>
      <c r="C502" s="3" t="n">
        <v>45951.70752314815</v>
      </c>
      <c r="E502" t="inlineStr">
        <is>
          <t>INR</t>
        </is>
      </c>
      <c r="F502" t="inlineStr">
        <is>
          <t>Wallet</t>
        </is>
      </c>
      <c r="G502" t="inlineStr">
        <is>
          <t>completed</t>
        </is>
      </c>
      <c r="H502" t="inlineStr">
        <is>
          <t>Retail</t>
        </is>
      </c>
      <c r="I502" t="inlineStr">
        <is>
          <t>India</t>
        </is>
      </c>
      <c r="J502" t="inlineStr">
        <is>
          <t>chakradev78@example.org</t>
        </is>
      </c>
    </row>
    <row r="503">
      <c r="A503" t="inlineStr">
        <is>
          <t>TXN008956</t>
        </is>
      </c>
      <c r="B503" t="inlineStr">
        <is>
          <t>CUST02379</t>
        </is>
      </c>
      <c r="C503" s="3" t="n">
        <v>45674.51282407407</v>
      </c>
      <c r="E503" t="inlineStr">
        <is>
          <t>INR</t>
        </is>
      </c>
      <c r="F503" t="inlineStr">
        <is>
          <t>Wallet</t>
        </is>
      </c>
      <c r="G503" t="inlineStr">
        <is>
          <t>completed</t>
        </is>
      </c>
      <c r="H503" t="inlineStr">
        <is>
          <t>Travel</t>
        </is>
      </c>
      <c r="I503" t="inlineStr">
        <is>
          <t>Canada</t>
        </is>
      </c>
      <c r="J503" t="inlineStr">
        <is>
          <t>gwali@example.org</t>
        </is>
      </c>
    </row>
    <row r="504">
      <c r="A504" t="inlineStr">
        <is>
          <t>TXN008967</t>
        </is>
      </c>
      <c r="B504" t="inlineStr">
        <is>
          <t>CUST07124</t>
        </is>
      </c>
      <c r="C504" s="3" t="n">
        <v>45986.10829861111</v>
      </c>
      <c r="D504" t="n">
        <v>163.08</v>
      </c>
      <c r="E504" t="inlineStr">
        <is>
          <t>XYZ</t>
        </is>
      </c>
      <c r="F504" t="inlineStr">
        <is>
          <t>Debit Card</t>
        </is>
      </c>
      <c r="G504" t="inlineStr">
        <is>
          <t>completed</t>
        </is>
      </c>
      <c r="H504" t="inlineStr">
        <is>
          <t>Healthcare</t>
        </is>
      </c>
      <c r="I504" t="inlineStr">
        <is>
          <t>India</t>
        </is>
      </c>
      <c r="J504" t="inlineStr">
        <is>
          <t>sarrafluke@example.com</t>
        </is>
      </c>
    </row>
    <row r="505">
      <c r="A505" t="inlineStr">
        <is>
          <t>TXN009112</t>
        </is>
      </c>
      <c r="B505" t="inlineStr">
        <is>
          <t>CUST07462</t>
        </is>
      </c>
      <c r="C505" s="3" t="n">
        <v>45770.35314814815</v>
      </c>
      <c r="E505" t="inlineStr">
        <is>
          <t>INR</t>
        </is>
      </c>
      <c r="F505" t="inlineStr">
        <is>
          <t>UPI</t>
        </is>
      </c>
      <c r="G505" t="inlineStr">
        <is>
          <t>completed</t>
        </is>
      </c>
      <c r="H505" t="inlineStr">
        <is>
          <t>Healthcare</t>
        </is>
      </c>
      <c r="I505" t="inlineStr">
        <is>
          <t>India</t>
        </is>
      </c>
      <c r="J505" t="inlineStr">
        <is>
          <t>cmajumdar@example.org</t>
        </is>
      </c>
    </row>
    <row r="506">
      <c r="A506" t="inlineStr">
        <is>
          <t>TXN009113</t>
        </is>
      </c>
      <c r="B506" t="inlineStr">
        <is>
          <t>CUST08616</t>
        </is>
      </c>
      <c r="C506" s="3" t="n">
        <v>45872.40650462963</v>
      </c>
      <c r="E506" t="inlineStr">
        <is>
          <t>EUR</t>
        </is>
      </c>
      <c r="F506" t="inlineStr">
        <is>
          <t>Net Banking</t>
        </is>
      </c>
      <c r="G506" t="inlineStr">
        <is>
          <t>completed</t>
        </is>
      </c>
      <c r="H506" t="inlineStr">
        <is>
          <t>Travel</t>
        </is>
      </c>
      <c r="I506" t="inlineStr">
        <is>
          <t>India</t>
        </is>
      </c>
      <c r="J506" t="inlineStr">
        <is>
          <t>isrinivas@example.com</t>
        </is>
      </c>
    </row>
    <row r="507">
      <c r="A507" t="inlineStr">
        <is>
          <t>TXN009128</t>
        </is>
      </c>
      <c r="B507" t="inlineStr">
        <is>
          <t>CUST08136</t>
        </is>
      </c>
      <c r="C507" s="3" t="n">
        <v>45754.15421296296</v>
      </c>
      <c r="E507" t="inlineStr">
        <is>
          <t>INR</t>
        </is>
      </c>
      <c r="F507" t="inlineStr">
        <is>
          <t>Net Banking</t>
        </is>
      </c>
      <c r="G507" t="inlineStr">
        <is>
          <t>completed</t>
        </is>
      </c>
      <c r="H507" t="inlineStr">
        <is>
          <t>Retail</t>
        </is>
      </c>
      <c r="I507" t="inlineStr">
        <is>
          <t>India</t>
        </is>
      </c>
      <c r="J507" t="inlineStr">
        <is>
          <t>nsamra@example.com</t>
        </is>
      </c>
    </row>
    <row r="508">
      <c r="A508" t="inlineStr">
        <is>
          <t>TXN009168</t>
        </is>
      </c>
      <c r="B508" t="inlineStr">
        <is>
          <t>CUST09813</t>
        </is>
      </c>
      <c r="C508" s="3" t="n">
        <v>45977.68295138889</v>
      </c>
      <c r="E508" t="inlineStr">
        <is>
          <t>INR</t>
        </is>
      </c>
      <c r="F508" t="inlineStr">
        <is>
          <t>Wallet</t>
        </is>
      </c>
      <c r="G508" t="inlineStr">
        <is>
          <t>completed</t>
        </is>
      </c>
      <c r="H508" t="inlineStr">
        <is>
          <t>Retail</t>
        </is>
      </c>
      <c r="I508" t="inlineStr">
        <is>
          <t>India</t>
        </is>
      </c>
    </row>
    <row r="509">
      <c r="A509" t="inlineStr">
        <is>
          <t>TXN009182</t>
        </is>
      </c>
      <c r="B509" t="inlineStr">
        <is>
          <t>CUST02355</t>
        </is>
      </c>
      <c r="C509" s="3" t="n">
        <v>45953.46439814815</v>
      </c>
      <c r="E509" t="inlineStr">
        <is>
          <t>INR</t>
        </is>
      </c>
      <c r="F509" t="inlineStr">
        <is>
          <t>Credit Card</t>
        </is>
      </c>
      <c r="G509" t="inlineStr">
        <is>
          <t>completed</t>
        </is>
      </c>
      <c r="H509" t="inlineStr">
        <is>
          <t>Electronics</t>
        </is>
      </c>
      <c r="I509" t="inlineStr">
        <is>
          <t>India</t>
        </is>
      </c>
      <c r="J509" t="inlineStr">
        <is>
          <t>manipratyush@example.org</t>
        </is>
      </c>
    </row>
    <row r="510">
      <c r="A510" t="inlineStr">
        <is>
          <t>TXN009216</t>
        </is>
      </c>
      <c r="B510" t="inlineStr">
        <is>
          <t>CUST02178</t>
        </is>
      </c>
      <c r="C510" s="3" t="n">
        <v>45658.82975694445</v>
      </c>
      <c r="E510" t="inlineStr">
        <is>
          <t>INR</t>
        </is>
      </c>
      <c r="F510" t="inlineStr">
        <is>
          <t>Debit Card</t>
        </is>
      </c>
      <c r="G510" t="inlineStr">
        <is>
          <t>completed</t>
        </is>
      </c>
      <c r="H510" t="inlineStr">
        <is>
          <t>Healthcare</t>
        </is>
      </c>
      <c r="I510" t="inlineStr">
        <is>
          <t>India</t>
        </is>
      </c>
      <c r="J510" t="inlineStr">
        <is>
          <t>george45@example.com</t>
        </is>
      </c>
    </row>
    <row r="511">
      <c r="A511" t="inlineStr">
        <is>
          <t>TXN009225</t>
        </is>
      </c>
      <c r="B511" t="inlineStr">
        <is>
          <t>CUST00735</t>
        </is>
      </c>
      <c r="C511" s="3" t="n">
        <v>45993.42896990741</v>
      </c>
      <c r="E511" t="inlineStr">
        <is>
          <t>INR</t>
        </is>
      </c>
      <c r="F511" t="inlineStr">
        <is>
          <t>UPI</t>
        </is>
      </c>
      <c r="G511" t="inlineStr">
        <is>
          <t>completed</t>
        </is>
      </c>
      <c r="H511" t="inlineStr">
        <is>
          <t>Electronics</t>
        </is>
      </c>
      <c r="I511" t="inlineStr">
        <is>
          <t>Australia</t>
        </is>
      </c>
      <c r="J511" t="inlineStr">
        <is>
          <t>janakidixit@example.com</t>
        </is>
      </c>
    </row>
    <row r="512">
      <c r="A512" t="inlineStr">
        <is>
          <t>TXN009227</t>
        </is>
      </c>
      <c r="B512" t="inlineStr">
        <is>
          <t>CUST07214</t>
        </is>
      </c>
      <c r="C512" s="3" t="n">
        <v>45928.44172453704</v>
      </c>
      <c r="E512" t="inlineStr">
        <is>
          <t>INR</t>
        </is>
      </c>
      <c r="F512" t="inlineStr">
        <is>
          <t>Wallet</t>
        </is>
      </c>
      <c r="G512" t="inlineStr">
        <is>
          <t>failed</t>
        </is>
      </c>
      <c r="H512" t="inlineStr">
        <is>
          <t>Travel</t>
        </is>
      </c>
      <c r="I512" t="inlineStr">
        <is>
          <t>India</t>
        </is>
      </c>
      <c r="J512" t="inlineStr">
        <is>
          <t>bachittar14@example.net</t>
        </is>
      </c>
    </row>
    <row r="513">
      <c r="A513" t="inlineStr">
        <is>
          <t>TXN009235</t>
        </is>
      </c>
      <c r="B513" t="inlineStr">
        <is>
          <t>CUST04762</t>
        </is>
      </c>
      <c r="C513" s="3" t="n">
        <v>45986.29979166666</v>
      </c>
      <c r="D513" t="n">
        <v>478.8</v>
      </c>
      <c r="E513" t="inlineStr">
        <is>
          <t>GBP</t>
        </is>
      </c>
      <c r="F513" t="inlineStr">
        <is>
          <t>Wallet</t>
        </is>
      </c>
      <c r="G513" t="inlineStr">
        <is>
          <t>completed</t>
        </is>
      </c>
      <c r="H513" t="inlineStr">
        <is>
          <t>Travel</t>
        </is>
      </c>
      <c r="I513" t="inlineStr">
        <is>
          <t>UK</t>
        </is>
      </c>
      <c r="J513" t="inlineStr">
        <is>
          <t>invalid-email-address</t>
        </is>
      </c>
    </row>
    <row r="514">
      <c r="A514" t="inlineStr">
        <is>
          <t>TXN009241</t>
        </is>
      </c>
      <c r="B514" t="inlineStr">
        <is>
          <t>CUST02833</t>
        </is>
      </c>
      <c r="C514" s="3" t="n">
        <v>45667.22327546297</v>
      </c>
      <c r="E514" t="inlineStr">
        <is>
          <t>INR</t>
        </is>
      </c>
      <c r="F514" t="inlineStr">
        <is>
          <t>Credit Card</t>
        </is>
      </c>
      <c r="G514" t="inlineStr">
        <is>
          <t>completed</t>
        </is>
      </c>
      <c r="H514" t="inlineStr">
        <is>
          <t>Healthcare</t>
        </is>
      </c>
      <c r="I514" t="inlineStr">
        <is>
          <t>India</t>
        </is>
      </c>
      <c r="J514" t="inlineStr">
        <is>
          <t>krishnarai@example.net</t>
        </is>
      </c>
    </row>
    <row r="515">
      <c r="A515" t="inlineStr">
        <is>
          <t>TXN009256</t>
        </is>
      </c>
      <c r="B515" t="inlineStr">
        <is>
          <t>CUST03310</t>
        </is>
      </c>
      <c r="C515" s="3" t="n">
        <v>45694.99195601852</v>
      </c>
      <c r="E515" t="inlineStr">
        <is>
          <t>INR</t>
        </is>
      </c>
      <c r="F515" t="inlineStr">
        <is>
          <t>UPI</t>
        </is>
      </c>
      <c r="G515" t="inlineStr">
        <is>
          <t>completed</t>
        </is>
      </c>
      <c r="H515" t="inlineStr">
        <is>
          <t>Healthcare</t>
        </is>
      </c>
      <c r="I515" t="inlineStr">
        <is>
          <t>India</t>
        </is>
      </c>
      <c r="J515" t="inlineStr">
        <is>
          <t>omisha13@example.net</t>
        </is>
      </c>
    </row>
    <row r="516">
      <c r="A516" t="inlineStr">
        <is>
          <t>TXN009302</t>
        </is>
      </c>
      <c r="B516" t="inlineStr">
        <is>
          <t>CUST08445</t>
        </is>
      </c>
      <c r="C516" s="3" t="n">
        <v>45843.58848379629</v>
      </c>
      <c r="E516" t="inlineStr">
        <is>
          <t>INR</t>
        </is>
      </c>
      <c r="F516" t="inlineStr">
        <is>
          <t>Wallet</t>
        </is>
      </c>
      <c r="G516" t="inlineStr">
        <is>
          <t>refunded</t>
        </is>
      </c>
      <c r="H516" t="inlineStr">
        <is>
          <t>Healthcare</t>
        </is>
      </c>
      <c r="I516" t="inlineStr">
        <is>
          <t>India</t>
        </is>
      </c>
      <c r="J516" t="inlineStr">
        <is>
          <t>ekajachar@example.com</t>
        </is>
      </c>
    </row>
    <row r="517">
      <c r="A517" t="inlineStr">
        <is>
          <t>TXN009369</t>
        </is>
      </c>
      <c r="B517" t="inlineStr">
        <is>
          <t>CUST07744</t>
        </is>
      </c>
      <c r="C517" s="3" t="n">
        <v>45790.18109953704</v>
      </c>
      <c r="E517" t="inlineStr">
        <is>
          <t>INR</t>
        </is>
      </c>
      <c r="F517" t="inlineStr">
        <is>
          <t>Debit Card</t>
        </is>
      </c>
      <c r="G517" t="inlineStr">
        <is>
          <t>completed</t>
        </is>
      </c>
      <c r="H517" t="inlineStr">
        <is>
          <t>Retail</t>
        </is>
      </c>
      <c r="I517" t="inlineStr">
        <is>
          <t>India</t>
        </is>
      </c>
      <c r="J517" t="inlineStr">
        <is>
          <t>zkakar@example.org</t>
        </is>
      </c>
    </row>
    <row r="518">
      <c r="A518" t="inlineStr">
        <is>
          <t>TXN009374</t>
        </is>
      </c>
      <c r="B518" t="inlineStr">
        <is>
          <t>CUST02856</t>
        </is>
      </c>
      <c r="C518" s="3" t="n">
        <v>45711.97694444445</v>
      </c>
      <c r="E518" t="inlineStr">
        <is>
          <t>INR</t>
        </is>
      </c>
      <c r="F518" t="inlineStr">
        <is>
          <t>Net Banking</t>
        </is>
      </c>
      <c r="G518" t="inlineStr">
        <is>
          <t>pending</t>
        </is>
      </c>
      <c r="H518" t="inlineStr">
        <is>
          <t>Retail</t>
        </is>
      </c>
      <c r="I518" t="inlineStr">
        <is>
          <t>India</t>
        </is>
      </c>
      <c r="J518" t="inlineStr">
        <is>
          <t>brahmbhatthenry@example.com</t>
        </is>
      </c>
    </row>
    <row r="519">
      <c r="A519" t="inlineStr">
        <is>
          <t>TXN009376</t>
        </is>
      </c>
      <c r="B519" t="inlineStr">
        <is>
          <t>CUST04531</t>
        </is>
      </c>
      <c r="C519" s="3" t="n">
        <v>45965.43158564815</v>
      </c>
      <c r="E519" t="inlineStr">
        <is>
          <t>INR</t>
        </is>
      </c>
      <c r="F519" t="inlineStr">
        <is>
          <t>Credit Card</t>
        </is>
      </c>
      <c r="G519" t="inlineStr">
        <is>
          <t>completed</t>
        </is>
      </c>
      <c r="H519" t="inlineStr">
        <is>
          <t>Retail</t>
        </is>
      </c>
      <c r="I519" t="inlineStr">
        <is>
          <t>UK</t>
        </is>
      </c>
      <c r="J519" t="inlineStr">
        <is>
          <t>vanya42@example.org</t>
        </is>
      </c>
    </row>
    <row r="520">
      <c r="A520" t="inlineStr">
        <is>
          <t>TXN009377</t>
        </is>
      </c>
      <c r="B520" t="inlineStr">
        <is>
          <t>CUST04212</t>
        </is>
      </c>
      <c r="C520" s="3" t="n">
        <v>45988.71855324074</v>
      </c>
      <c r="E520" t="inlineStr">
        <is>
          <t>EUR</t>
        </is>
      </c>
      <c r="F520" t="inlineStr">
        <is>
          <t>Net Banking</t>
        </is>
      </c>
      <c r="G520" t="inlineStr">
        <is>
          <t>completed</t>
        </is>
      </c>
      <c r="H520" t="inlineStr">
        <is>
          <t>Healthcare</t>
        </is>
      </c>
      <c r="I520" t="inlineStr">
        <is>
          <t>Canada</t>
        </is>
      </c>
      <c r="J520" t="inlineStr">
        <is>
          <t>praneel46@example.org</t>
        </is>
      </c>
    </row>
    <row r="521">
      <c r="A521" t="inlineStr">
        <is>
          <t>TXN009396</t>
        </is>
      </c>
      <c r="B521" t="inlineStr">
        <is>
          <t>CUST04785</t>
        </is>
      </c>
      <c r="C521" s="3" t="n">
        <v>45949.17577546297</v>
      </c>
      <c r="E521" t="inlineStr">
        <is>
          <t>EUR</t>
        </is>
      </c>
      <c r="F521" t="inlineStr">
        <is>
          <t>UPI</t>
        </is>
      </c>
      <c r="G521" t="inlineStr">
        <is>
          <t>completed</t>
        </is>
      </c>
      <c r="H521" t="inlineStr">
        <is>
          <t>Food</t>
        </is>
      </c>
      <c r="I521" t="inlineStr">
        <is>
          <t>India</t>
        </is>
      </c>
      <c r="J521" t="inlineStr">
        <is>
          <t>barya@example.com</t>
        </is>
      </c>
    </row>
    <row r="522">
      <c r="A522" t="inlineStr">
        <is>
          <t>TXN009409</t>
        </is>
      </c>
      <c r="B522" t="inlineStr">
        <is>
          <t>CUST02583</t>
        </is>
      </c>
      <c r="C522" s="3" t="n">
        <v>45950.89513888889</v>
      </c>
      <c r="E522" t="inlineStr">
        <is>
          <t>INR</t>
        </is>
      </c>
      <c r="F522" t="inlineStr">
        <is>
          <t>Debit Card</t>
        </is>
      </c>
      <c r="G522" t="inlineStr">
        <is>
          <t>pending</t>
        </is>
      </c>
      <c r="H522" t="inlineStr">
        <is>
          <t>Healthcare</t>
        </is>
      </c>
      <c r="I522" t="inlineStr">
        <is>
          <t>India</t>
        </is>
      </c>
      <c r="J522" t="inlineStr">
        <is>
          <t>isaiahgera@example.org</t>
        </is>
      </c>
    </row>
    <row r="523">
      <c r="A523" t="inlineStr">
        <is>
          <t>TXN009423</t>
        </is>
      </c>
      <c r="B523" t="inlineStr">
        <is>
          <t>CUST04625</t>
        </is>
      </c>
      <c r="C523" s="3" t="n">
        <v>45853.40782407407</v>
      </c>
      <c r="E523" t="inlineStr">
        <is>
          <t>USD</t>
        </is>
      </c>
      <c r="F523" t="inlineStr">
        <is>
          <t>Wallet</t>
        </is>
      </c>
      <c r="G523" t="inlineStr">
        <is>
          <t>completed</t>
        </is>
      </c>
      <c r="H523" t="inlineStr">
        <is>
          <t>Travel</t>
        </is>
      </c>
      <c r="I523" t="inlineStr">
        <is>
          <t>India</t>
        </is>
      </c>
      <c r="J523" t="inlineStr">
        <is>
          <t>wishi79@example.com</t>
        </is>
      </c>
    </row>
    <row r="524">
      <c r="A524" t="inlineStr">
        <is>
          <t>TXN009456</t>
        </is>
      </c>
      <c r="B524" t="inlineStr">
        <is>
          <t>CUST02593</t>
        </is>
      </c>
      <c r="C524" s="3" t="n">
        <v>45837.50895833333</v>
      </c>
      <c r="E524" t="inlineStr">
        <is>
          <t>INR</t>
        </is>
      </c>
      <c r="F524" t="inlineStr">
        <is>
          <t>Credit Card</t>
        </is>
      </c>
      <c r="G524" t="inlineStr">
        <is>
          <t>completed</t>
        </is>
      </c>
      <c r="H524" t="inlineStr">
        <is>
          <t>Retail</t>
        </is>
      </c>
      <c r="I524" t="inlineStr">
        <is>
          <t>India</t>
        </is>
      </c>
      <c r="J524" t="inlineStr">
        <is>
          <t>enagarajan@example.com</t>
        </is>
      </c>
    </row>
    <row r="525">
      <c r="A525" t="inlineStr">
        <is>
          <t>TXN009459</t>
        </is>
      </c>
      <c r="B525" t="inlineStr">
        <is>
          <t>CUST07741</t>
        </is>
      </c>
      <c r="C525" s="3" t="n">
        <v>45927.72164351852</v>
      </c>
      <c r="E525" t="inlineStr">
        <is>
          <t>INR</t>
        </is>
      </c>
      <c r="F525" t="inlineStr">
        <is>
          <t>Credit Card</t>
        </is>
      </c>
      <c r="G525" t="inlineStr">
        <is>
          <t>refunded</t>
        </is>
      </c>
      <c r="H525" t="inlineStr">
        <is>
          <t>Retail</t>
        </is>
      </c>
      <c r="I525" t="inlineStr">
        <is>
          <t>India</t>
        </is>
      </c>
      <c r="J525" t="inlineStr">
        <is>
          <t>gauridyal@example.net</t>
        </is>
      </c>
    </row>
    <row r="526">
      <c r="A526" t="inlineStr">
        <is>
          <t>TXN009468</t>
        </is>
      </c>
      <c r="B526" t="inlineStr">
        <is>
          <t>CUST02367</t>
        </is>
      </c>
      <c r="C526" s="3" t="n">
        <v>45989.06347222222</v>
      </c>
      <c r="E526" t="inlineStr">
        <is>
          <t>INR</t>
        </is>
      </c>
      <c r="F526" t="inlineStr">
        <is>
          <t>UPI</t>
        </is>
      </c>
      <c r="G526" t="inlineStr">
        <is>
          <t>completed</t>
        </is>
      </c>
      <c r="H526" t="inlineStr">
        <is>
          <t>Healthcare</t>
        </is>
      </c>
      <c r="I526" t="inlineStr">
        <is>
          <t>USA</t>
        </is>
      </c>
      <c r="J526" t="inlineStr">
        <is>
          <t>yashicabarman@example.com</t>
        </is>
      </c>
    </row>
    <row r="527">
      <c r="A527" t="inlineStr">
        <is>
          <t>TXN009508</t>
        </is>
      </c>
      <c r="B527" t="inlineStr">
        <is>
          <t>CUST04826</t>
        </is>
      </c>
      <c r="C527" s="3" t="n">
        <v>45963.98001157407</v>
      </c>
      <c r="D527" t="n">
        <v>-3974.744093975835</v>
      </c>
      <c r="E527" t="inlineStr">
        <is>
          <t>INR</t>
        </is>
      </c>
      <c r="F527" t="inlineStr">
        <is>
          <t>Credit Card</t>
        </is>
      </c>
      <c r="G527" t="inlineStr">
        <is>
          <t>completed</t>
        </is>
      </c>
      <c r="H527" t="inlineStr">
        <is>
          <t>Food</t>
        </is>
      </c>
      <c r="I527" t="inlineStr">
        <is>
          <t>India</t>
        </is>
      </c>
      <c r="J527" t="inlineStr">
        <is>
          <t>chanchal64@example.com</t>
        </is>
      </c>
    </row>
    <row r="528">
      <c r="A528" t="inlineStr">
        <is>
          <t>TXN009528</t>
        </is>
      </c>
      <c r="B528" t="inlineStr">
        <is>
          <t>CUST05074</t>
        </is>
      </c>
      <c r="C528" s="3" t="n">
        <v>45689.45694444444</v>
      </c>
      <c r="E528" t="inlineStr">
        <is>
          <t>USD</t>
        </is>
      </c>
      <c r="F528" t="inlineStr">
        <is>
          <t>Wallet</t>
        </is>
      </c>
      <c r="G528" t="inlineStr">
        <is>
          <t>completed</t>
        </is>
      </c>
      <c r="H528" t="inlineStr">
        <is>
          <t>Electronics</t>
        </is>
      </c>
      <c r="I528" t="inlineStr">
        <is>
          <t>Canada</t>
        </is>
      </c>
      <c r="J528" t="inlineStr">
        <is>
          <t>gautam50@example.com</t>
        </is>
      </c>
    </row>
    <row r="529">
      <c r="A529" t="inlineStr">
        <is>
          <t>TXN009535</t>
        </is>
      </c>
      <c r="B529" t="inlineStr">
        <is>
          <t>CUST00851</t>
        </is>
      </c>
      <c r="C529" s="3" t="n">
        <v>45682.34892361111</v>
      </c>
      <c r="E529" t="inlineStr">
        <is>
          <t>INR</t>
        </is>
      </c>
      <c r="F529" t="inlineStr">
        <is>
          <t>Wallet</t>
        </is>
      </c>
      <c r="G529" t="inlineStr">
        <is>
          <t>completed</t>
        </is>
      </c>
      <c r="H529" t="inlineStr">
        <is>
          <t>Travel</t>
        </is>
      </c>
      <c r="I529" t="inlineStr">
        <is>
          <t>Canada</t>
        </is>
      </c>
      <c r="J529" t="inlineStr">
        <is>
          <t>omkamala@example.com</t>
        </is>
      </c>
    </row>
    <row r="530">
      <c r="A530" t="inlineStr">
        <is>
          <t>TXN009539</t>
        </is>
      </c>
      <c r="B530" t="inlineStr">
        <is>
          <t>CUST05485</t>
        </is>
      </c>
      <c r="C530" s="3" t="n">
        <v>45726.49722222222</v>
      </c>
      <c r="E530" t="inlineStr">
        <is>
          <t>INR</t>
        </is>
      </c>
      <c r="F530" t="inlineStr">
        <is>
          <t>Debit Card</t>
        </is>
      </c>
      <c r="G530" t="inlineStr">
        <is>
          <t>completed</t>
        </is>
      </c>
      <c r="H530" t="inlineStr">
        <is>
          <t>Retail</t>
        </is>
      </c>
      <c r="I530" t="inlineStr">
        <is>
          <t>India</t>
        </is>
      </c>
      <c r="J530" t="inlineStr">
        <is>
          <t>falan82@example.com</t>
        </is>
      </c>
    </row>
    <row r="531">
      <c r="A531" t="inlineStr">
        <is>
          <t>TXN009576</t>
        </is>
      </c>
      <c r="B531" t="inlineStr">
        <is>
          <t>CUST07496</t>
        </is>
      </c>
      <c r="C531" s="3" t="n">
        <v>45926.41163194444</v>
      </c>
      <c r="E531" t="inlineStr">
        <is>
          <t>INR</t>
        </is>
      </c>
      <c r="F531" t="inlineStr">
        <is>
          <t>Wallet</t>
        </is>
      </c>
      <c r="G531" t="inlineStr">
        <is>
          <t>completed</t>
        </is>
      </c>
      <c r="H531" t="inlineStr">
        <is>
          <t>Travel</t>
        </is>
      </c>
      <c r="I531" t="inlineStr">
        <is>
          <t>India</t>
        </is>
      </c>
      <c r="J531" t="inlineStr">
        <is>
          <t>manyamodi@example.com</t>
        </is>
      </c>
    </row>
    <row r="532">
      <c r="A532" t="inlineStr">
        <is>
          <t>TXN009594</t>
        </is>
      </c>
      <c r="B532" t="inlineStr">
        <is>
          <t>CUST01876</t>
        </is>
      </c>
      <c r="C532" s="3" t="n">
        <v>45916.15728009259</v>
      </c>
      <c r="E532" t="inlineStr">
        <is>
          <t>INR</t>
        </is>
      </c>
      <c r="F532" t="inlineStr">
        <is>
          <t>Wallet</t>
        </is>
      </c>
      <c r="G532" t="inlineStr">
        <is>
          <t>pending</t>
        </is>
      </c>
      <c r="H532" t="inlineStr">
        <is>
          <t>Electronics</t>
        </is>
      </c>
      <c r="I532" t="inlineStr">
        <is>
          <t>Australia</t>
        </is>
      </c>
      <c r="J532" t="inlineStr">
        <is>
          <t>gaurav36@example.net</t>
        </is>
      </c>
    </row>
    <row r="533">
      <c r="A533" t="inlineStr">
        <is>
          <t>TXN009601</t>
        </is>
      </c>
      <c r="B533" t="inlineStr">
        <is>
          <t>CUST05667</t>
        </is>
      </c>
      <c r="C533" s="3" t="n">
        <v>45829.38576388889</v>
      </c>
      <c r="E533" t="inlineStr">
        <is>
          <t>INR</t>
        </is>
      </c>
      <c r="F533" t="inlineStr">
        <is>
          <t>Wallet</t>
        </is>
      </c>
      <c r="G533" t="inlineStr">
        <is>
          <t>completed</t>
        </is>
      </c>
      <c r="H533" t="inlineStr">
        <is>
          <t>Travel</t>
        </is>
      </c>
      <c r="I533" t="inlineStr">
        <is>
          <t>India</t>
        </is>
      </c>
    </row>
    <row r="534">
      <c r="A534" t="inlineStr">
        <is>
          <t>TXN009612</t>
        </is>
      </c>
      <c r="B534" t="inlineStr">
        <is>
          <t>CUST07297</t>
        </is>
      </c>
      <c r="C534" s="3" t="n">
        <v>45761.82859953704</v>
      </c>
      <c r="E534" t="inlineStr">
        <is>
          <t>INR</t>
        </is>
      </c>
      <c r="F534" t="inlineStr">
        <is>
          <t>Net Banking</t>
        </is>
      </c>
      <c r="G534" t="inlineStr">
        <is>
          <t>completed</t>
        </is>
      </c>
      <c r="H534" t="inlineStr">
        <is>
          <t>Food</t>
        </is>
      </c>
      <c r="I534" t="inlineStr">
        <is>
          <t>India</t>
        </is>
      </c>
      <c r="J534" t="inlineStr">
        <is>
          <t>tanishchaudhry@example.org</t>
        </is>
      </c>
    </row>
    <row r="535">
      <c r="A535" t="inlineStr">
        <is>
          <t>TXN009685</t>
        </is>
      </c>
      <c r="B535" t="inlineStr">
        <is>
          <t>CUST06468</t>
        </is>
      </c>
      <c r="C535" s="3" t="n">
        <v>45948.228125</v>
      </c>
      <c r="E535" t="inlineStr">
        <is>
          <t>USD</t>
        </is>
      </c>
      <c r="F535" t="inlineStr">
        <is>
          <t>Debit Card</t>
        </is>
      </c>
      <c r="G535" t="inlineStr">
        <is>
          <t>pending</t>
        </is>
      </c>
      <c r="H535" t="inlineStr">
        <is>
          <t>Healthcare</t>
        </is>
      </c>
      <c r="I535" t="inlineStr">
        <is>
          <t>India</t>
        </is>
      </c>
      <c r="J535" t="inlineStr">
        <is>
          <t>darpan68@example.org</t>
        </is>
      </c>
    </row>
    <row r="536">
      <c r="A536" t="inlineStr">
        <is>
          <t>TXN009687</t>
        </is>
      </c>
      <c r="B536" t="inlineStr">
        <is>
          <t>CUST06908</t>
        </is>
      </c>
      <c r="C536" s="3" t="n">
        <v>45779.66734953703</v>
      </c>
      <c r="E536" t="inlineStr">
        <is>
          <t>INR</t>
        </is>
      </c>
      <c r="F536" t="inlineStr">
        <is>
          <t>UPI</t>
        </is>
      </c>
      <c r="G536" t="inlineStr">
        <is>
          <t>completed</t>
        </is>
      </c>
      <c r="H536" t="inlineStr">
        <is>
          <t>Healthcare</t>
        </is>
      </c>
      <c r="I536" t="inlineStr">
        <is>
          <t>India</t>
        </is>
      </c>
      <c r="J536" t="inlineStr">
        <is>
          <t>aashisaraf@example.com</t>
        </is>
      </c>
    </row>
    <row r="537">
      <c r="A537" t="inlineStr">
        <is>
          <t>TXN009738</t>
        </is>
      </c>
      <c r="B537" t="inlineStr">
        <is>
          <t>CUST04426</t>
        </is>
      </c>
      <c r="C537" s="3" t="n">
        <v>45977.6290625</v>
      </c>
      <c r="E537" t="inlineStr">
        <is>
          <t>USD</t>
        </is>
      </c>
      <c r="F537" t="inlineStr">
        <is>
          <t>UPI</t>
        </is>
      </c>
      <c r="G537" t="inlineStr">
        <is>
          <t>completed</t>
        </is>
      </c>
      <c r="H537" t="inlineStr">
        <is>
          <t>Retail</t>
        </is>
      </c>
      <c r="I537" t="inlineStr">
        <is>
          <t>USA</t>
        </is>
      </c>
      <c r="J537" t="inlineStr">
        <is>
          <t>sudiksha96@example.org</t>
        </is>
      </c>
    </row>
    <row r="538">
      <c r="A538" t="inlineStr">
        <is>
          <t>TXN009808</t>
        </is>
      </c>
      <c r="B538" t="inlineStr">
        <is>
          <t>CUST08784</t>
        </is>
      </c>
      <c r="C538" s="3" t="n">
        <v>45776.4390162037</v>
      </c>
      <c r="E538" t="inlineStr">
        <is>
          <t>INR</t>
        </is>
      </c>
      <c r="F538" t="inlineStr">
        <is>
          <t>Net Banking</t>
        </is>
      </c>
      <c r="G538" t="inlineStr">
        <is>
          <t>failed</t>
        </is>
      </c>
      <c r="H538" t="inlineStr">
        <is>
          <t>Healthcare</t>
        </is>
      </c>
      <c r="I538" t="inlineStr">
        <is>
          <t>India</t>
        </is>
      </c>
      <c r="J538" t="inlineStr">
        <is>
          <t>ekalinga35@example.org</t>
        </is>
      </c>
    </row>
    <row r="539">
      <c r="A539" t="inlineStr">
        <is>
          <t>TXN009809</t>
        </is>
      </c>
      <c r="B539" t="inlineStr">
        <is>
          <t>CUST01423</t>
        </is>
      </c>
      <c r="C539" s="3" t="n">
        <v>45730.72928240741</v>
      </c>
      <c r="E539" t="inlineStr">
        <is>
          <t>INR</t>
        </is>
      </c>
      <c r="F539" t="inlineStr">
        <is>
          <t>Credit Card</t>
        </is>
      </c>
      <c r="G539" t="inlineStr">
        <is>
          <t>completed</t>
        </is>
      </c>
      <c r="H539" t="inlineStr">
        <is>
          <t>Healthcare</t>
        </is>
      </c>
      <c r="I539" t="inlineStr">
        <is>
          <t>USA</t>
        </is>
      </c>
      <c r="J539" t="inlineStr">
        <is>
          <t>rrajan@example.org</t>
        </is>
      </c>
    </row>
    <row r="540">
      <c r="A540" t="inlineStr">
        <is>
          <t>TXN009845</t>
        </is>
      </c>
      <c r="B540" t="inlineStr">
        <is>
          <t>CUST07285</t>
        </is>
      </c>
      <c r="C540" s="3" t="n">
        <v>45762.50341435185</v>
      </c>
      <c r="E540" t="inlineStr">
        <is>
          <t>USD</t>
        </is>
      </c>
      <c r="F540" t="inlineStr">
        <is>
          <t>UPI</t>
        </is>
      </c>
      <c r="G540" t="inlineStr">
        <is>
          <t>completed</t>
        </is>
      </c>
      <c r="H540" t="inlineStr">
        <is>
          <t>Retail</t>
        </is>
      </c>
      <c r="I540" t="inlineStr">
        <is>
          <t>Australia</t>
        </is>
      </c>
      <c r="J540" t="inlineStr">
        <is>
          <t>btak@example.com</t>
        </is>
      </c>
    </row>
    <row r="541">
      <c r="A541" t="inlineStr">
        <is>
          <t>TXN009849</t>
        </is>
      </c>
      <c r="B541" t="inlineStr">
        <is>
          <t>CUST06611</t>
        </is>
      </c>
      <c r="C541" s="3" t="n">
        <v>45987.52903935185</v>
      </c>
      <c r="E541" t="inlineStr">
        <is>
          <t>INR</t>
        </is>
      </c>
      <c r="F541" t="inlineStr">
        <is>
          <t>Debit Card</t>
        </is>
      </c>
      <c r="G541" t="inlineStr">
        <is>
          <t>pending</t>
        </is>
      </c>
      <c r="H541" t="inlineStr">
        <is>
          <t>Food</t>
        </is>
      </c>
      <c r="I541" t="inlineStr">
        <is>
          <t>India</t>
        </is>
      </c>
      <c r="J541" t="inlineStr">
        <is>
          <t>apingle@example.org</t>
        </is>
      </c>
    </row>
    <row r="542">
      <c r="A542" t="inlineStr">
        <is>
          <t>TXN009853</t>
        </is>
      </c>
      <c r="B542" t="inlineStr">
        <is>
          <t>CUST08493</t>
        </is>
      </c>
      <c r="C542" s="3" t="n">
        <v>45661.30201388889</v>
      </c>
      <c r="E542" t="inlineStr">
        <is>
          <t>INR</t>
        </is>
      </c>
      <c r="F542" t="inlineStr">
        <is>
          <t>Wallet</t>
        </is>
      </c>
      <c r="G542" t="inlineStr">
        <is>
          <t>completed</t>
        </is>
      </c>
      <c r="H542" t="inlineStr">
        <is>
          <t>Food</t>
        </is>
      </c>
      <c r="I542" t="inlineStr">
        <is>
          <t>India</t>
        </is>
      </c>
      <c r="J542" t="inlineStr">
        <is>
          <t>vviswanathan@example.org</t>
        </is>
      </c>
    </row>
    <row r="543">
      <c r="A543" t="inlineStr">
        <is>
          <t>TXN009871</t>
        </is>
      </c>
      <c r="C543" s="3" t="n">
        <v>45692.67613425926</v>
      </c>
      <c r="E543" t="inlineStr">
        <is>
          <t>INR</t>
        </is>
      </c>
      <c r="F543" t="inlineStr">
        <is>
          <t>UPI</t>
        </is>
      </c>
      <c r="G543" t="inlineStr">
        <is>
          <t>completed</t>
        </is>
      </c>
      <c r="H543" t="inlineStr">
        <is>
          <t>Travel</t>
        </is>
      </c>
      <c r="I543" t="inlineStr">
        <is>
          <t>India</t>
        </is>
      </c>
      <c r="J543" t="inlineStr">
        <is>
          <t>varshaacharya@example.com</t>
        </is>
      </c>
    </row>
    <row r="544">
      <c r="A544" t="inlineStr">
        <is>
          <t>TXN009889</t>
        </is>
      </c>
      <c r="B544" t="inlineStr">
        <is>
          <t>CUST09339</t>
        </is>
      </c>
      <c r="C544" s="3" t="n">
        <v>45804.42200231482</v>
      </c>
      <c r="E544" t="inlineStr">
        <is>
          <t>INR</t>
        </is>
      </c>
      <c r="F544" t="inlineStr">
        <is>
          <t>Credit Card</t>
        </is>
      </c>
      <c r="G544" t="inlineStr">
        <is>
          <t>completed</t>
        </is>
      </c>
      <c r="H544" t="inlineStr">
        <is>
          <t>Travel</t>
        </is>
      </c>
      <c r="I544" t="inlineStr">
        <is>
          <t>India</t>
        </is>
      </c>
      <c r="J544" t="inlineStr">
        <is>
          <t>fkara@example.org</t>
        </is>
      </c>
    </row>
    <row r="545">
      <c r="A545" t="inlineStr">
        <is>
          <t>TXN009892</t>
        </is>
      </c>
      <c r="B545" t="inlineStr">
        <is>
          <t>CUST08007</t>
        </is>
      </c>
      <c r="C545" s="3" t="n">
        <v>45946.76702546296</v>
      </c>
      <c r="E545" t="inlineStr">
        <is>
          <t>INR</t>
        </is>
      </c>
      <c r="F545" t="inlineStr">
        <is>
          <t>Wallet</t>
        </is>
      </c>
      <c r="G545" t="inlineStr">
        <is>
          <t>completed</t>
        </is>
      </c>
      <c r="H545" t="inlineStr">
        <is>
          <t>Travel</t>
        </is>
      </c>
      <c r="I545" t="inlineStr">
        <is>
          <t>India</t>
        </is>
      </c>
      <c r="J545" t="inlineStr">
        <is>
          <t>aayush53@example.net</t>
        </is>
      </c>
    </row>
    <row r="546">
      <c r="A546" t="inlineStr">
        <is>
          <t>TXN009913</t>
        </is>
      </c>
      <c r="B546" t="inlineStr">
        <is>
          <t>CUST04325</t>
        </is>
      </c>
      <c r="C546" s="3" t="n">
        <v>45807.97140046296</v>
      </c>
      <c r="E546" t="inlineStr">
        <is>
          <t>INR</t>
        </is>
      </c>
      <c r="F546" t="inlineStr">
        <is>
          <t>UPI</t>
        </is>
      </c>
      <c r="G546" t="inlineStr">
        <is>
          <t>completed</t>
        </is>
      </c>
      <c r="H546" t="inlineStr">
        <is>
          <t>Food</t>
        </is>
      </c>
      <c r="I546" t="inlineStr">
        <is>
          <t>India</t>
        </is>
      </c>
      <c r="J546" t="inlineStr">
        <is>
          <t>gaurika31@example.org</t>
        </is>
      </c>
    </row>
    <row r="547">
      <c r="A547" t="inlineStr">
        <is>
          <t>TXN009930</t>
        </is>
      </c>
      <c r="B547" t="inlineStr">
        <is>
          <t>CUST02357</t>
        </is>
      </c>
      <c r="C547" s="3" t="n">
        <v>45800.43076388889</v>
      </c>
      <c r="E547" t="inlineStr">
        <is>
          <t>INR</t>
        </is>
      </c>
      <c r="F547" t="inlineStr">
        <is>
          <t>UPI</t>
        </is>
      </c>
      <c r="G547" t="inlineStr">
        <is>
          <t>completed</t>
        </is>
      </c>
      <c r="H547" t="inlineStr">
        <is>
          <t>Retail</t>
        </is>
      </c>
      <c r="I547" t="inlineStr">
        <is>
          <t>India</t>
        </is>
      </c>
      <c r="J547" t="inlineStr">
        <is>
          <t>loyalamol@example.org</t>
        </is>
      </c>
    </row>
    <row r="548">
      <c r="A548" t="inlineStr">
        <is>
          <t>TXN009946</t>
        </is>
      </c>
      <c r="B548" t="inlineStr">
        <is>
          <t>CUST03171</t>
        </is>
      </c>
      <c r="C548" s="3" t="n">
        <v>45726.96012731481</v>
      </c>
      <c r="E548" t="inlineStr">
        <is>
          <t>USD</t>
        </is>
      </c>
      <c r="F548" t="inlineStr">
        <is>
          <t>Wallet</t>
        </is>
      </c>
      <c r="G548" t="inlineStr">
        <is>
          <t>completed</t>
        </is>
      </c>
      <c r="H548" t="inlineStr">
        <is>
          <t>Electronics</t>
        </is>
      </c>
      <c r="I548" t="inlineStr">
        <is>
          <t>India</t>
        </is>
      </c>
      <c r="J548" t="inlineStr">
        <is>
          <t>rachita56@example.net</t>
        </is>
      </c>
    </row>
    <row r="549">
      <c r="A549" t="inlineStr">
        <is>
          <t>TXN009974</t>
        </is>
      </c>
      <c r="B549" t="inlineStr">
        <is>
          <t>CUST06332</t>
        </is>
      </c>
      <c r="C549" s="3" t="n">
        <v>45741.73280092593</v>
      </c>
      <c r="E549" t="inlineStr">
        <is>
          <t>INR</t>
        </is>
      </c>
      <c r="F549" t="inlineStr">
        <is>
          <t>Debit Card</t>
        </is>
      </c>
      <c r="G549" t="inlineStr">
        <is>
          <t>completed</t>
        </is>
      </c>
      <c r="H549" t="inlineStr">
        <is>
          <t>Travel</t>
        </is>
      </c>
      <c r="I549" t="inlineStr">
        <is>
          <t>UK</t>
        </is>
      </c>
      <c r="J549" t="inlineStr">
        <is>
          <t>balaosha@example.org</t>
        </is>
      </c>
    </row>
    <row r="550">
      <c r="A550" t="inlineStr">
        <is>
          <t>TXN010016</t>
        </is>
      </c>
      <c r="B550" t="inlineStr">
        <is>
          <t>CUST06508</t>
        </is>
      </c>
      <c r="C550" s="3" t="n">
        <v>45907.97454861111</v>
      </c>
      <c r="E550" t="inlineStr">
        <is>
          <t>INR</t>
        </is>
      </c>
      <c r="F550" t="inlineStr">
        <is>
          <t>Net Banking</t>
        </is>
      </c>
      <c r="G550" t="inlineStr">
        <is>
          <t>completed</t>
        </is>
      </c>
      <c r="H550" t="inlineStr">
        <is>
          <t>Healthcare</t>
        </is>
      </c>
      <c r="I550" t="inlineStr">
        <is>
          <t>Canada</t>
        </is>
      </c>
      <c r="J550" t="inlineStr">
        <is>
          <t>zdevan@example.net</t>
        </is>
      </c>
    </row>
    <row r="551">
      <c r="A551" t="inlineStr">
        <is>
          <t>TXN010026</t>
        </is>
      </c>
      <c r="B551" t="inlineStr">
        <is>
          <t>CUST02044</t>
        </is>
      </c>
      <c r="C551" s="3" t="n">
        <v>45966.00708333333</v>
      </c>
      <c r="E551" t="inlineStr">
        <is>
          <t>INR</t>
        </is>
      </c>
      <c r="F551" t="inlineStr">
        <is>
          <t>Credit Card</t>
        </is>
      </c>
      <c r="G551" t="inlineStr">
        <is>
          <t>completed</t>
        </is>
      </c>
      <c r="H551" t="inlineStr">
        <is>
          <t>Retail</t>
        </is>
      </c>
      <c r="I551" t="inlineStr">
        <is>
          <t>India</t>
        </is>
      </c>
      <c r="J551" t="inlineStr">
        <is>
          <t>gsaxena@example.net</t>
        </is>
      </c>
    </row>
    <row r="552">
      <c r="A552" t="inlineStr">
        <is>
          <t>TXN010043</t>
        </is>
      </c>
      <c r="B552" t="inlineStr">
        <is>
          <t>CUST03724</t>
        </is>
      </c>
      <c r="C552" s="3" t="n">
        <v>45898.38579861111</v>
      </c>
      <c r="E552" t="inlineStr">
        <is>
          <t>INR</t>
        </is>
      </c>
      <c r="F552" t="inlineStr">
        <is>
          <t>Wallet</t>
        </is>
      </c>
      <c r="G552" t="inlineStr">
        <is>
          <t>completed</t>
        </is>
      </c>
      <c r="H552" t="inlineStr">
        <is>
          <t>Retail</t>
        </is>
      </c>
      <c r="I552" t="inlineStr">
        <is>
          <t>India</t>
        </is>
      </c>
      <c r="J552" t="inlineStr">
        <is>
          <t>yashvibalan@example.com</t>
        </is>
      </c>
    </row>
    <row r="553">
      <c r="A553" t="inlineStr">
        <is>
          <t>TXN010084</t>
        </is>
      </c>
      <c r="B553" t="inlineStr">
        <is>
          <t>CUST01508</t>
        </is>
      </c>
      <c r="C553" s="3" t="n">
        <v>45887.20241898148</v>
      </c>
      <c r="E553" t="inlineStr">
        <is>
          <t>INR</t>
        </is>
      </c>
      <c r="F553" t="inlineStr">
        <is>
          <t>UPI</t>
        </is>
      </c>
      <c r="G553" t="inlineStr">
        <is>
          <t>completed</t>
        </is>
      </c>
      <c r="H553" t="inlineStr">
        <is>
          <t>Retail</t>
        </is>
      </c>
      <c r="I553" t="inlineStr">
        <is>
          <t>India</t>
        </is>
      </c>
      <c r="J553" t="inlineStr">
        <is>
          <t>odika17@example.com</t>
        </is>
      </c>
    </row>
    <row r="554">
      <c r="A554" t="inlineStr">
        <is>
          <t>TXN010090</t>
        </is>
      </c>
      <c r="B554" t="inlineStr">
        <is>
          <t>CUST02458</t>
        </is>
      </c>
      <c r="C554" s="3" t="n">
        <v>45692.68976851852</v>
      </c>
      <c r="E554" t="inlineStr">
        <is>
          <t>INR</t>
        </is>
      </c>
      <c r="F554" t="inlineStr">
        <is>
          <t>Credit Card</t>
        </is>
      </c>
      <c r="G554" t="inlineStr">
        <is>
          <t>completed</t>
        </is>
      </c>
      <c r="H554" t="inlineStr">
        <is>
          <t>Retail</t>
        </is>
      </c>
      <c r="I554" t="inlineStr">
        <is>
          <t>India</t>
        </is>
      </c>
      <c r="J554" t="inlineStr">
        <is>
          <t>warinderparikh@example.org</t>
        </is>
      </c>
    </row>
    <row r="555">
      <c r="A555" t="inlineStr">
        <is>
          <t>TXN010093</t>
        </is>
      </c>
      <c r="B555" t="inlineStr">
        <is>
          <t>CUST05990</t>
        </is>
      </c>
      <c r="C555" s="3" t="n">
        <v>45804.75023148148</v>
      </c>
      <c r="E555" t="inlineStr">
        <is>
          <t>USD</t>
        </is>
      </c>
      <c r="F555" t="inlineStr">
        <is>
          <t>Debit Card</t>
        </is>
      </c>
      <c r="G555" t="inlineStr">
        <is>
          <t>completed</t>
        </is>
      </c>
      <c r="H555" t="inlineStr">
        <is>
          <t>Electronics</t>
        </is>
      </c>
      <c r="I555" t="inlineStr">
        <is>
          <t>India</t>
        </is>
      </c>
      <c r="J555" t="inlineStr">
        <is>
          <t>fmital@example.org</t>
        </is>
      </c>
    </row>
    <row r="556">
      <c r="A556" t="inlineStr">
        <is>
          <t>TXN010095</t>
        </is>
      </c>
      <c r="B556" t="inlineStr">
        <is>
          <t>CUST08100</t>
        </is>
      </c>
      <c r="C556" s="3" t="n">
        <v>45976.46252314815</v>
      </c>
      <c r="E556" t="inlineStr">
        <is>
          <t>INR</t>
        </is>
      </c>
      <c r="F556" t="inlineStr">
        <is>
          <t>UPI</t>
        </is>
      </c>
      <c r="G556" t="inlineStr">
        <is>
          <t>completed</t>
        </is>
      </c>
      <c r="H556" t="inlineStr">
        <is>
          <t>Travel</t>
        </is>
      </c>
      <c r="I556" t="inlineStr">
        <is>
          <t>India</t>
        </is>
      </c>
      <c r="J556" t="inlineStr">
        <is>
          <t>alata@example.com</t>
        </is>
      </c>
    </row>
    <row r="557">
      <c r="A557" t="inlineStr">
        <is>
          <t>TXN010133</t>
        </is>
      </c>
      <c r="B557" t="inlineStr">
        <is>
          <t>CUST09814</t>
        </is>
      </c>
      <c r="C557" s="3" t="n">
        <v>45760.1734375</v>
      </c>
      <c r="E557" t="inlineStr">
        <is>
          <t>GBP</t>
        </is>
      </c>
      <c r="F557" t="inlineStr">
        <is>
          <t>Wallet</t>
        </is>
      </c>
      <c r="G557" t="inlineStr">
        <is>
          <t>completed</t>
        </is>
      </c>
      <c r="H557" t="inlineStr">
        <is>
          <t>Healthcare</t>
        </is>
      </c>
      <c r="I557" t="inlineStr">
        <is>
          <t>India</t>
        </is>
      </c>
      <c r="J557" t="inlineStr">
        <is>
          <t>tristantripathi@example.com</t>
        </is>
      </c>
    </row>
    <row r="558">
      <c r="A558" t="inlineStr">
        <is>
          <t>TXN010192</t>
        </is>
      </c>
      <c r="B558" t="inlineStr">
        <is>
          <t>CUST05557</t>
        </is>
      </c>
      <c r="C558" s="3" t="n">
        <v>45962.96783564815</v>
      </c>
      <c r="E558" t="inlineStr">
        <is>
          <t>INR</t>
        </is>
      </c>
      <c r="F558" t="inlineStr">
        <is>
          <t>Net Banking</t>
        </is>
      </c>
      <c r="G558" t="inlineStr">
        <is>
          <t>pending</t>
        </is>
      </c>
      <c r="H558" t="inlineStr">
        <is>
          <t>Retail</t>
        </is>
      </c>
      <c r="I558" t="inlineStr">
        <is>
          <t>UK</t>
        </is>
      </c>
      <c r="J558" t="inlineStr">
        <is>
          <t>saumya35@example.com</t>
        </is>
      </c>
    </row>
    <row r="559">
      <c r="A559" t="inlineStr">
        <is>
          <t>TXN010194</t>
        </is>
      </c>
      <c r="B559" t="inlineStr">
        <is>
          <t>CUST06894</t>
        </is>
      </c>
      <c r="C559" s="3" t="n">
        <v>45829.35740740741</v>
      </c>
      <c r="E559" t="inlineStr">
        <is>
          <t>INR</t>
        </is>
      </c>
      <c r="F559" t="inlineStr">
        <is>
          <t>UPI</t>
        </is>
      </c>
      <c r="G559" t="inlineStr">
        <is>
          <t>completed</t>
        </is>
      </c>
      <c r="H559" t="inlineStr">
        <is>
          <t>Food</t>
        </is>
      </c>
      <c r="I559" t="inlineStr">
        <is>
          <t>India</t>
        </is>
      </c>
      <c r="J559" t="inlineStr">
        <is>
          <t>qsrivastava@example.org</t>
        </is>
      </c>
    </row>
    <row r="560">
      <c r="A560" t="inlineStr">
        <is>
          <t>TXN010207</t>
        </is>
      </c>
      <c r="B560" t="inlineStr">
        <is>
          <t>CUST08774</t>
        </is>
      </c>
      <c r="C560" s="3" t="n">
        <v>45935.15121527778</v>
      </c>
      <c r="E560" t="inlineStr">
        <is>
          <t>INR</t>
        </is>
      </c>
      <c r="F560" t="inlineStr">
        <is>
          <t>Debit Card</t>
        </is>
      </c>
      <c r="G560" t="inlineStr">
        <is>
          <t>failed</t>
        </is>
      </c>
      <c r="H560" t="inlineStr">
        <is>
          <t>Travel</t>
        </is>
      </c>
      <c r="I560" t="inlineStr">
        <is>
          <t>India</t>
        </is>
      </c>
      <c r="J560" t="inlineStr">
        <is>
          <t>anay47@example.net</t>
        </is>
      </c>
    </row>
    <row r="561">
      <c r="A561" t="inlineStr">
        <is>
          <t>TXN010241</t>
        </is>
      </c>
      <c r="B561" t="inlineStr">
        <is>
          <t>CUST06962</t>
        </is>
      </c>
      <c r="C561" s="3" t="n">
        <v>45739.84547453704</v>
      </c>
      <c r="E561" t="inlineStr">
        <is>
          <t>USD</t>
        </is>
      </c>
      <c r="F561" t="inlineStr">
        <is>
          <t>Debit Card</t>
        </is>
      </c>
      <c r="G561" t="inlineStr">
        <is>
          <t>completed</t>
        </is>
      </c>
      <c r="H561" t="inlineStr">
        <is>
          <t>Healthcare</t>
        </is>
      </c>
      <c r="I561" t="inlineStr">
        <is>
          <t>India</t>
        </is>
      </c>
      <c r="J561" t="inlineStr">
        <is>
          <t>gauravnayar@example.com</t>
        </is>
      </c>
    </row>
    <row r="562">
      <c r="A562" t="inlineStr">
        <is>
          <t>TXN010295</t>
        </is>
      </c>
      <c r="B562" t="inlineStr">
        <is>
          <t>CUST07751</t>
        </is>
      </c>
      <c r="C562" s="3" t="n">
        <v>45852.27112268518</v>
      </c>
      <c r="E562" t="inlineStr">
        <is>
          <t>INR</t>
        </is>
      </c>
      <c r="F562" t="inlineStr">
        <is>
          <t>UPI</t>
        </is>
      </c>
      <c r="G562" t="inlineStr">
        <is>
          <t>completed</t>
        </is>
      </c>
      <c r="H562" t="inlineStr">
        <is>
          <t>Healthcare</t>
        </is>
      </c>
      <c r="I562" t="inlineStr">
        <is>
          <t>India</t>
        </is>
      </c>
      <c r="J562" t="inlineStr">
        <is>
          <t>xitiwadhwa@example.net</t>
        </is>
      </c>
    </row>
    <row r="563">
      <c r="A563" t="inlineStr">
        <is>
          <t>TXN010297</t>
        </is>
      </c>
      <c r="B563" t="inlineStr">
        <is>
          <t>CUST05836</t>
        </is>
      </c>
      <c r="C563" s="3" t="n">
        <v>45691.79708333333</v>
      </c>
      <c r="E563" t="inlineStr">
        <is>
          <t>INR</t>
        </is>
      </c>
      <c r="F563" t="inlineStr">
        <is>
          <t>Credit Card</t>
        </is>
      </c>
      <c r="G563" t="inlineStr">
        <is>
          <t>completed</t>
        </is>
      </c>
      <c r="H563" t="inlineStr">
        <is>
          <t>Retail</t>
        </is>
      </c>
      <c r="I563" t="inlineStr">
        <is>
          <t>India</t>
        </is>
      </c>
      <c r="J563" t="inlineStr">
        <is>
          <t>wridesh97@example.net</t>
        </is>
      </c>
    </row>
    <row r="564">
      <c r="A564" t="inlineStr">
        <is>
          <t>TXN010312</t>
        </is>
      </c>
      <c r="B564" t="inlineStr">
        <is>
          <t>CUST00038</t>
        </is>
      </c>
      <c r="C564" s="3" t="n">
        <v>45870.58486111111</v>
      </c>
      <c r="E564" t="inlineStr">
        <is>
          <t>INR</t>
        </is>
      </c>
      <c r="F564" t="inlineStr">
        <is>
          <t>Credit Card</t>
        </is>
      </c>
      <c r="G564" t="inlineStr">
        <is>
          <t>completed</t>
        </is>
      </c>
      <c r="H564" t="inlineStr">
        <is>
          <t>Food</t>
        </is>
      </c>
      <c r="I564" t="inlineStr">
        <is>
          <t>India</t>
        </is>
      </c>
      <c r="J564" t="inlineStr">
        <is>
          <t>qarin68@example.com</t>
        </is>
      </c>
    </row>
    <row r="565">
      <c r="A565" t="inlineStr">
        <is>
          <t>TXN010333</t>
        </is>
      </c>
      <c r="B565" t="inlineStr">
        <is>
          <t>CUST05014</t>
        </is>
      </c>
      <c r="C565" s="3" t="n">
        <v>45838.52396990741</v>
      </c>
      <c r="E565" t="inlineStr">
        <is>
          <t>INR</t>
        </is>
      </c>
      <c r="F565" t="inlineStr">
        <is>
          <t>UPI</t>
        </is>
      </c>
      <c r="G565" t="inlineStr">
        <is>
          <t>completed</t>
        </is>
      </c>
      <c r="H565" t="inlineStr">
        <is>
          <t>Food</t>
        </is>
      </c>
      <c r="I565" t="inlineStr">
        <is>
          <t>India</t>
        </is>
      </c>
      <c r="J565" t="inlineStr">
        <is>
          <t>somanoscar@example.net</t>
        </is>
      </c>
    </row>
    <row r="566">
      <c r="A566" t="inlineStr">
        <is>
          <t>TXN010349</t>
        </is>
      </c>
      <c r="B566" t="inlineStr">
        <is>
          <t>CUST07433</t>
        </is>
      </c>
      <c r="C566" s="3" t="n">
        <v>45905.40613425926</v>
      </c>
      <c r="E566" t="inlineStr">
        <is>
          <t>INR</t>
        </is>
      </c>
      <c r="F566" t="inlineStr">
        <is>
          <t>UPI</t>
        </is>
      </c>
      <c r="G566" t="inlineStr">
        <is>
          <t>completed</t>
        </is>
      </c>
      <c r="H566" t="inlineStr">
        <is>
          <t>Travel</t>
        </is>
      </c>
      <c r="I566" t="inlineStr">
        <is>
          <t>India</t>
        </is>
      </c>
      <c r="J566" t="inlineStr">
        <is>
          <t>farasrama@example.net</t>
        </is>
      </c>
    </row>
    <row r="567">
      <c r="A567" t="inlineStr">
        <is>
          <t>TXN010359</t>
        </is>
      </c>
      <c r="B567" t="inlineStr">
        <is>
          <t>CUST09717</t>
        </is>
      </c>
      <c r="C567" s="3" t="n">
        <v>45870.21561342593</v>
      </c>
      <c r="E567" t="inlineStr">
        <is>
          <t>INR</t>
        </is>
      </c>
      <c r="F567" t="inlineStr">
        <is>
          <t>UPI</t>
        </is>
      </c>
      <c r="G567" t="inlineStr">
        <is>
          <t>completed</t>
        </is>
      </c>
      <c r="H567" t="inlineStr">
        <is>
          <t>Healthcare</t>
        </is>
      </c>
      <c r="I567" t="inlineStr">
        <is>
          <t>India</t>
        </is>
      </c>
      <c r="J567" t="inlineStr">
        <is>
          <t>nakul63@example.com</t>
        </is>
      </c>
    </row>
    <row r="568">
      <c r="A568" t="inlineStr">
        <is>
          <t>TXN010365</t>
        </is>
      </c>
      <c r="B568" t="inlineStr">
        <is>
          <t>CUST05886</t>
        </is>
      </c>
      <c r="C568" s="3" t="n">
        <v>45789.28328703704</v>
      </c>
      <c r="E568" t="inlineStr">
        <is>
          <t>INR</t>
        </is>
      </c>
      <c r="F568" t="inlineStr">
        <is>
          <t>Credit Card</t>
        </is>
      </c>
      <c r="G568" t="inlineStr">
        <is>
          <t>completed</t>
        </is>
      </c>
      <c r="H568" t="inlineStr">
        <is>
          <t>Electronics</t>
        </is>
      </c>
      <c r="I568" t="inlineStr">
        <is>
          <t>USA</t>
        </is>
      </c>
      <c r="J568" t="inlineStr">
        <is>
          <t>kbains@example.com</t>
        </is>
      </c>
    </row>
    <row r="569">
      <c r="A569" t="inlineStr">
        <is>
          <t>TXN010375</t>
        </is>
      </c>
      <c r="B569" t="inlineStr">
        <is>
          <t>CUST07289</t>
        </is>
      </c>
      <c r="C569" s="3" t="n">
        <v>46021.30559027778</v>
      </c>
      <c r="D569" t="n">
        <v>508.27</v>
      </c>
      <c r="E569" t="inlineStr">
        <is>
          <t>INR</t>
        </is>
      </c>
      <c r="F569" t="inlineStr">
        <is>
          <t>Debit Card</t>
        </is>
      </c>
      <c r="G569" t="inlineStr">
        <is>
          <t>pending</t>
        </is>
      </c>
      <c r="H569" t="inlineStr">
        <is>
          <t>Electronics</t>
        </is>
      </c>
      <c r="I569" t="inlineStr">
        <is>
          <t>India</t>
        </is>
      </c>
      <c r="J569" t="inlineStr">
        <is>
          <t>invalid-email-address</t>
        </is>
      </c>
    </row>
    <row r="570">
      <c r="A570" t="inlineStr">
        <is>
          <t>TXN010384</t>
        </is>
      </c>
      <c r="B570" t="inlineStr">
        <is>
          <t>CUST06817</t>
        </is>
      </c>
      <c r="C570" s="3" t="n">
        <v>45701.30047453703</v>
      </c>
      <c r="E570" t="inlineStr">
        <is>
          <t>INR</t>
        </is>
      </c>
      <c r="F570" t="inlineStr">
        <is>
          <t>Net Banking</t>
        </is>
      </c>
      <c r="G570" t="inlineStr">
        <is>
          <t>completed</t>
        </is>
      </c>
      <c r="H570" t="inlineStr">
        <is>
          <t>Retail</t>
        </is>
      </c>
      <c r="I570" t="inlineStr">
        <is>
          <t>India</t>
        </is>
      </c>
      <c r="J570" t="inlineStr">
        <is>
          <t>dchakraborty@example.org</t>
        </is>
      </c>
    </row>
    <row r="571">
      <c r="A571" t="inlineStr">
        <is>
          <t>TXN010388</t>
        </is>
      </c>
      <c r="B571" t="inlineStr">
        <is>
          <t>CUST06750</t>
        </is>
      </c>
      <c r="C571" s="3" t="n">
        <v>45964.17854166667</v>
      </c>
      <c r="E571" t="inlineStr">
        <is>
          <t>USD</t>
        </is>
      </c>
      <c r="F571" t="inlineStr">
        <is>
          <t>Wallet</t>
        </is>
      </c>
      <c r="G571" t="inlineStr">
        <is>
          <t>failed</t>
        </is>
      </c>
      <c r="H571" t="inlineStr">
        <is>
          <t>Healthcare</t>
        </is>
      </c>
      <c r="I571" t="inlineStr">
        <is>
          <t>India</t>
        </is>
      </c>
      <c r="J571" t="inlineStr">
        <is>
          <t>gautamvig@example.net</t>
        </is>
      </c>
    </row>
    <row r="572">
      <c r="A572" t="inlineStr">
        <is>
          <t>TXN010394</t>
        </is>
      </c>
      <c r="B572" t="inlineStr">
        <is>
          <t>CUST04431</t>
        </is>
      </c>
      <c r="C572" s="3" t="n">
        <v>45918.31033564815</v>
      </c>
      <c r="E572" t="inlineStr">
        <is>
          <t>INR</t>
        </is>
      </c>
      <c r="F572" t="inlineStr">
        <is>
          <t>Wallet</t>
        </is>
      </c>
      <c r="G572" t="inlineStr">
        <is>
          <t>completed</t>
        </is>
      </c>
      <c r="H572" t="inlineStr">
        <is>
          <t>Electronics</t>
        </is>
      </c>
      <c r="I572" t="inlineStr">
        <is>
          <t>India</t>
        </is>
      </c>
      <c r="J572" t="inlineStr">
        <is>
          <t>tbhandari@example.com</t>
        </is>
      </c>
    </row>
    <row r="573">
      <c r="A573" t="inlineStr">
        <is>
          <t>TXN010404</t>
        </is>
      </c>
      <c r="B573" t="inlineStr">
        <is>
          <t>CUST01722</t>
        </is>
      </c>
      <c r="C573" s="3" t="n">
        <v>45832.13072916667</v>
      </c>
      <c r="E573" t="inlineStr">
        <is>
          <t>USD</t>
        </is>
      </c>
      <c r="F573" t="inlineStr">
        <is>
          <t>Credit Card</t>
        </is>
      </c>
      <c r="G573" t="inlineStr">
        <is>
          <t>pending</t>
        </is>
      </c>
      <c r="H573" t="inlineStr">
        <is>
          <t>Food</t>
        </is>
      </c>
      <c r="I573" t="inlineStr">
        <is>
          <t>India</t>
        </is>
      </c>
      <c r="J573" t="inlineStr">
        <is>
          <t>guneet59@example.org</t>
        </is>
      </c>
    </row>
    <row r="574">
      <c r="A574" t="inlineStr">
        <is>
          <t>TXN010413</t>
        </is>
      </c>
      <c r="B574" t="inlineStr">
        <is>
          <t>CUST09836</t>
        </is>
      </c>
      <c r="C574" s="3" t="n">
        <v>46020.80320601852</v>
      </c>
      <c r="E574" t="inlineStr">
        <is>
          <t>EUR</t>
        </is>
      </c>
      <c r="F574" t="inlineStr">
        <is>
          <t>Wallet</t>
        </is>
      </c>
      <c r="G574" t="inlineStr">
        <is>
          <t>completed</t>
        </is>
      </c>
      <c r="H574" t="inlineStr">
        <is>
          <t>Travel</t>
        </is>
      </c>
      <c r="I574" t="inlineStr">
        <is>
          <t>India</t>
        </is>
      </c>
      <c r="J574" t="inlineStr">
        <is>
          <t>tanejachakradev@example.net</t>
        </is>
      </c>
    </row>
    <row r="575">
      <c r="A575" t="inlineStr">
        <is>
          <t>TXN010423</t>
        </is>
      </c>
      <c r="B575" t="inlineStr">
        <is>
          <t>CUST08694</t>
        </is>
      </c>
      <c r="C575" s="3" t="n">
        <v>45750.17186342592</v>
      </c>
      <c r="E575" t="inlineStr">
        <is>
          <t>INR</t>
        </is>
      </c>
      <c r="F575" t="inlineStr">
        <is>
          <t>Credit Card</t>
        </is>
      </c>
      <c r="G575" t="inlineStr">
        <is>
          <t>completed</t>
        </is>
      </c>
      <c r="H575" t="inlineStr">
        <is>
          <t>Healthcare</t>
        </is>
      </c>
      <c r="I575" t="inlineStr">
        <is>
          <t>India</t>
        </is>
      </c>
      <c r="J575" t="inlineStr">
        <is>
          <t>dnagarajan@example.com</t>
        </is>
      </c>
    </row>
    <row r="576">
      <c r="A576" t="inlineStr">
        <is>
          <t>TXN010444</t>
        </is>
      </c>
      <c r="B576" t="inlineStr">
        <is>
          <t>CUST05609</t>
        </is>
      </c>
      <c r="C576" s="3" t="n">
        <v>45947.98074074074</v>
      </c>
      <c r="D576" t="n">
        <v>648.45</v>
      </c>
      <c r="E576" t="inlineStr">
        <is>
          <t>INR</t>
        </is>
      </c>
      <c r="F576" t="inlineStr">
        <is>
          <t>UPI</t>
        </is>
      </c>
      <c r="G576" t="inlineStr">
        <is>
          <t>failed</t>
        </is>
      </c>
      <c r="H576" t="inlineStr">
        <is>
          <t>Food</t>
        </is>
      </c>
      <c r="I576" t="inlineStr">
        <is>
          <t>India</t>
        </is>
      </c>
      <c r="J576" t="inlineStr">
        <is>
          <t>invalid-email-address</t>
        </is>
      </c>
    </row>
    <row r="577">
      <c r="A577" t="inlineStr">
        <is>
          <t>TXN010497</t>
        </is>
      </c>
      <c r="B577" t="inlineStr">
        <is>
          <t>CUST05500</t>
        </is>
      </c>
      <c r="C577" s="3" t="n">
        <v>45980.32061342592</v>
      </c>
      <c r="E577" t="inlineStr">
        <is>
          <t>USD</t>
        </is>
      </c>
      <c r="F577" t="inlineStr">
        <is>
          <t>Net Banking</t>
        </is>
      </c>
      <c r="G577" t="inlineStr">
        <is>
          <t>pending</t>
        </is>
      </c>
      <c r="H577" t="inlineStr">
        <is>
          <t>Travel</t>
        </is>
      </c>
      <c r="I577" t="inlineStr">
        <is>
          <t>India</t>
        </is>
      </c>
      <c r="J577" t="inlineStr">
        <is>
          <t>chaudhryekapad@example.net</t>
        </is>
      </c>
    </row>
    <row r="578">
      <c r="A578" t="inlineStr">
        <is>
          <t>TXN010522</t>
        </is>
      </c>
      <c r="B578" t="inlineStr">
        <is>
          <t>CUST06508</t>
        </is>
      </c>
      <c r="C578" s="3" t="n">
        <v>45827.89894675926</v>
      </c>
      <c r="E578" t="inlineStr">
        <is>
          <t>USD</t>
        </is>
      </c>
      <c r="F578" t="inlineStr">
        <is>
          <t>Debit Card</t>
        </is>
      </c>
      <c r="G578" t="inlineStr">
        <is>
          <t>completed</t>
        </is>
      </c>
      <c r="H578" t="inlineStr">
        <is>
          <t>Travel</t>
        </is>
      </c>
      <c r="I578" t="inlineStr">
        <is>
          <t>India</t>
        </is>
      </c>
      <c r="J578" t="inlineStr">
        <is>
          <t>slall@example.org</t>
        </is>
      </c>
    </row>
    <row r="579">
      <c r="A579" t="inlineStr">
        <is>
          <t>TXN010538</t>
        </is>
      </c>
      <c r="B579" t="inlineStr">
        <is>
          <t>CUST09170</t>
        </is>
      </c>
      <c r="C579" s="3" t="n">
        <v>45919.345625</v>
      </c>
      <c r="E579" t="inlineStr">
        <is>
          <t>USD</t>
        </is>
      </c>
      <c r="F579" t="inlineStr">
        <is>
          <t>UPI</t>
        </is>
      </c>
      <c r="G579" t="inlineStr">
        <is>
          <t>failed</t>
        </is>
      </c>
      <c r="H579" t="inlineStr">
        <is>
          <t>Electronics</t>
        </is>
      </c>
      <c r="I579" t="inlineStr">
        <is>
          <t>India</t>
        </is>
      </c>
      <c r="J579" t="inlineStr">
        <is>
          <t>sbahl@example.net</t>
        </is>
      </c>
    </row>
    <row r="580">
      <c r="A580" t="inlineStr">
        <is>
          <t>TXN010575</t>
        </is>
      </c>
      <c r="B580" t="inlineStr">
        <is>
          <t>CUST06075</t>
        </is>
      </c>
      <c r="C580" s="3" t="n">
        <v>45754.77076388889</v>
      </c>
      <c r="E580" t="inlineStr">
        <is>
          <t>INR</t>
        </is>
      </c>
      <c r="F580" t="inlineStr">
        <is>
          <t>Net Banking</t>
        </is>
      </c>
      <c r="G580" t="inlineStr">
        <is>
          <t>completed</t>
        </is>
      </c>
      <c r="H580" t="inlineStr">
        <is>
          <t>Healthcare</t>
        </is>
      </c>
      <c r="I580" t="inlineStr">
        <is>
          <t>India</t>
        </is>
      </c>
      <c r="J580" t="inlineStr">
        <is>
          <t>bsankaran@example.net</t>
        </is>
      </c>
    </row>
    <row r="581">
      <c r="A581" t="inlineStr">
        <is>
          <t>TXN010594</t>
        </is>
      </c>
      <c r="B581" t="inlineStr">
        <is>
          <t>CUST09914</t>
        </is>
      </c>
      <c r="C581" s="3" t="n">
        <v>45845.06940972222</v>
      </c>
      <c r="E581" t="inlineStr">
        <is>
          <t>INR</t>
        </is>
      </c>
      <c r="F581" t="inlineStr">
        <is>
          <t>UPI</t>
        </is>
      </c>
      <c r="G581" t="inlineStr">
        <is>
          <t>pending</t>
        </is>
      </c>
      <c r="H581" t="inlineStr">
        <is>
          <t>Healthcare</t>
        </is>
      </c>
      <c r="I581" t="inlineStr">
        <is>
          <t>India</t>
        </is>
      </c>
      <c r="J581" t="inlineStr">
        <is>
          <t>hamsinimagar@example.org</t>
        </is>
      </c>
    </row>
    <row r="582">
      <c r="A582" t="inlineStr">
        <is>
          <t>TXN010602</t>
        </is>
      </c>
      <c r="B582" t="inlineStr">
        <is>
          <t>CUST05541</t>
        </is>
      </c>
      <c r="C582" s="3" t="n">
        <v>46008.19570601852</v>
      </c>
      <c r="E582" t="inlineStr">
        <is>
          <t>INR</t>
        </is>
      </c>
      <c r="F582" t="inlineStr">
        <is>
          <t>Credit Card</t>
        </is>
      </c>
      <c r="G582" t="inlineStr">
        <is>
          <t>completed</t>
        </is>
      </c>
      <c r="H582" t="inlineStr">
        <is>
          <t>Food</t>
        </is>
      </c>
      <c r="I582" t="inlineStr">
        <is>
          <t>India</t>
        </is>
      </c>
      <c r="J582" t="inlineStr">
        <is>
          <t>groverucchal@example.com</t>
        </is>
      </c>
    </row>
    <row r="583">
      <c r="A583" t="inlineStr">
        <is>
          <t>TXN010612</t>
        </is>
      </c>
      <c r="B583" t="inlineStr">
        <is>
          <t>CUST06323</t>
        </is>
      </c>
      <c r="C583" s="3" t="n">
        <v>45665.79510416667</v>
      </c>
      <c r="E583" t="inlineStr">
        <is>
          <t>INR</t>
        </is>
      </c>
      <c r="F583" t="inlineStr">
        <is>
          <t>Debit Card</t>
        </is>
      </c>
      <c r="G583" t="inlineStr">
        <is>
          <t>failed</t>
        </is>
      </c>
      <c r="H583" t="inlineStr">
        <is>
          <t>Healthcare</t>
        </is>
      </c>
      <c r="I583" t="inlineStr">
        <is>
          <t>India</t>
        </is>
      </c>
      <c r="J583" t="inlineStr">
        <is>
          <t>vghose@example.net</t>
        </is>
      </c>
    </row>
    <row r="584">
      <c r="A584" t="inlineStr">
        <is>
          <t>TXN010625</t>
        </is>
      </c>
      <c r="B584" t="inlineStr">
        <is>
          <t>CUST09729</t>
        </is>
      </c>
      <c r="C584" s="3" t="n">
        <v>45710.63137731481</v>
      </c>
      <c r="E584" t="inlineStr">
        <is>
          <t>INR</t>
        </is>
      </c>
      <c r="F584" t="inlineStr">
        <is>
          <t>Wallet</t>
        </is>
      </c>
      <c r="G584" t="inlineStr">
        <is>
          <t>completed</t>
        </is>
      </c>
      <c r="H584" t="inlineStr">
        <is>
          <t>Electronics</t>
        </is>
      </c>
      <c r="I584" t="inlineStr">
        <is>
          <t>India</t>
        </is>
      </c>
      <c r="J584" t="inlineStr">
        <is>
          <t>chhabranachiket@example.net</t>
        </is>
      </c>
    </row>
    <row r="585">
      <c r="A585" t="inlineStr">
        <is>
          <t>TXN010648</t>
        </is>
      </c>
      <c r="B585" t="inlineStr">
        <is>
          <t>CUST00412</t>
        </is>
      </c>
      <c r="C585" s="3" t="n">
        <v>45685.47988425926</v>
      </c>
      <c r="E585" t="inlineStr">
        <is>
          <t>INR</t>
        </is>
      </c>
      <c r="F585" t="inlineStr">
        <is>
          <t>Credit Card</t>
        </is>
      </c>
      <c r="G585" t="inlineStr">
        <is>
          <t>completed</t>
        </is>
      </c>
      <c r="H585" t="inlineStr">
        <is>
          <t>Electronics</t>
        </is>
      </c>
      <c r="I585" t="inlineStr">
        <is>
          <t>India</t>
        </is>
      </c>
    </row>
    <row r="586">
      <c r="A586" t="inlineStr">
        <is>
          <t>TXN010650</t>
        </is>
      </c>
      <c r="B586" t="inlineStr">
        <is>
          <t>CUST01453</t>
        </is>
      </c>
      <c r="C586" s="3" t="n">
        <v>45714.99283564815</v>
      </c>
      <c r="E586" t="inlineStr">
        <is>
          <t>INR</t>
        </is>
      </c>
      <c r="F586" t="inlineStr">
        <is>
          <t>Wallet</t>
        </is>
      </c>
      <c r="G586" t="inlineStr">
        <is>
          <t>completed</t>
        </is>
      </c>
      <c r="H586" t="inlineStr">
        <is>
          <t>Food</t>
        </is>
      </c>
      <c r="I586" t="inlineStr">
        <is>
          <t>India</t>
        </is>
      </c>
      <c r="J586" t="inlineStr">
        <is>
          <t>krishnaraj@example.com</t>
        </is>
      </c>
    </row>
    <row r="587">
      <c r="A587" t="inlineStr">
        <is>
          <t>TXN010656</t>
        </is>
      </c>
      <c r="B587" t="inlineStr">
        <is>
          <t>CUST09213</t>
        </is>
      </c>
      <c r="C587" s="3" t="n">
        <v>45852.3631712963</v>
      </c>
      <c r="E587" t="inlineStr">
        <is>
          <t>EUR</t>
        </is>
      </c>
      <c r="F587" t="inlineStr">
        <is>
          <t>Wallet</t>
        </is>
      </c>
      <c r="G587" t="inlineStr">
        <is>
          <t>completed</t>
        </is>
      </c>
      <c r="H587" t="inlineStr">
        <is>
          <t>Healthcare</t>
        </is>
      </c>
      <c r="I587" t="inlineStr">
        <is>
          <t>India</t>
        </is>
      </c>
      <c r="J587" t="inlineStr">
        <is>
          <t>desaiati@example.org</t>
        </is>
      </c>
    </row>
    <row r="588">
      <c r="A588" t="inlineStr">
        <is>
          <t>TXN010663</t>
        </is>
      </c>
      <c r="B588" t="inlineStr">
        <is>
          <t>CUST02620</t>
        </is>
      </c>
      <c r="C588" s="3" t="n">
        <v>45715.55042824074</v>
      </c>
      <c r="E588" t="inlineStr">
        <is>
          <t>EUR</t>
        </is>
      </c>
      <c r="F588" t="inlineStr">
        <is>
          <t>Debit Card</t>
        </is>
      </c>
      <c r="G588" t="inlineStr">
        <is>
          <t>completed</t>
        </is>
      </c>
      <c r="H588" t="inlineStr">
        <is>
          <t>Travel</t>
        </is>
      </c>
      <c r="I588" t="inlineStr">
        <is>
          <t>UK</t>
        </is>
      </c>
      <c r="J588" t="inlineStr">
        <is>
          <t>yasti45@example.com</t>
        </is>
      </c>
    </row>
    <row r="589">
      <c r="A589" t="inlineStr">
        <is>
          <t>TXN010695</t>
        </is>
      </c>
      <c r="B589" t="inlineStr">
        <is>
          <t>CUST07514</t>
        </is>
      </c>
      <c r="C589" s="3" t="n">
        <v>45901.90614583333</v>
      </c>
      <c r="D589" t="n">
        <v>-4688.968944908534</v>
      </c>
      <c r="E589" t="inlineStr">
        <is>
          <t>INR</t>
        </is>
      </c>
      <c r="F589" t="inlineStr">
        <is>
          <t>Credit Card</t>
        </is>
      </c>
      <c r="G589" t="inlineStr">
        <is>
          <t>completed</t>
        </is>
      </c>
      <c r="H589" t="inlineStr">
        <is>
          <t>Healthcare</t>
        </is>
      </c>
      <c r="I589" t="inlineStr">
        <is>
          <t>India</t>
        </is>
      </c>
      <c r="J589" t="inlineStr">
        <is>
          <t>wnarayanan@example.com</t>
        </is>
      </c>
    </row>
    <row r="590">
      <c r="A590" t="inlineStr">
        <is>
          <t>TXN010709</t>
        </is>
      </c>
      <c r="B590" t="inlineStr">
        <is>
          <t>CUST07794</t>
        </is>
      </c>
      <c r="C590" s="3" t="n">
        <v>45773.57846064815</v>
      </c>
      <c r="E590" t="inlineStr">
        <is>
          <t>INR</t>
        </is>
      </c>
      <c r="F590" t="inlineStr">
        <is>
          <t>UPI</t>
        </is>
      </c>
      <c r="G590" t="inlineStr">
        <is>
          <t>completed</t>
        </is>
      </c>
      <c r="H590" t="inlineStr">
        <is>
          <t>Food</t>
        </is>
      </c>
      <c r="I590" t="inlineStr">
        <is>
          <t>India</t>
        </is>
      </c>
      <c r="J590" t="inlineStr">
        <is>
          <t>sarnaadvaith@example.org</t>
        </is>
      </c>
    </row>
    <row r="591">
      <c r="A591" t="inlineStr">
        <is>
          <t>TXN010746</t>
        </is>
      </c>
      <c r="B591" t="inlineStr">
        <is>
          <t>CUST00303</t>
        </is>
      </c>
      <c r="C591" s="3" t="n">
        <v>45811.40987268519</v>
      </c>
      <c r="E591" t="inlineStr">
        <is>
          <t>INR</t>
        </is>
      </c>
      <c r="F591" t="inlineStr">
        <is>
          <t>UPI</t>
        </is>
      </c>
      <c r="G591" t="inlineStr">
        <is>
          <t>completed</t>
        </is>
      </c>
      <c r="H591" t="inlineStr">
        <is>
          <t>Retail</t>
        </is>
      </c>
      <c r="I591" t="inlineStr">
        <is>
          <t>India</t>
        </is>
      </c>
      <c r="J591" t="inlineStr">
        <is>
          <t>yagnesh68@example.com</t>
        </is>
      </c>
    </row>
    <row r="592">
      <c r="A592" t="inlineStr">
        <is>
          <t>TXN010801</t>
        </is>
      </c>
      <c r="B592" t="inlineStr">
        <is>
          <t>CUST05168</t>
        </is>
      </c>
      <c r="C592" s="3" t="n">
        <v>46008.64354166666</v>
      </c>
      <c r="E592" t="inlineStr">
        <is>
          <t>GBP</t>
        </is>
      </c>
      <c r="F592" t="inlineStr">
        <is>
          <t>Credit Card</t>
        </is>
      </c>
      <c r="G592" t="inlineStr">
        <is>
          <t>failed</t>
        </is>
      </c>
      <c r="H592" t="inlineStr">
        <is>
          <t>Retail</t>
        </is>
      </c>
      <c r="I592" t="inlineStr">
        <is>
          <t>UK</t>
        </is>
      </c>
      <c r="J592" t="inlineStr">
        <is>
          <t>hritikwalla@example.com</t>
        </is>
      </c>
    </row>
    <row r="593">
      <c r="A593" t="inlineStr">
        <is>
          <t>TXN010810</t>
        </is>
      </c>
      <c r="B593" t="inlineStr">
        <is>
          <t>CUST05528</t>
        </is>
      </c>
      <c r="C593" s="3" t="n">
        <v>45916.83989583333</v>
      </c>
      <c r="E593" t="inlineStr">
        <is>
          <t>GBP</t>
        </is>
      </c>
      <c r="F593" t="inlineStr">
        <is>
          <t>Credit Card</t>
        </is>
      </c>
      <c r="G593" t="inlineStr">
        <is>
          <t>refunded</t>
        </is>
      </c>
      <c r="H593" t="inlineStr">
        <is>
          <t>Food</t>
        </is>
      </c>
      <c r="I593" t="inlineStr">
        <is>
          <t>UK</t>
        </is>
      </c>
      <c r="J593" t="inlineStr">
        <is>
          <t>braghavan@example.net</t>
        </is>
      </c>
    </row>
    <row r="594">
      <c r="A594" t="inlineStr">
        <is>
          <t>TXN010839</t>
        </is>
      </c>
      <c r="B594" t="inlineStr">
        <is>
          <t>CUST00443</t>
        </is>
      </c>
      <c r="C594" s="3" t="n">
        <v>45774.84097222222</v>
      </c>
      <c r="E594" t="inlineStr">
        <is>
          <t>INR</t>
        </is>
      </c>
      <c r="F594" t="inlineStr">
        <is>
          <t>Credit Card</t>
        </is>
      </c>
      <c r="G594" t="inlineStr">
        <is>
          <t>completed</t>
        </is>
      </c>
      <c r="H594" t="inlineStr">
        <is>
          <t>Healthcare</t>
        </is>
      </c>
      <c r="I594" t="inlineStr">
        <is>
          <t>India</t>
        </is>
      </c>
      <c r="J594" t="inlineStr">
        <is>
          <t>thamanayushman@example.com</t>
        </is>
      </c>
    </row>
    <row r="595">
      <c r="A595" t="inlineStr">
        <is>
          <t>TXN010874</t>
        </is>
      </c>
      <c r="B595" t="inlineStr">
        <is>
          <t>CUST08300</t>
        </is>
      </c>
      <c r="C595" s="3" t="n">
        <v>46013.2934375</v>
      </c>
      <c r="E595" t="inlineStr">
        <is>
          <t>INR</t>
        </is>
      </c>
      <c r="F595" t="inlineStr">
        <is>
          <t>Wallet</t>
        </is>
      </c>
      <c r="G595" t="inlineStr">
        <is>
          <t>completed</t>
        </is>
      </c>
      <c r="H595" t="inlineStr">
        <is>
          <t>Healthcare</t>
        </is>
      </c>
      <c r="I595" t="inlineStr">
        <is>
          <t>India</t>
        </is>
      </c>
      <c r="J595" t="inlineStr">
        <is>
          <t>jalsaratti@example.com</t>
        </is>
      </c>
    </row>
    <row r="596">
      <c r="A596" t="inlineStr">
        <is>
          <t>TXN010923</t>
        </is>
      </c>
      <c r="B596" t="inlineStr">
        <is>
          <t>CUST06317</t>
        </is>
      </c>
      <c r="C596" s="3" t="n">
        <v>45918.78436342593</v>
      </c>
      <c r="E596" t="inlineStr">
        <is>
          <t>INR</t>
        </is>
      </c>
      <c r="F596" t="inlineStr">
        <is>
          <t>Wallet</t>
        </is>
      </c>
      <c r="G596" t="inlineStr">
        <is>
          <t>failed</t>
        </is>
      </c>
      <c r="H596" t="inlineStr">
        <is>
          <t>Retail</t>
        </is>
      </c>
      <c r="I596" t="inlineStr">
        <is>
          <t>UK</t>
        </is>
      </c>
      <c r="J596" t="inlineStr">
        <is>
          <t>smanne@example.org</t>
        </is>
      </c>
    </row>
    <row r="597">
      <c r="A597" t="inlineStr">
        <is>
          <t>TXN010930</t>
        </is>
      </c>
      <c r="B597" t="inlineStr">
        <is>
          <t>CUST00553</t>
        </is>
      </c>
      <c r="C597" s="3" t="n">
        <v>45838.04346064815</v>
      </c>
      <c r="E597" t="inlineStr">
        <is>
          <t>INR</t>
        </is>
      </c>
      <c r="F597" t="inlineStr">
        <is>
          <t>Net Banking</t>
        </is>
      </c>
      <c r="G597" t="inlineStr">
        <is>
          <t>pending</t>
        </is>
      </c>
      <c r="H597" t="inlineStr">
        <is>
          <t>Travel</t>
        </is>
      </c>
      <c r="I597" t="inlineStr">
        <is>
          <t>India</t>
        </is>
      </c>
      <c r="J597" t="inlineStr">
        <is>
          <t>pathakadvika@example.org</t>
        </is>
      </c>
    </row>
    <row r="598">
      <c r="A598" t="inlineStr">
        <is>
          <t>TXN010938</t>
        </is>
      </c>
      <c r="B598" t="inlineStr">
        <is>
          <t>CUST05184</t>
        </is>
      </c>
      <c r="C598" s="3" t="n">
        <v>45757.55403935185</v>
      </c>
      <c r="E598" t="inlineStr">
        <is>
          <t>USD</t>
        </is>
      </c>
      <c r="F598" t="inlineStr">
        <is>
          <t>Debit Card</t>
        </is>
      </c>
      <c r="G598" t="inlineStr">
        <is>
          <t>refunded</t>
        </is>
      </c>
      <c r="H598" t="inlineStr">
        <is>
          <t>Retail</t>
        </is>
      </c>
      <c r="I598" t="inlineStr">
        <is>
          <t>India</t>
        </is>
      </c>
      <c r="J598" t="inlineStr">
        <is>
          <t>skadakia@example.net</t>
        </is>
      </c>
    </row>
    <row r="599">
      <c r="A599" t="inlineStr">
        <is>
          <t>TXN010940</t>
        </is>
      </c>
      <c r="B599" t="inlineStr">
        <is>
          <t>CUST00967</t>
        </is>
      </c>
      <c r="C599" s="3" t="n">
        <v>45698.23337962963</v>
      </c>
      <c r="E599" t="inlineStr">
        <is>
          <t>INR</t>
        </is>
      </c>
      <c r="F599" t="inlineStr">
        <is>
          <t>Wallet</t>
        </is>
      </c>
      <c r="G599" t="inlineStr">
        <is>
          <t>completed</t>
        </is>
      </c>
      <c r="H599" t="inlineStr">
        <is>
          <t>Retail</t>
        </is>
      </c>
      <c r="I599" t="inlineStr">
        <is>
          <t>USA</t>
        </is>
      </c>
      <c r="J599" t="inlineStr">
        <is>
          <t>boraqabil@example.com</t>
        </is>
      </c>
    </row>
    <row r="600">
      <c r="A600" t="inlineStr">
        <is>
          <t>TXN010941</t>
        </is>
      </c>
      <c r="B600" t="inlineStr">
        <is>
          <t>CUST03717</t>
        </is>
      </c>
      <c r="C600" s="3" t="n">
        <v>45995.74847222222</v>
      </c>
      <c r="E600" t="inlineStr">
        <is>
          <t>GBP</t>
        </is>
      </c>
      <c r="F600" t="inlineStr">
        <is>
          <t>Debit Card</t>
        </is>
      </c>
      <c r="G600" t="inlineStr">
        <is>
          <t>completed</t>
        </is>
      </c>
      <c r="H600" t="inlineStr">
        <is>
          <t>Healthcare</t>
        </is>
      </c>
      <c r="I600" t="inlineStr">
        <is>
          <t>India</t>
        </is>
      </c>
      <c r="J600" t="inlineStr">
        <is>
          <t>max18@example.org</t>
        </is>
      </c>
    </row>
    <row r="601">
      <c r="A601" t="inlineStr">
        <is>
          <t>TXN010960</t>
        </is>
      </c>
      <c r="B601" t="inlineStr">
        <is>
          <t>CUST09989</t>
        </is>
      </c>
      <c r="C601" s="3" t="n">
        <v>45919.53364583333</v>
      </c>
      <c r="E601" t="inlineStr">
        <is>
          <t>EUR</t>
        </is>
      </c>
      <c r="F601" t="inlineStr">
        <is>
          <t>UPI</t>
        </is>
      </c>
      <c r="G601" t="inlineStr">
        <is>
          <t>completed</t>
        </is>
      </c>
      <c r="H601" t="inlineStr">
        <is>
          <t>Electronics</t>
        </is>
      </c>
      <c r="I601" t="inlineStr">
        <is>
          <t>India</t>
        </is>
      </c>
      <c r="J601" t="inlineStr">
        <is>
          <t>muttidipta@example.org</t>
        </is>
      </c>
    </row>
    <row r="602">
      <c r="A602" t="inlineStr">
        <is>
          <t>TXN011078</t>
        </is>
      </c>
      <c r="B602" t="inlineStr">
        <is>
          <t>CUST03694</t>
        </is>
      </c>
      <c r="C602" s="3" t="n">
        <v>45842.85853009259</v>
      </c>
      <c r="E602" t="inlineStr">
        <is>
          <t>EUR</t>
        </is>
      </c>
      <c r="F602" t="inlineStr">
        <is>
          <t>UPI</t>
        </is>
      </c>
      <c r="G602" t="inlineStr">
        <is>
          <t>failed</t>
        </is>
      </c>
      <c r="H602" t="inlineStr">
        <is>
          <t>Retail</t>
        </is>
      </c>
      <c r="I602" t="inlineStr">
        <is>
          <t>India</t>
        </is>
      </c>
      <c r="J602" t="inlineStr">
        <is>
          <t>arunimakunda@example.net</t>
        </is>
      </c>
    </row>
    <row r="603">
      <c r="A603" t="inlineStr">
        <is>
          <t>TXN011081</t>
        </is>
      </c>
      <c r="B603" t="inlineStr">
        <is>
          <t>CUST00922</t>
        </is>
      </c>
      <c r="C603" s="3" t="n">
        <v>45937.15760416666</v>
      </c>
      <c r="E603" t="inlineStr">
        <is>
          <t>USD</t>
        </is>
      </c>
      <c r="F603" t="inlineStr">
        <is>
          <t>Wallet</t>
        </is>
      </c>
      <c r="G603" t="inlineStr">
        <is>
          <t>completed</t>
        </is>
      </c>
      <c r="H603" t="inlineStr">
        <is>
          <t>Food</t>
        </is>
      </c>
      <c r="I603" t="inlineStr">
        <is>
          <t>India</t>
        </is>
      </c>
      <c r="J603" t="inlineStr">
        <is>
          <t>vansha69@example.com</t>
        </is>
      </c>
    </row>
    <row r="604">
      <c r="A604" t="inlineStr">
        <is>
          <t>TXN011095</t>
        </is>
      </c>
      <c r="B604" t="inlineStr">
        <is>
          <t>CUST07094</t>
        </is>
      </c>
      <c r="C604" s="3" t="n">
        <v>45706.27770833333</v>
      </c>
      <c r="E604" t="inlineStr">
        <is>
          <t>INR</t>
        </is>
      </c>
      <c r="F604" t="inlineStr">
        <is>
          <t>Credit Card</t>
        </is>
      </c>
      <c r="G604" t="inlineStr">
        <is>
          <t>pending</t>
        </is>
      </c>
      <c r="H604" t="inlineStr">
        <is>
          <t>Retail</t>
        </is>
      </c>
      <c r="I604" t="inlineStr">
        <is>
          <t>India</t>
        </is>
      </c>
      <c r="J604" t="inlineStr">
        <is>
          <t>soninathaniel@example.net</t>
        </is>
      </c>
    </row>
    <row r="605">
      <c r="A605" t="inlineStr">
        <is>
          <t>TXN011151</t>
        </is>
      </c>
      <c r="B605" t="inlineStr">
        <is>
          <t>CUST00045</t>
        </is>
      </c>
      <c r="C605" s="3" t="n">
        <v>45904.22673611111</v>
      </c>
      <c r="D605" t="n">
        <v>1365.77</v>
      </c>
      <c r="E605" t="inlineStr">
        <is>
          <t>INR</t>
        </is>
      </c>
      <c r="F605" t="inlineStr">
        <is>
          <t>Net Banking</t>
        </is>
      </c>
      <c r="G605" t="inlineStr">
        <is>
          <t>completed</t>
        </is>
      </c>
      <c r="H605" t="inlineStr">
        <is>
          <t>Retail</t>
        </is>
      </c>
      <c r="I605" t="inlineStr">
        <is>
          <t>India</t>
        </is>
      </c>
      <c r="J605" t="inlineStr">
        <is>
          <t>invalid-email-address</t>
        </is>
      </c>
    </row>
    <row r="606">
      <c r="A606" t="inlineStr">
        <is>
          <t>TXN011171</t>
        </is>
      </c>
      <c r="B606" t="inlineStr">
        <is>
          <t>CUST04484</t>
        </is>
      </c>
      <c r="C606" s="3" t="n">
        <v>45973.41103009259</v>
      </c>
      <c r="D606" t="n">
        <v>-3347.431191697614</v>
      </c>
      <c r="E606" t="inlineStr">
        <is>
          <t>INR</t>
        </is>
      </c>
      <c r="F606" t="inlineStr">
        <is>
          <t>Debit Card</t>
        </is>
      </c>
      <c r="G606" t="inlineStr">
        <is>
          <t>completed</t>
        </is>
      </c>
      <c r="H606" t="inlineStr">
        <is>
          <t>Healthcare</t>
        </is>
      </c>
      <c r="I606" t="inlineStr">
        <is>
          <t>India</t>
        </is>
      </c>
      <c r="J606" t="inlineStr">
        <is>
          <t>fdhar@example.org</t>
        </is>
      </c>
    </row>
    <row r="607">
      <c r="A607" t="inlineStr">
        <is>
          <t>TXN011219</t>
        </is>
      </c>
      <c r="B607" t="inlineStr">
        <is>
          <t>CUST02941</t>
        </is>
      </c>
      <c r="C607" s="3" t="n">
        <v>45867.25320601852</v>
      </c>
      <c r="E607" t="inlineStr">
        <is>
          <t>USD</t>
        </is>
      </c>
      <c r="F607" t="inlineStr">
        <is>
          <t>Wallet</t>
        </is>
      </c>
      <c r="G607" t="inlineStr">
        <is>
          <t>pending</t>
        </is>
      </c>
      <c r="H607" t="inlineStr">
        <is>
          <t>Electronics</t>
        </is>
      </c>
      <c r="I607" t="inlineStr">
        <is>
          <t>India</t>
        </is>
      </c>
      <c r="J607" t="inlineStr">
        <is>
          <t>ikumar@example.com</t>
        </is>
      </c>
    </row>
    <row r="608">
      <c r="A608" t="inlineStr">
        <is>
          <t>TXN011229</t>
        </is>
      </c>
      <c r="B608" t="inlineStr">
        <is>
          <t>CUST04377</t>
        </is>
      </c>
      <c r="C608" s="3" t="n">
        <v>45692.18081018519</v>
      </c>
      <c r="E608" t="inlineStr">
        <is>
          <t>EUR</t>
        </is>
      </c>
      <c r="F608" t="inlineStr">
        <is>
          <t>Wallet</t>
        </is>
      </c>
      <c r="G608" t="inlineStr">
        <is>
          <t>completed</t>
        </is>
      </c>
      <c r="H608" t="inlineStr">
        <is>
          <t>Healthcare</t>
        </is>
      </c>
      <c r="I608" t="inlineStr">
        <is>
          <t>India</t>
        </is>
      </c>
      <c r="J608" t="inlineStr">
        <is>
          <t>guhaaachal@example.net</t>
        </is>
      </c>
    </row>
    <row r="609">
      <c r="A609" t="inlineStr">
        <is>
          <t>TXN011232</t>
        </is>
      </c>
      <c r="B609" t="inlineStr">
        <is>
          <t>CUST02269</t>
        </is>
      </c>
      <c r="C609" s="3" t="n">
        <v>45705.5827662037</v>
      </c>
      <c r="E609" t="inlineStr">
        <is>
          <t>INR</t>
        </is>
      </c>
      <c r="F609" t="inlineStr">
        <is>
          <t>Credit Card</t>
        </is>
      </c>
      <c r="G609" t="inlineStr">
        <is>
          <t>completed</t>
        </is>
      </c>
      <c r="H609" t="inlineStr">
        <is>
          <t>Electronics</t>
        </is>
      </c>
      <c r="I609" t="inlineStr">
        <is>
          <t>Australia</t>
        </is>
      </c>
      <c r="J609" t="inlineStr">
        <is>
          <t>swamykala@example.com</t>
        </is>
      </c>
    </row>
    <row r="610">
      <c r="A610" t="inlineStr">
        <is>
          <t>TXN011235</t>
        </is>
      </c>
      <c r="B610" t="inlineStr">
        <is>
          <t>CUST00840</t>
        </is>
      </c>
      <c r="C610" s="3" t="n">
        <v>45683.13627314815</v>
      </c>
      <c r="E610" t="inlineStr">
        <is>
          <t>INR</t>
        </is>
      </c>
      <c r="F610" t="inlineStr">
        <is>
          <t>UPI</t>
        </is>
      </c>
      <c r="G610" t="inlineStr">
        <is>
          <t>completed</t>
        </is>
      </c>
      <c r="H610" t="inlineStr">
        <is>
          <t>Healthcare</t>
        </is>
      </c>
      <c r="I610" t="inlineStr">
        <is>
          <t>India</t>
        </is>
      </c>
      <c r="J610" t="inlineStr">
        <is>
          <t>nitesh81@example.com</t>
        </is>
      </c>
    </row>
    <row r="611">
      <c r="A611" t="inlineStr">
        <is>
          <t>TXN011291</t>
        </is>
      </c>
      <c r="B611" t="inlineStr">
        <is>
          <t>CUST08215</t>
        </is>
      </c>
      <c r="C611" s="3" t="n">
        <v>45924.334375</v>
      </c>
      <c r="E611" t="inlineStr">
        <is>
          <t>INR</t>
        </is>
      </c>
      <c r="F611" t="inlineStr">
        <is>
          <t>Net Banking</t>
        </is>
      </c>
      <c r="G611" t="inlineStr">
        <is>
          <t>completed</t>
        </is>
      </c>
      <c r="H611" t="inlineStr">
        <is>
          <t>Travel</t>
        </is>
      </c>
      <c r="I611" t="inlineStr">
        <is>
          <t>India</t>
        </is>
      </c>
      <c r="J611" t="inlineStr">
        <is>
          <t>omisha47@example.org</t>
        </is>
      </c>
    </row>
    <row r="612">
      <c r="A612" t="inlineStr">
        <is>
          <t>TXN011292</t>
        </is>
      </c>
      <c r="B612" t="inlineStr">
        <is>
          <t>CUST02276</t>
        </is>
      </c>
      <c r="C612" s="3" t="n">
        <v>45991.72005787037</v>
      </c>
      <c r="D612" t="n">
        <v>-3808.022822671784</v>
      </c>
      <c r="E612" t="inlineStr">
        <is>
          <t>INR</t>
        </is>
      </c>
      <c r="F612" t="inlineStr">
        <is>
          <t>Net Banking</t>
        </is>
      </c>
      <c r="G612" t="inlineStr">
        <is>
          <t>completed</t>
        </is>
      </c>
      <c r="H612" t="inlineStr">
        <is>
          <t>Healthcare</t>
        </is>
      </c>
      <c r="I612" t="inlineStr">
        <is>
          <t>India</t>
        </is>
      </c>
      <c r="J612" t="inlineStr">
        <is>
          <t>chaudharimeghana@example.net</t>
        </is>
      </c>
    </row>
    <row r="613">
      <c r="A613" t="inlineStr">
        <is>
          <t>TXN011318</t>
        </is>
      </c>
      <c r="C613" s="3" t="n">
        <v>45820.95722222222</v>
      </c>
      <c r="E613" t="inlineStr">
        <is>
          <t>INR</t>
        </is>
      </c>
      <c r="F613" t="inlineStr">
        <is>
          <t>Debit Card</t>
        </is>
      </c>
      <c r="G613" t="inlineStr">
        <is>
          <t>completed</t>
        </is>
      </c>
      <c r="H613" t="inlineStr">
        <is>
          <t>Food</t>
        </is>
      </c>
      <c r="I613" t="inlineStr">
        <is>
          <t>India</t>
        </is>
      </c>
      <c r="J613" t="inlineStr">
        <is>
          <t>yahvi83@example.org</t>
        </is>
      </c>
    </row>
    <row r="614">
      <c r="A614" t="inlineStr">
        <is>
          <t>TXN011353</t>
        </is>
      </c>
      <c r="B614" t="inlineStr">
        <is>
          <t>CUST05805</t>
        </is>
      </c>
      <c r="C614" s="3" t="n">
        <v>45868.79445601852</v>
      </c>
      <c r="E614" t="inlineStr">
        <is>
          <t>INR</t>
        </is>
      </c>
      <c r="F614" t="inlineStr">
        <is>
          <t>UPI</t>
        </is>
      </c>
      <c r="G614" t="inlineStr">
        <is>
          <t>failed</t>
        </is>
      </c>
      <c r="H614" t="inlineStr">
        <is>
          <t>Travel</t>
        </is>
      </c>
      <c r="I614" t="inlineStr">
        <is>
          <t>India</t>
        </is>
      </c>
      <c r="J614" t="inlineStr">
        <is>
          <t>omaja18@example.com</t>
        </is>
      </c>
    </row>
    <row r="615">
      <c r="A615" t="inlineStr">
        <is>
          <t>TXN011360</t>
        </is>
      </c>
      <c r="B615" t="inlineStr">
        <is>
          <t>CUST03701</t>
        </is>
      </c>
      <c r="C615" s="3" t="n">
        <v>45826.39841435185</v>
      </c>
      <c r="E615" t="inlineStr">
        <is>
          <t>INR</t>
        </is>
      </c>
      <c r="F615" t="inlineStr">
        <is>
          <t>Net Banking</t>
        </is>
      </c>
      <c r="G615" t="inlineStr">
        <is>
          <t>completed</t>
        </is>
      </c>
      <c r="H615" t="inlineStr">
        <is>
          <t>Electronics</t>
        </is>
      </c>
      <c r="I615" t="inlineStr">
        <is>
          <t>India</t>
        </is>
      </c>
      <c r="J615" t="inlineStr">
        <is>
          <t>kalpit44@example.com</t>
        </is>
      </c>
    </row>
    <row r="616">
      <c r="A616" t="inlineStr">
        <is>
          <t>TXN011370</t>
        </is>
      </c>
      <c r="B616" t="inlineStr">
        <is>
          <t>CUST04206</t>
        </is>
      </c>
      <c r="C616" s="3" t="n">
        <v>45783.29160879629</v>
      </c>
      <c r="D616" t="n">
        <v>-1845.901064603832</v>
      </c>
      <c r="E616" t="inlineStr">
        <is>
          <t>GBP</t>
        </is>
      </c>
      <c r="F616" t="inlineStr">
        <is>
          <t>Debit Card</t>
        </is>
      </c>
      <c r="G616" t="inlineStr">
        <is>
          <t>refunded</t>
        </is>
      </c>
      <c r="H616" t="inlineStr">
        <is>
          <t>Electronics</t>
        </is>
      </c>
      <c r="I616" t="inlineStr">
        <is>
          <t>India</t>
        </is>
      </c>
      <c r="J616" t="inlineStr">
        <is>
          <t>valakeya@example.com</t>
        </is>
      </c>
    </row>
    <row r="617">
      <c r="A617" t="inlineStr">
        <is>
          <t>TXN011374</t>
        </is>
      </c>
      <c r="B617" t="inlineStr">
        <is>
          <t>CUST00699</t>
        </is>
      </c>
      <c r="C617" s="3" t="n">
        <v>45699.90689814815</v>
      </c>
      <c r="E617" t="inlineStr">
        <is>
          <t>INR</t>
        </is>
      </c>
      <c r="F617" t="inlineStr">
        <is>
          <t>Wallet</t>
        </is>
      </c>
      <c r="G617" t="inlineStr">
        <is>
          <t>completed</t>
        </is>
      </c>
      <c r="H617" t="inlineStr">
        <is>
          <t>Electronics</t>
        </is>
      </c>
      <c r="I617" t="inlineStr">
        <is>
          <t>India</t>
        </is>
      </c>
      <c r="J617" t="inlineStr">
        <is>
          <t>dakshabali@example.org</t>
        </is>
      </c>
    </row>
    <row r="618">
      <c r="A618" t="inlineStr">
        <is>
          <t>TXN011378</t>
        </is>
      </c>
      <c r="B618" t="inlineStr">
        <is>
          <t>CUST07694</t>
        </is>
      </c>
      <c r="C618" s="3" t="n">
        <v>45808.51108796296</v>
      </c>
      <c r="E618" t="inlineStr">
        <is>
          <t>INR</t>
        </is>
      </c>
      <c r="F618" t="inlineStr">
        <is>
          <t>Debit Card</t>
        </is>
      </c>
      <c r="G618" t="inlineStr">
        <is>
          <t>completed</t>
        </is>
      </c>
      <c r="H618" t="inlineStr">
        <is>
          <t>Healthcare</t>
        </is>
      </c>
      <c r="I618" t="inlineStr">
        <is>
          <t>India</t>
        </is>
      </c>
      <c r="J618" t="inlineStr">
        <is>
          <t>ekaja74@example.net</t>
        </is>
      </c>
    </row>
    <row r="619">
      <c r="A619" t="inlineStr">
        <is>
          <t>TXN011395</t>
        </is>
      </c>
      <c r="B619" t="inlineStr">
        <is>
          <t>CUST05846</t>
        </is>
      </c>
      <c r="C619" s="3" t="n">
        <v>45877.65822916666</v>
      </c>
      <c r="E619" t="inlineStr">
        <is>
          <t>INR</t>
        </is>
      </c>
      <c r="F619" t="inlineStr">
        <is>
          <t>Net Banking</t>
        </is>
      </c>
      <c r="G619" t="inlineStr">
        <is>
          <t>completed</t>
        </is>
      </c>
      <c r="H619" t="inlineStr">
        <is>
          <t>Retail</t>
        </is>
      </c>
      <c r="I619" t="inlineStr">
        <is>
          <t>India</t>
        </is>
      </c>
      <c r="J619" t="inlineStr">
        <is>
          <t>pradhanrobert@example.org</t>
        </is>
      </c>
    </row>
    <row r="620">
      <c r="A620" t="inlineStr">
        <is>
          <t>TXN011432</t>
        </is>
      </c>
      <c r="B620" t="inlineStr">
        <is>
          <t>CUST01983</t>
        </is>
      </c>
      <c r="C620" s="3" t="n">
        <v>45683.47820601852</v>
      </c>
      <c r="E620" t="inlineStr">
        <is>
          <t>USD</t>
        </is>
      </c>
      <c r="F620" t="inlineStr">
        <is>
          <t>Credit Card</t>
        </is>
      </c>
      <c r="G620" t="inlineStr">
        <is>
          <t>completed</t>
        </is>
      </c>
      <c r="H620" t="inlineStr">
        <is>
          <t>Retail</t>
        </is>
      </c>
      <c r="I620" t="inlineStr">
        <is>
          <t>India</t>
        </is>
      </c>
      <c r="J620" t="inlineStr">
        <is>
          <t>tarabera@example.com</t>
        </is>
      </c>
    </row>
    <row r="621">
      <c r="A621" t="inlineStr">
        <is>
          <t>TXN011433</t>
        </is>
      </c>
      <c r="B621" t="inlineStr">
        <is>
          <t>CUST05149</t>
        </is>
      </c>
      <c r="C621" s="3" t="n">
        <v>45910.43645833333</v>
      </c>
      <c r="E621" t="inlineStr">
        <is>
          <t>INR</t>
        </is>
      </c>
      <c r="F621" t="inlineStr">
        <is>
          <t>Debit Card</t>
        </is>
      </c>
      <c r="G621" t="inlineStr">
        <is>
          <t>completed</t>
        </is>
      </c>
      <c r="H621" t="inlineStr">
        <is>
          <t>Healthcare</t>
        </is>
      </c>
      <c r="I621" t="inlineStr">
        <is>
          <t>India</t>
        </is>
      </c>
      <c r="J621" t="inlineStr">
        <is>
          <t>janakimital@example.com</t>
        </is>
      </c>
    </row>
    <row r="622">
      <c r="A622" t="inlineStr">
        <is>
          <t>TXN011454</t>
        </is>
      </c>
      <c r="B622" t="inlineStr">
        <is>
          <t>CUST06506</t>
        </is>
      </c>
      <c r="C622" s="3" t="n">
        <v>45760.62740740741</v>
      </c>
      <c r="E622" t="inlineStr">
        <is>
          <t>USD</t>
        </is>
      </c>
      <c r="F622" t="inlineStr">
        <is>
          <t>Credit Card</t>
        </is>
      </c>
      <c r="G622" t="inlineStr">
        <is>
          <t>completed</t>
        </is>
      </c>
      <c r="H622" t="inlineStr">
        <is>
          <t>Healthcare</t>
        </is>
      </c>
      <c r="I622" t="inlineStr">
        <is>
          <t>India</t>
        </is>
      </c>
      <c r="J622" t="inlineStr">
        <is>
          <t>nimratdayal@example.com</t>
        </is>
      </c>
    </row>
    <row r="623">
      <c r="A623" t="inlineStr">
        <is>
          <t>TXN011467</t>
        </is>
      </c>
      <c r="B623" t="inlineStr">
        <is>
          <t>CUST07664</t>
        </is>
      </c>
      <c r="C623" s="3" t="n">
        <v>45673.94188657407</v>
      </c>
      <c r="E623" t="inlineStr">
        <is>
          <t>INR</t>
        </is>
      </c>
      <c r="F623" t="inlineStr">
        <is>
          <t>Wallet</t>
        </is>
      </c>
      <c r="G623" t="inlineStr">
        <is>
          <t>pending</t>
        </is>
      </c>
      <c r="H623" t="inlineStr">
        <is>
          <t>Healthcare</t>
        </is>
      </c>
      <c r="I623" t="inlineStr">
        <is>
          <t>USA</t>
        </is>
      </c>
      <c r="J623" t="inlineStr">
        <is>
          <t>cbaral@example.org</t>
        </is>
      </c>
    </row>
    <row r="624">
      <c r="A624" t="inlineStr">
        <is>
          <t>TXN011470</t>
        </is>
      </c>
      <c r="B624" t="inlineStr">
        <is>
          <t>CUST01560</t>
        </is>
      </c>
      <c r="C624" s="3" t="n">
        <v>45705.19684027778</v>
      </c>
      <c r="E624" t="inlineStr">
        <is>
          <t>INR</t>
        </is>
      </c>
      <c r="F624" t="inlineStr">
        <is>
          <t>Debit Card</t>
        </is>
      </c>
      <c r="G624" t="inlineStr">
        <is>
          <t>completed</t>
        </is>
      </c>
      <c r="H624" t="inlineStr">
        <is>
          <t>Retail</t>
        </is>
      </c>
      <c r="I624" t="inlineStr">
        <is>
          <t>Canada</t>
        </is>
      </c>
      <c r="J624" t="inlineStr">
        <is>
          <t>munshitanmayi@example.com</t>
        </is>
      </c>
    </row>
    <row r="625">
      <c r="A625" t="inlineStr">
        <is>
          <t>TXN011524</t>
        </is>
      </c>
      <c r="B625" t="inlineStr">
        <is>
          <t>CUST09109</t>
        </is>
      </c>
      <c r="C625" s="3" t="n">
        <v>45939.74215277778</v>
      </c>
      <c r="E625" t="inlineStr">
        <is>
          <t>INR</t>
        </is>
      </c>
      <c r="F625" t="inlineStr">
        <is>
          <t>Wallet</t>
        </is>
      </c>
      <c r="G625" t="inlineStr">
        <is>
          <t>pending</t>
        </is>
      </c>
      <c r="H625" t="inlineStr">
        <is>
          <t>Retail</t>
        </is>
      </c>
      <c r="I625" t="inlineStr">
        <is>
          <t>Canada</t>
        </is>
      </c>
      <c r="J625" t="inlineStr">
        <is>
          <t>asibal@example.org</t>
        </is>
      </c>
    </row>
    <row r="626">
      <c r="A626" t="inlineStr">
        <is>
          <t>TXN011525</t>
        </is>
      </c>
      <c r="B626" t="inlineStr">
        <is>
          <t>CUST03440</t>
        </is>
      </c>
      <c r="C626" s="3" t="n">
        <v>45679.43571759259</v>
      </c>
      <c r="E626" t="inlineStr">
        <is>
          <t>INR</t>
        </is>
      </c>
      <c r="F626" t="inlineStr">
        <is>
          <t>UPI</t>
        </is>
      </c>
      <c r="G626" t="inlineStr">
        <is>
          <t>completed</t>
        </is>
      </c>
      <c r="H626" t="inlineStr">
        <is>
          <t>Electronics</t>
        </is>
      </c>
      <c r="I626" t="inlineStr">
        <is>
          <t>India</t>
        </is>
      </c>
      <c r="J626" t="inlineStr">
        <is>
          <t>sarachaudhary@example.net</t>
        </is>
      </c>
    </row>
    <row r="627">
      <c r="A627" t="inlineStr">
        <is>
          <t>TXN011532</t>
        </is>
      </c>
      <c r="B627" t="inlineStr">
        <is>
          <t>CUST04133</t>
        </is>
      </c>
      <c r="C627" s="3" t="n">
        <v>45736.17724537037</v>
      </c>
      <c r="E627" t="inlineStr">
        <is>
          <t>INR</t>
        </is>
      </c>
      <c r="F627" t="inlineStr">
        <is>
          <t>Net Banking</t>
        </is>
      </c>
      <c r="G627" t="inlineStr">
        <is>
          <t>pending</t>
        </is>
      </c>
      <c r="H627" t="inlineStr">
        <is>
          <t>Electronics</t>
        </is>
      </c>
      <c r="I627" t="inlineStr">
        <is>
          <t>USA</t>
        </is>
      </c>
      <c r="J627" t="inlineStr">
        <is>
          <t>varsha73@example.net</t>
        </is>
      </c>
    </row>
    <row r="628">
      <c r="A628" t="inlineStr">
        <is>
          <t>TXN011541</t>
        </is>
      </c>
      <c r="B628" t="inlineStr">
        <is>
          <t>CUST08153</t>
        </is>
      </c>
      <c r="C628" s="3" t="n">
        <v>45848.74483796296</v>
      </c>
      <c r="E628" t="inlineStr">
        <is>
          <t>INR</t>
        </is>
      </c>
      <c r="F628" t="inlineStr">
        <is>
          <t>Wallet</t>
        </is>
      </c>
      <c r="G628" t="inlineStr">
        <is>
          <t>completed</t>
        </is>
      </c>
      <c r="H628" t="inlineStr">
        <is>
          <t>Food</t>
        </is>
      </c>
      <c r="I628" t="inlineStr">
        <is>
          <t>UK</t>
        </is>
      </c>
      <c r="J628" t="inlineStr">
        <is>
          <t>veda10@example.com</t>
        </is>
      </c>
    </row>
    <row r="629">
      <c r="A629" t="inlineStr">
        <is>
          <t>TXN011592</t>
        </is>
      </c>
      <c r="B629" t="inlineStr">
        <is>
          <t>CUST06255</t>
        </is>
      </c>
      <c r="C629" s="3" t="n">
        <v>45864.6838425926</v>
      </c>
      <c r="E629" t="inlineStr">
        <is>
          <t>INR</t>
        </is>
      </c>
      <c r="F629" t="inlineStr">
        <is>
          <t>Debit Card</t>
        </is>
      </c>
      <c r="G629" t="inlineStr">
        <is>
          <t>completed</t>
        </is>
      </c>
      <c r="H629" t="inlineStr">
        <is>
          <t>Food</t>
        </is>
      </c>
      <c r="I629" t="inlineStr">
        <is>
          <t>India</t>
        </is>
      </c>
      <c r="J629" t="inlineStr">
        <is>
          <t>settyojasvi@example.com</t>
        </is>
      </c>
    </row>
    <row r="630">
      <c r="A630" t="inlineStr">
        <is>
          <t>TXN011618</t>
        </is>
      </c>
      <c r="B630" t="inlineStr">
        <is>
          <t>CUST00626</t>
        </is>
      </c>
      <c r="C630" s="3" t="n">
        <v>46007.61180555556</v>
      </c>
      <c r="E630" t="inlineStr">
        <is>
          <t>INR</t>
        </is>
      </c>
      <c r="F630" t="inlineStr">
        <is>
          <t>UPI</t>
        </is>
      </c>
      <c r="G630" t="inlineStr">
        <is>
          <t>pending</t>
        </is>
      </c>
      <c r="H630" t="inlineStr">
        <is>
          <t>Healthcare</t>
        </is>
      </c>
      <c r="I630" t="inlineStr">
        <is>
          <t>India</t>
        </is>
      </c>
      <c r="J630" t="inlineStr">
        <is>
          <t>hansavi@example.net</t>
        </is>
      </c>
    </row>
    <row r="631">
      <c r="A631" t="inlineStr">
        <is>
          <t>TXN011633</t>
        </is>
      </c>
      <c r="B631" t="inlineStr">
        <is>
          <t>CUST02488</t>
        </is>
      </c>
      <c r="C631" s="3" t="n">
        <v>45770.30476851852</v>
      </c>
      <c r="E631" t="inlineStr">
        <is>
          <t>INR</t>
        </is>
      </c>
      <c r="F631" t="inlineStr">
        <is>
          <t>UPI</t>
        </is>
      </c>
      <c r="G631" t="inlineStr">
        <is>
          <t>completed</t>
        </is>
      </c>
      <c r="H631" t="inlineStr">
        <is>
          <t>Travel</t>
        </is>
      </c>
      <c r="I631" t="inlineStr">
        <is>
          <t>India</t>
        </is>
      </c>
      <c r="J631" t="inlineStr">
        <is>
          <t>muniijaya@example.com</t>
        </is>
      </c>
    </row>
    <row r="632">
      <c r="A632" t="inlineStr">
        <is>
          <t>TXN011637</t>
        </is>
      </c>
      <c r="B632" t="inlineStr">
        <is>
          <t>CUST03343</t>
        </is>
      </c>
      <c r="C632" s="3" t="n">
        <v>45761.46052083333</v>
      </c>
      <c r="E632" t="inlineStr">
        <is>
          <t>INR</t>
        </is>
      </c>
      <c r="F632" t="inlineStr">
        <is>
          <t>Debit Card</t>
        </is>
      </c>
      <c r="G632" t="inlineStr">
        <is>
          <t>completed</t>
        </is>
      </c>
      <c r="H632" t="inlineStr">
        <is>
          <t>Travel</t>
        </is>
      </c>
      <c r="I632" t="inlineStr">
        <is>
          <t>India</t>
        </is>
      </c>
      <c r="J632" t="inlineStr">
        <is>
          <t>udyatiramaswamy@example.com</t>
        </is>
      </c>
    </row>
    <row r="633">
      <c r="A633" t="inlineStr">
        <is>
          <t>TXN011641</t>
        </is>
      </c>
      <c r="B633" t="inlineStr">
        <is>
          <t>CUST05048</t>
        </is>
      </c>
      <c r="C633" s="3" t="n">
        <v>45983.19217592593</v>
      </c>
      <c r="E633" t="inlineStr">
        <is>
          <t>INR</t>
        </is>
      </c>
      <c r="F633" t="inlineStr">
        <is>
          <t>Net Banking</t>
        </is>
      </c>
      <c r="G633" t="inlineStr">
        <is>
          <t>completed</t>
        </is>
      </c>
      <c r="H633" t="inlineStr">
        <is>
          <t>Electronics</t>
        </is>
      </c>
      <c r="I633" t="inlineStr">
        <is>
          <t>India</t>
        </is>
      </c>
      <c r="J633" t="inlineStr">
        <is>
          <t>kaimitter@example.com</t>
        </is>
      </c>
    </row>
    <row r="634">
      <c r="A634" t="inlineStr">
        <is>
          <t>TXN011648</t>
        </is>
      </c>
      <c r="B634" t="inlineStr">
        <is>
          <t>CUST01740</t>
        </is>
      </c>
      <c r="C634" s="3" t="n">
        <v>45924.88055555556</v>
      </c>
      <c r="D634" t="n">
        <v>-305.8078457936588</v>
      </c>
      <c r="E634" t="inlineStr">
        <is>
          <t>INR</t>
        </is>
      </c>
      <c r="F634" t="inlineStr">
        <is>
          <t>UPI</t>
        </is>
      </c>
      <c r="G634" t="inlineStr">
        <is>
          <t>completed</t>
        </is>
      </c>
      <c r="H634" t="inlineStr">
        <is>
          <t>Retail</t>
        </is>
      </c>
      <c r="I634" t="inlineStr">
        <is>
          <t>India</t>
        </is>
      </c>
      <c r="J634" t="inlineStr">
        <is>
          <t>abhimanyu05@example.com</t>
        </is>
      </c>
    </row>
    <row r="635">
      <c r="A635" t="inlineStr">
        <is>
          <t>TXN011699</t>
        </is>
      </c>
      <c r="B635" t="inlineStr">
        <is>
          <t>CUST09606</t>
        </is>
      </c>
      <c r="C635" s="3" t="n">
        <v>45707.19824074074</v>
      </c>
      <c r="E635" t="inlineStr">
        <is>
          <t>INR</t>
        </is>
      </c>
      <c r="F635" t="inlineStr">
        <is>
          <t>Debit Card</t>
        </is>
      </c>
      <c r="G635" t="inlineStr">
        <is>
          <t>pending</t>
        </is>
      </c>
      <c r="H635" t="inlineStr">
        <is>
          <t>Electronics</t>
        </is>
      </c>
      <c r="I635" t="inlineStr">
        <is>
          <t>UK</t>
        </is>
      </c>
      <c r="J635" t="inlineStr">
        <is>
          <t>wriddhishparsa@example.com</t>
        </is>
      </c>
    </row>
    <row r="636">
      <c r="A636" t="inlineStr">
        <is>
          <t>TXN011712</t>
        </is>
      </c>
      <c r="B636" t="inlineStr">
        <is>
          <t>CUST08208</t>
        </is>
      </c>
      <c r="C636" s="3" t="n">
        <v>45938.74633101852</v>
      </c>
      <c r="E636" t="inlineStr">
        <is>
          <t>USD</t>
        </is>
      </c>
      <c r="F636" t="inlineStr">
        <is>
          <t>Wallet</t>
        </is>
      </c>
      <c r="G636" t="inlineStr">
        <is>
          <t>completed</t>
        </is>
      </c>
      <c r="H636" t="inlineStr">
        <is>
          <t>Electronics</t>
        </is>
      </c>
      <c r="I636" t="inlineStr">
        <is>
          <t>India</t>
        </is>
      </c>
      <c r="J636" t="inlineStr">
        <is>
          <t>veda49@example.com</t>
        </is>
      </c>
    </row>
    <row r="637">
      <c r="A637" t="inlineStr">
        <is>
          <t>TXN011727</t>
        </is>
      </c>
      <c r="B637" t="inlineStr">
        <is>
          <t>CUST06941</t>
        </is>
      </c>
      <c r="C637" s="3" t="n">
        <v>45695.85693287037</v>
      </c>
      <c r="E637" t="inlineStr">
        <is>
          <t>USD</t>
        </is>
      </c>
      <c r="F637" t="inlineStr">
        <is>
          <t>Wallet</t>
        </is>
      </c>
      <c r="G637" t="inlineStr">
        <is>
          <t>completed</t>
        </is>
      </c>
      <c r="H637" t="inlineStr">
        <is>
          <t>Food</t>
        </is>
      </c>
      <c r="I637" t="inlineStr">
        <is>
          <t>India</t>
        </is>
      </c>
      <c r="J637" t="inlineStr">
        <is>
          <t>tdewan@example.net</t>
        </is>
      </c>
    </row>
    <row r="638">
      <c r="A638" t="inlineStr">
        <is>
          <t>TXN011729</t>
        </is>
      </c>
      <c r="B638" t="inlineStr">
        <is>
          <t>CUST09914</t>
        </is>
      </c>
      <c r="C638" s="3" t="n">
        <v>45937.68902777778</v>
      </c>
      <c r="E638" t="inlineStr">
        <is>
          <t>INR</t>
        </is>
      </c>
      <c r="F638" t="inlineStr">
        <is>
          <t>Net Banking</t>
        </is>
      </c>
      <c r="G638" t="inlineStr">
        <is>
          <t>completed</t>
        </is>
      </c>
      <c r="H638" t="inlineStr">
        <is>
          <t>Food</t>
        </is>
      </c>
      <c r="I638" t="inlineStr">
        <is>
          <t>India</t>
        </is>
      </c>
      <c r="J638" t="inlineStr">
        <is>
          <t>ksundaram@example.com</t>
        </is>
      </c>
    </row>
    <row r="639">
      <c r="A639" t="inlineStr">
        <is>
          <t>TXN011781</t>
        </is>
      </c>
      <c r="B639" t="inlineStr">
        <is>
          <t>CUST01177</t>
        </is>
      </c>
      <c r="C639" s="3" t="n">
        <v>45921.98490740741</v>
      </c>
      <c r="E639" t="inlineStr">
        <is>
          <t>INR</t>
        </is>
      </c>
      <c r="F639" t="inlineStr">
        <is>
          <t>Net Banking</t>
        </is>
      </c>
      <c r="G639" t="inlineStr">
        <is>
          <t>completed</t>
        </is>
      </c>
      <c r="H639" t="inlineStr">
        <is>
          <t>Travel</t>
        </is>
      </c>
      <c r="I639" t="inlineStr">
        <is>
          <t>Canada</t>
        </is>
      </c>
      <c r="J639" t="inlineStr">
        <is>
          <t>girindra26@example.net</t>
        </is>
      </c>
    </row>
    <row r="640">
      <c r="A640" t="inlineStr">
        <is>
          <t>TXN011783</t>
        </is>
      </c>
      <c r="B640" t="inlineStr">
        <is>
          <t>CUST08483</t>
        </is>
      </c>
      <c r="C640" s="3" t="n">
        <v>45843.89503472222</v>
      </c>
      <c r="E640" t="inlineStr">
        <is>
          <t>INR</t>
        </is>
      </c>
      <c r="F640" t="inlineStr">
        <is>
          <t>Net Banking</t>
        </is>
      </c>
      <c r="G640" t="inlineStr">
        <is>
          <t>completed</t>
        </is>
      </c>
      <c r="H640" t="inlineStr">
        <is>
          <t>Travel</t>
        </is>
      </c>
      <c r="I640" t="inlineStr">
        <is>
          <t>India</t>
        </is>
      </c>
      <c r="J640" t="inlineStr">
        <is>
          <t>shravyakadakia@example.org</t>
        </is>
      </c>
    </row>
    <row r="641">
      <c r="A641" t="inlineStr">
        <is>
          <t>TXN011788</t>
        </is>
      </c>
      <c r="B641" t="inlineStr">
        <is>
          <t>CUST08474</t>
        </is>
      </c>
      <c r="C641" s="3" t="n">
        <v>45663.56700231481</v>
      </c>
      <c r="D641" t="n">
        <v>357.32</v>
      </c>
      <c r="E641" t="inlineStr">
        <is>
          <t>INR</t>
        </is>
      </c>
      <c r="F641" t="inlineStr">
        <is>
          <t>Credit Card</t>
        </is>
      </c>
      <c r="G641" t="inlineStr">
        <is>
          <t>pending</t>
        </is>
      </c>
      <c r="H641" t="inlineStr">
        <is>
          <t>Retail</t>
        </is>
      </c>
      <c r="I641" t="inlineStr">
        <is>
          <t>UK</t>
        </is>
      </c>
      <c r="J641" t="inlineStr">
        <is>
          <t>invalid-email-address</t>
        </is>
      </c>
    </row>
    <row r="642">
      <c r="A642" t="inlineStr">
        <is>
          <t>TXN011845</t>
        </is>
      </c>
      <c r="B642" t="inlineStr">
        <is>
          <t>CUST01390</t>
        </is>
      </c>
      <c r="C642" s="3" t="n">
        <v>45955.36905092592</v>
      </c>
      <c r="E642" t="inlineStr">
        <is>
          <t>EUR</t>
        </is>
      </c>
      <c r="F642" t="inlineStr">
        <is>
          <t>Net Banking</t>
        </is>
      </c>
      <c r="G642" t="inlineStr">
        <is>
          <t>refunded</t>
        </is>
      </c>
      <c r="H642" t="inlineStr">
        <is>
          <t>Healthcare</t>
        </is>
      </c>
      <c r="I642" t="inlineStr">
        <is>
          <t>India</t>
        </is>
      </c>
      <c r="J642" t="inlineStr">
        <is>
          <t>dixitvihaan@example.net</t>
        </is>
      </c>
    </row>
    <row r="643">
      <c r="A643" t="inlineStr">
        <is>
          <t>TXN011853</t>
        </is>
      </c>
      <c r="B643" t="inlineStr">
        <is>
          <t>CUST05005</t>
        </is>
      </c>
      <c r="C643" s="3" t="n">
        <v>45891.41925925926</v>
      </c>
      <c r="E643" t="inlineStr">
        <is>
          <t>INR</t>
        </is>
      </c>
      <c r="F643" t="inlineStr">
        <is>
          <t>Net Banking</t>
        </is>
      </c>
      <c r="G643" t="inlineStr">
        <is>
          <t>completed</t>
        </is>
      </c>
      <c r="H643" t="inlineStr">
        <is>
          <t>Healthcare</t>
        </is>
      </c>
      <c r="I643" t="inlineStr">
        <is>
          <t>India</t>
        </is>
      </c>
      <c r="J643" t="inlineStr">
        <is>
          <t>lgour@example.com</t>
        </is>
      </c>
    </row>
    <row r="644">
      <c r="A644" t="inlineStr">
        <is>
          <t>TXN011871</t>
        </is>
      </c>
      <c r="B644" t="inlineStr">
        <is>
          <t>CUST02282</t>
        </is>
      </c>
      <c r="C644" s="3" t="n">
        <v>45955.17688657407</v>
      </c>
      <c r="E644" t="inlineStr">
        <is>
          <t>GBP</t>
        </is>
      </c>
      <c r="F644" t="inlineStr">
        <is>
          <t>Net Banking</t>
        </is>
      </c>
      <c r="G644" t="inlineStr">
        <is>
          <t>completed</t>
        </is>
      </c>
      <c r="H644" t="inlineStr">
        <is>
          <t>Electronics</t>
        </is>
      </c>
      <c r="I644" t="inlineStr">
        <is>
          <t>India</t>
        </is>
      </c>
    </row>
    <row r="645">
      <c r="A645" t="inlineStr">
        <is>
          <t>TXN011883</t>
        </is>
      </c>
      <c r="B645" t="inlineStr">
        <is>
          <t>CUST06273</t>
        </is>
      </c>
      <c r="C645" s="3" t="n">
        <v>45936.75526620371</v>
      </c>
      <c r="E645" t="inlineStr">
        <is>
          <t>INR</t>
        </is>
      </c>
      <c r="F645" t="inlineStr">
        <is>
          <t>Net Banking</t>
        </is>
      </c>
      <c r="G645" t="inlineStr">
        <is>
          <t>completed</t>
        </is>
      </c>
      <c r="H645" t="inlineStr">
        <is>
          <t>Electronics</t>
        </is>
      </c>
      <c r="I645" t="inlineStr">
        <is>
          <t>India</t>
        </is>
      </c>
    </row>
    <row r="646">
      <c r="A646" t="inlineStr">
        <is>
          <t>TXN011907</t>
        </is>
      </c>
      <c r="B646" t="inlineStr">
        <is>
          <t>CUST08325</t>
        </is>
      </c>
      <c r="C646" s="3" t="n">
        <v>45906.05076388889</v>
      </c>
      <c r="E646" t="inlineStr">
        <is>
          <t>USD</t>
        </is>
      </c>
      <c r="F646" t="inlineStr">
        <is>
          <t>Net Banking</t>
        </is>
      </c>
      <c r="G646" t="inlineStr">
        <is>
          <t>pending</t>
        </is>
      </c>
      <c r="H646" t="inlineStr">
        <is>
          <t>Food</t>
        </is>
      </c>
      <c r="I646" t="inlineStr">
        <is>
          <t>India</t>
        </is>
      </c>
      <c r="J646" t="inlineStr">
        <is>
          <t>umang26@example.net</t>
        </is>
      </c>
    </row>
    <row r="647">
      <c r="A647" t="inlineStr">
        <is>
          <t>TXN011925</t>
        </is>
      </c>
      <c r="B647" t="inlineStr">
        <is>
          <t>CUST09836</t>
        </is>
      </c>
      <c r="C647" s="3" t="n">
        <v>45947.34891203704</v>
      </c>
      <c r="D647" t="n">
        <v>236.23</v>
      </c>
      <c r="E647" t="inlineStr">
        <is>
          <t>EUR</t>
        </is>
      </c>
      <c r="F647" t="inlineStr">
        <is>
          <t>Wallet</t>
        </is>
      </c>
      <c r="G647" t="inlineStr">
        <is>
          <t>completed</t>
        </is>
      </c>
      <c r="H647" t="inlineStr">
        <is>
          <t>Healthcare</t>
        </is>
      </c>
      <c r="I647" t="inlineStr">
        <is>
          <t>India</t>
        </is>
      </c>
      <c r="J647" t="inlineStr">
        <is>
          <t>invalid-email-address</t>
        </is>
      </c>
    </row>
    <row r="648">
      <c r="A648" t="inlineStr">
        <is>
          <t>TXN011970</t>
        </is>
      </c>
      <c r="B648" t="inlineStr">
        <is>
          <t>CUST06671</t>
        </is>
      </c>
      <c r="C648" s="3" t="n">
        <v>45917.1363425926</v>
      </c>
      <c r="D648" t="n">
        <v>623.59</v>
      </c>
      <c r="E648" t="inlineStr">
        <is>
          <t>INR</t>
        </is>
      </c>
      <c r="F648" t="inlineStr">
        <is>
          <t>Wallet</t>
        </is>
      </c>
      <c r="G648" t="inlineStr">
        <is>
          <t>completed</t>
        </is>
      </c>
      <c r="H648" t="inlineStr">
        <is>
          <t>Healthcare</t>
        </is>
      </c>
      <c r="I648" t="inlineStr">
        <is>
          <t>India</t>
        </is>
      </c>
      <c r="J648" t="inlineStr">
        <is>
          <t>invalid-email-address</t>
        </is>
      </c>
    </row>
    <row r="649">
      <c r="A649" t="inlineStr">
        <is>
          <t>TXN011986</t>
        </is>
      </c>
      <c r="B649" t="inlineStr">
        <is>
          <t>CUST09634</t>
        </is>
      </c>
      <c r="C649" s="3" t="n">
        <v>45835.97453703704</v>
      </c>
      <c r="E649" t="inlineStr">
        <is>
          <t>USD</t>
        </is>
      </c>
      <c r="F649" t="inlineStr">
        <is>
          <t>Wallet</t>
        </is>
      </c>
      <c r="G649" t="inlineStr">
        <is>
          <t>failed</t>
        </is>
      </c>
      <c r="H649" t="inlineStr">
        <is>
          <t>Retail</t>
        </is>
      </c>
      <c r="I649" t="inlineStr">
        <is>
          <t>Canada</t>
        </is>
      </c>
      <c r="J649" t="inlineStr">
        <is>
          <t>bahrianika@example.org</t>
        </is>
      </c>
    </row>
    <row r="650">
      <c r="A650" t="inlineStr">
        <is>
          <t>TXN012013</t>
        </is>
      </c>
      <c r="B650" t="inlineStr">
        <is>
          <t>CUST06170</t>
        </is>
      </c>
      <c r="C650" s="3" t="n">
        <v>45893.35168981482</v>
      </c>
      <c r="E650" t="inlineStr">
        <is>
          <t>INR</t>
        </is>
      </c>
      <c r="F650" t="inlineStr">
        <is>
          <t>Debit Card</t>
        </is>
      </c>
      <c r="G650" t="inlineStr">
        <is>
          <t>completed</t>
        </is>
      </c>
      <c r="H650" t="inlineStr">
        <is>
          <t>Food</t>
        </is>
      </c>
      <c r="I650" t="inlineStr">
        <is>
          <t>India</t>
        </is>
      </c>
      <c r="J650" t="inlineStr">
        <is>
          <t>yohannanyug@example.net</t>
        </is>
      </c>
    </row>
    <row r="651">
      <c r="A651" t="inlineStr">
        <is>
          <t>TXN012034</t>
        </is>
      </c>
      <c r="B651" t="inlineStr">
        <is>
          <t>CUST01565</t>
        </is>
      </c>
      <c r="C651" s="3" t="n">
        <v>45715.73366898148</v>
      </c>
      <c r="E651" t="inlineStr">
        <is>
          <t>INR</t>
        </is>
      </c>
      <c r="F651" t="inlineStr">
        <is>
          <t>Credit Card</t>
        </is>
      </c>
      <c r="G651" t="inlineStr">
        <is>
          <t>completed</t>
        </is>
      </c>
      <c r="H651" t="inlineStr">
        <is>
          <t>Retail</t>
        </is>
      </c>
      <c r="I651" t="inlineStr">
        <is>
          <t>India</t>
        </is>
      </c>
      <c r="J651" t="inlineStr">
        <is>
          <t>bcheema@example.com</t>
        </is>
      </c>
    </row>
    <row r="652">
      <c r="A652" t="inlineStr">
        <is>
          <t>TXN012047</t>
        </is>
      </c>
      <c r="B652" t="inlineStr">
        <is>
          <t>CUST06437</t>
        </is>
      </c>
      <c r="C652" s="3" t="n">
        <v>45804.30561342592</v>
      </c>
      <c r="E652" t="inlineStr">
        <is>
          <t>INR</t>
        </is>
      </c>
      <c r="F652" t="inlineStr">
        <is>
          <t>Debit Card</t>
        </is>
      </c>
      <c r="G652" t="inlineStr">
        <is>
          <t>refunded</t>
        </is>
      </c>
      <c r="H652" t="inlineStr">
        <is>
          <t>Healthcare</t>
        </is>
      </c>
      <c r="I652" t="inlineStr">
        <is>
          <t>India</t>
        </is>
      </c>
      <c r="J652" t="inlineStr">
        <is>
          <t>cmohan@example.com</t>
        </is>
      </c>
    </row>
    <row r="653">
      <c r="A653" t="inlineStr">
        <is>
          <t>TXN012051</t>
        </is>
      </c>
      <c r="B653" t="inlineStr">
        <is>
          <t>CUST01055</t>
        </is>
      </c>
      <c r="C653" s="3" t="n">
        <v>45946.60347222222</v>
      </c>
      <c r="E653" t="inlineStr">
        <is>
          <t>EUR</t>
        </is>
      </c>
      <c r="F653" t="inlineStr">
        <is>
          <t>Debit Card</t>
        </is>
      </c>
      <c r="G653" t="inlineStr">
        <is>
          <t>completed</t>
        </is>
      </c>
      <c r="H653" t="inlineStr">
        <is>
          <t>Travel</t>
        </is>
      </c>
      <c r="I653" t="inlineStr">
        <is>
          <t>UK</t>
        </is>
      </c>
      <c r="J653" t="inlineStr">
        <is>
          <t>vidhiyogi@example.com</t>
        </is>
      </c>
    </row>
    <row r="654">
      <c r="A654" t="inlineStr">
        <is>
          <t>TXN012069</t>
        </is>
      </c>
      <c r="B654" t="inlineStr">
        <is>
          <t>CUST09151</t>
        </is>
      </c>
      <c r="C654" s="3" t="n">
        <v>45658.519375</v>
      </c>
      <c r="D654" t="n">
        <v>1245.94</v>
      </c>
      <c r="E654" t="inlineStr">
        <is>
          <t>XYZ</t>
        </is>
      </c>
      <c r="F654" t="inlineStr">
        <is>
          <t>Net Banking</t>
        </is>
      </c>
      <c r="G654" t="inlineStr">
        <is>
          <t>completed</t>
        </is>
      </c>
      <c r="H654" t="inlineStr">
        <is>
          <t>Healthcare</t>
        </is>
      </c>
      <c r="I654" t="inlineStr">
        <is>
          <t>India</t>
        </is>
      </c>
      <c r="J654" t="inlineStr">
        <is>
          <t>anthonysrinivas@example.org</t>
        </is>
      </c>
    </row>
    <row r="655">
      <c r="A655" t="inlineStr">
        <is>
          <t>TXN012070</t>
        </is>
      </c>
      <c r="B655" t="inlineStr">
        <is>
          <t>CUST09941</t>
        </is>
      </c>
      <c r="C655" s="3" t="n">
        <v>45918.72952546296</v>
      </c>
      <c r="E655" t="inlineStr">
        <is>
          <t>INR</t>
        </is>
      </c>
      <c r="F655" t="inlineStr">
        <is>
          <t>Wallet</t>
        </is>
      </c>
      <c r="G655" t="inlineStr">
        <is>
          <t>completed</t>
        </is>
      </c>
      <c r="H655" t="inlineStr">
        <is>
          <t>Retail</t>
        </is>
      </c>
      <c r="I655" t="inlineStr">
        <is>
          <t>India</t>
        </is>
      </c>
      <c r="J655" t="inlineStr">
        <is>
          <t>nchawla@example.org</t>
        </is>
      </c>
    </row>
    <row r="656">
      <c r="A656" t="inlineStr">
        <is>
          <t>TXN012082</t>
        </is>
      </c>
      <c r="B656" t="inlineStr">
        <is>
          <t>CUST04534</t>
        </is>
      </c>
      <c r="C656" s="3" t="n">
        <v>45823.81456018519</v>
      </c>
      <c r="E656" t="inlineStr">
        <is>
          <t>INR</t>
        </is>
      </c>
      <c r="F656" t="inlineStr">
        <is>
          <t>Net Banking</t>
        </is>
      </c>
      <c r="G656" t="inlineStr">
        <is>
          <t>completed</t>
        </is>
      </c>
      <c r="H656" t="inlineStr">
        <is>
          <t>Electronics</t>
        </is>
      </c>
      <c r="I656" t="inlineStr">
        <is>
          <t>India</t>
        </is>
      </c>
      <c r="J656" t="inlineStr">
        <is>
          <t>vsekhon@example.com</t>
        </is>
      </c>
    </row>
    <row r="657">
      <c r="A657" t="inlineStr">
        <is>
          <t>TXN012096</t>
        </is>
      </c>
      <c r="B657" t="inlineStr">
        <is>
          <t>CUST00961</t>
        </is>
      </c>
      <c r="C657" s="3" t="n">
        <v>45832.50225694444</v>
      </c>
      <c r="E657" t="inlineStr">
        <is>
          <t>EUR</t>
        </is>
      </c>
      <c r="F657" t="inlineStr">
        <is>
          <t>Net Banking</t>
        </is>
      </c>
      <c r="G657" t="inlineStr">
        <is>
          <t>completed</t>
        </is>
      </c>
      <c r="H657" t="inlineStr">
        <is>
          <t>Retail</t>
        </is>
      </c>
      <c r="I657" t="inlineStr">
        <is>
          <t>India</t>
        </is>
      </c>
      <c r="J657" t="inlineStr">
        <is>
          <t>buchwaida@example.net</t>
        </is>
      </c>
    </row>
    <row r="658">
      <c r="A658" t="inlineStr">
        <is>
          <t>TXN012104</t>
        </is>
      </c>
      <c r="B658" t="inlineStr">
        <is>
          <t>CUST05451</t>
        </is>
      </c>
      <c r="C658" s="3" t="n">
        <v>45903.94744212963</v>
      </c>
      <c r="E658" t="inlineStr">
        <is>
          <t>INR</t>
        </is>
      </c>
      <c r="F658" t="inlineStr">
        <is>
          <t>Wallet</t>
        </is>
      </c>
      <c r="G658" t="inlineStr">
        <is>
          <t>completed</t>
        </is>
      </c>
      <c r="H658" t="inlineStr">
        <is>
          <t>Retail</t>
        </is>
      </c>
      <c r="I658" t="inlineStr">
        <is>
          <t>India</t>
        </is>
      </c>
      <c r="J658" t="inlineStr">
        <is>
          <t>urishilla14@example.com</t>
        </is>
      </c>
    </row>
    <row r="659">
      <c r="A659" t="inlineStr">
        <is>
          <t>TXN012113</t>
        </is>
      </c>
      <c r="C659" s="3" t="n">
        <v>45997.32641203704</v>
      </c>
      <c r="E659" t="inlineStr">
        <is>
          <t>INR</t>
        </is>
      </c>
      <c r="F659" t="inlineStr">
        <is>
          <t>Wallet</t>
        </is>
      </c>
      <c r="G659" t="inlineStr">
        <is>
          <t>pending</t>
        </is>
      </c>
      <c r="H659" t="inlineStr">
        <is>
          <t>Electronics</t>
        </is>
      </c>
      <c r="I659" t="inlineStr">
        <is>
          <t>India</t>
        </is>
      </c>
      <c r="J659" t="inlineStr">
        <is>
          <t>warjas64@example.net</t>
        </is>
      </c>
    </row>
    <row r="660">
      <c r="A660" t="inlineStr">
        <is>
          <t>TXN012149</t>
        </is>
      </c>
      <c r="B660" t="inlineStr">
        <is>
          <t>CUST01023</t>
        </is>
      </c>
      <c r="C660" s="3" t="n">
        <v>45667.43172453704</v>
      </c>
      <c r="D660" t="n">
        <v>243.88</v>
      </c>
      <c r="E660" t="inlineStr">
        <is>
          <t>INR</t>
        </is>
      </c>
      <c r="F660" t="inlineStr">
        <is>
          <t>UPI</t>
        </is>
      </c>
      <c r="G660" t="inlineStr">
        <is>
          <t>completed</t>
        </is>
      </c>
      <c r="H660" t="inlineStr">
        <is>
          <t>Electronics</t>
        </is>
      </c>
      <c r="I660" t="inlineStr">
        <is>
          <t>India</t>
        </is>
      </c>
      <c r="J660" t="inlineStr">
        <is>
          <t>invalid-email-address</t>
        </is>
      </c>
    </row>
    <row r="661">
      <c r="A661" t="inlineStr">
        <is>
          <t>TXN012156</t>
        </is>
      </c>
      <c r="B661" t="inlineStr">
        <is>
          <t>CUST03578</t>
        </is>
      </c>
      <c r="C661" s="3" t="n">
        <v>45926.39386574074</v>
      </c>
      <c r="E661" t="inlineStr">
        <is>
          <t>INR</t>
        </is>
      </c>
      <c r="F661" t="inlineStr">
        <is>
          <t>Credit Card</t>
        </is>
      </c>
      <c r="G661" t="inlineStr">
        <is>
          <t>pending</t>
        </is>
      </c>
      <c r="H661" t="inlineStr">
        <is>
          <t>Retail</t>
        </is>
      </c>
      <c r="I661" t="inlineStr">
        <is>
          <t>India</t>
        </is>
      </c>
      <c r="J661" t="inlineStr">
        <is>
          <t>nathfrado@example.com</t>
        </is>
      </c>
    </row>
    <row r="662">
      <c r="A662" t="inlineStr">
        <is>
          <t>TXN012162</t>
        </is>
      </c>
      <c r="B662" t="inlineStr">
        <is>
          <t>CUST01919</t>
        </is>
      </c>
      <c r="C662" s="3" t="n">
        <v>45926.44967592593</v>
      </c>
      <c r="E662" t="inlineStr">
        <is>
          <t>INR</t>
        </is>
      </c>
      <c r="F662" t="inlineStr">
        <is>
          <t>Credit Card</t>
        </is>
      </c>
      <c r="G662" t="inlineStr">
        <is>
          <t>completed</t>
        </is>
      </c>
      <c r="H662" t="inlineStr">
        <is>
          <t>Electronics</t>
        </is>
      </c>
      <c r="I662" t="inlineStr">
        <is>
          <t>India</t>
        </is>
      </c>
      <c r="J662" t="inlineStr">
        <is>
          <t>neel55@example.org</t>
        </is>
      </c>
    </row>
    <row r="663">
      <c r="A663" t="inlineStr">
        <is>
          <t>TXN012173</t>
        </is>
      </c>
      <c r="B663" t="inlineStr">
        <is>
          <t>CUST05208</t>
        </is>
      </c>
      <c r="C663" s="3" t="n">
        <v>45960.93864583333</v>
      </c>
      <c r="E663" t="inlineStr">
        <is>
          <t>INR</t>
        </is>
      </c>
      <c r="F663" t="inlineStr">
        <is>
          <t>Debit Card</t>
        </is>
      </c>
      <c r="G663" t="inlineStr">
        <is>
          <t>pending</t>
        </is>
      </c>
      <c r="H663" t="inlineStr">
        <is>
          <t>Retail</t>
        </is>
      </c>
      <c r="I663" t="inlineStr">
        <is>
          <t>USA</t>
        </is>
      </c>
      <c r="J663" t="inlineStr">
        <is>
          <t>damini56@example.org</t>
        </is>
      </c>
    </row>
    <row r="664">
      <c r="A664" t="inlineStr">
        <is>
          <t>TXN012199</t>
        </is>
      </c>
      <c r="B664" t="inlineStr">
        <is>
          <t>CUST03825</t>
        </is>
      </c>
      <c r="C664" s="3" t="n">
        <v>45970.8094212963</v>
      </c>
      <c r="E664" t="inlineStr">
        <is>
          <t>INR</t>
        </is>
      </c>
      <c r="F664" t="inlineStr">
        <is>
          <t>Wallet</t>
        </is>
      </c>
      <c r="G664" t="inlineStr">
        <is>
          <t>completed</t>
        </is>
      </c>
      <c r="H664" t="inlineStr">
        <is>
          <t>Food</t>
        </is>
      </c>
      <c r="I664" t="inlineStr">
        <is>
          <t>UK</t>
        </is>
      </c>
      <c r="J664" t="inlineStr">
        <is>
          <t>mlala@example.org</t>
        </is>
      </c>
    </row>
    <row r="665">
      <c r="A665" t="inlineStr">
        <is>
          <t>TXN012220</t>
        </is>
      </c>
      <c r="B665" t="inlineStr">
        <is>
          <t>CUST06004</t>
        </is>
      </c>
      <c r="C665" s="3" t="n">
        <v>45681.73097222222</v>
      </c>
      <c r="E665" t="inlineStr">
        <is>
          <t>INR</t>
        </is>
      </c>
      <c r="F665" t="inlineStr">
        <is>
          <t>Wallet</t>
        </is>
      </c>
      <c r="G665" t="inlineStr">
        <is>
          <t>completed</t>
        </is>
      </c>
      <c r="H665" t="inlineStr">
        <is>
          <t>Healthcare</t>
        </is>
      </c>
      <c r="I665" t="inlineStr">
        <is>
          <t>USA</t>
        </is>
      </c>
      <c r="J665" t="inlineStr">
        <is>
          <t>ekantika51@example.net</t>
        </is>
      </c>
    </row>
    <row r="666">
      <c r="A666" t="inlineStr">
        <is>
          <t>TXN012230</t>
        </is>
      </c>
      <c r="B666" t="inlineStr">
        <is>
          <t>CUST04116</t>
        </is>
      </c>
      <c r="C666" s="3" t="n">
        <v>45989.52196759259</v>
      </c>
      <c r="E666" t="inlineStr">
        <is>
          <t>INR</t>
        </is>
      </c>
      <c r="F666" t="inlineStr">
        <is>
          <t>Debit Card</t>
        </is>
      </c>
      <c r="G666" t="inlineStr">
        <is>
          <t>completed</t>
        </is>
      </c>
      <c r="H666" t="inlineStr">
        <is>
          <t>Electronics</t>
        </is>
      </c>
      <c r="I666" t="inlineStr">
        <is>
          <t>India</t>
        </is>
      </c>
      <c r="J666" t="inlineStr">
        <is>
          <t>ranbir94@example.org</t>
        </is>
      </c>
    </row>
    <row r="667">
      <c r="A667" t="inlineStr">
        <is>
          <t>TXN012267</t>
        </is>
      </c>
      <c r="B667" t="inlineStr">
        <is>
          <t>CUST02938</t>
        </is>
      </c>
      <c r="C667" s="3" t="n">
        <v>45993.78837962963</v>
      </c>
      <c r="E667" t="inlineStr">
        <is>
          <t>INR</t>
        </is>
      </c>
      <c r="F667" t="inlineStr">
        <is>
          <t>Debit Card</t>
        </is>
      </c>
      <c r="G667" t="inlineStr">
        <is>
          <t>refunded</t>
        </is>
      </c>
      <c r="H667" t="inlineStr">
        <is>
          <t>Healthcare</t>
        </is>
      </c>
      <c r="I667" t="inlineStr">
        <is>
          <t>India</t>
        </is>
      </c>
      <c r="J667" t="inlineStr">
        <is>
          <t>maya22@example.net</t>
        </is>
      </c>
    </row>
    <row r="668">
      <c r="A668" t="inlineStr">
        <is>
          <t>TXN012272</t>
        </is>
      </c>
      <c r="B668" t="inlineStr">
        <is>
          <t>CUST02470</t>
        </is>
      </c>
      <c r="C668" s="3" t="n">
        <v>45765.14335648148</v>
      </c>
      <c r="E668" t="inlineStr">
        <is>
          <t>INR</t>
        </is>
      </c>
      <c r="F668" t="inlineStr">
        <is>
          <t>Credit Card</t>
        </is>
      </c>
      <c r="G668" t="inlineStr">
        <is>
          <t>completed</t>
        </is>
      </c>
      <c r="H668" t="inlineStr">
        <is>
          <t>Healthcare</t>
        </is>
      </c>
      <c r="I668" t="inlineStr">
        <is>
          <t>India</t>
        </is>
      </c>
      <c r="J668" t="inlineStr">
        <is>
          <t>mekhaladua@example.com</t>
        </is>
      </c>
    </row>
    <row r="669">
      <c r="A669" t="inlineStr">
        <is>
          <t>TXN012275</t>
        </is>
      </c>
      <c r="B669" t="inlineStr">
        <is>
          <t>CUST06538</t>
        </is>
      </c>
      <c r="C669" s="3" t="n">
        <v>46000.12128472222</v>
      </c>
      <c r="E669" t="inlineStr">
        <is>
          <t>INR</t>
        </is>
      </c>
      <c r="F669" t="inlineStr">
        <is>
          <t>Wallet</t>
        </is>
      </c>
      <c r="G669" t="inlineStr">
        <is>
          <t>completed</t>
        </is>
      </c>
      <c r="H669" t="inlineStr">
        <is>
          <t>Electronics</t>
        </is>
      </c>
      <c r="I669" t="inlineStr">
        <is>
          <t>UK</t>
        </is>
      </c>
      <c r="J669" t="inlineStr">
        <is>
          <t>hmangat@example.org</t>
        </is>
      </c>
    </row>
    <row r="670">
      <c r="A670" t="inlineStr">
        <is>
          <t>TXN012304</t>
        </is>
      </c>
      <c r="B670" t="inlineStr">
        <is>
          <t>CUST07210</t>
        </is>
      </c>
      <c r="C670" s="3" t="n">
        <v>45693.03128472222</v>
      </c>
      <c r="E670" t="inlineStr">
        <is>
          <t>INR</t>
        </is>
      </c>
      <c r="F670" t="inlineStr">
        <is>
          <t>UPI</t>
        </is>
      </c>
      <c r="G670" t="inlineStr">
        <is>
          <t>completed</t>
        </is>
      </c>
      <c r="H670" t="inlineStr">
        <is>
          <t>Travel</t>
        </is>
      </c>
      <c r="I670" t="inlineStr">
        <is>
          <t>UK</t>
        </is>
      </c>
      <c r="J670" t="inlineStr">
        <is>
          <t>nmann@example.net</t>
        </is>
      </c>
    </row>
    <row r="671">
      <c r="A671" t="inlineStr">
        <is>
          <t>TXN012315</t>
        </is>
      </c>
      <c r="B671" t="inlineStr">
        <is>
          <t>CUST05114</t>
        </is>
      </c>
      <c r="C671" s="3" t="n">
        <v>45683.52329861111</v>
      </c>
      <c r="E671" t="inlineStr">
        <is>
          <t>INR</t>
        </is>
      </c>
      <c r="F671" t="inlineStr">
        <is>
          <t>Debit Card</t>
        </is>
      </c>
      <c r="G671" t="inlineStr">
        <is>
          <t>completed</t>
        </is>
      </c>
      <c r="H671" t="inlineStr">
        <is>
          <t>Retail</t>
        </is>
      </c>
      <c r="I671" t="inlineStr">
        <is>
          <t>USA</t>
        </is>
      </c>
    </row>
    <row r="672">
      <c r="A672" t="inlineStr">
        <is>
          <t>TXN012317</t>
        </is>
      </c>
      <c r="B672" t="inlineStr">
        <is>
          <t>CUST02682</t>
        </is>
      </c>
      <c r="C672" s="3" t="n">
        <v>45825.03236111111</v>
      </c>
      <c r="E672" t="inlineStr">
        <is>
          <t>GBP</t>
        </is>
      </c>
      <c r="F672" t="inlineStr">
        <is>
          <t>Wallet</t>
        </is>
      </c>
      <c r="G672" t="inlineStr">
        <is>
          <t>pending</t>
        </is>
      </c>
      <c r="H672" t="inlineStr">
        <is>
          <t>Retail</t>
        </is>
      </c>
      <c r="I672" t="inlineStr">
        <is>
          <t>India</t>
        </is>
      </c>
      <c r="J672" t="inlineStr">
        <is>
          <t>odika97@example.org</t>
        </is>
      </c>
    </row>
    <row r="673">
      <c r="A673" t="inlineStr">
        <is>
          <t>TXN012356</t>
        </is>
      </c>
      <c r="B673" t="inlineStr">
        <is>
          <t>CUST03592</t>
        </is>
      </c>
      <c r="C673" s="3" t="n">
        <v>45998.47743055555</v>
      </c>
      <c r="E673" t="inlineStr">
        <is>
          <t>INR</t>
        </is>
      </c>
      <c r="F673" t="inlineStr">
        <is>
          <t>UPI</t>
        </is>
      </c>
      <c r="G673" t="inlineStr">
        <is>
          <t>completed</t>
        </is>
      </c>
      <c r="H673" t="inlineStr">
        <is>
          <t>Travel</t>
        </is>
      </c>
      <c r="I673" t="inlineStr">
        <is>
          <t>India</t>
        </is>
      </c>
      <c r="J673" t="inlineStr">
        <is>
          <t>omani@example.net</t>
        </is>
      </c>
    </row>
    <row r="674">
      <c r="A674" t="inlineStr">
        <is>
          <t>TXN012359</t>
        </is>
      </c>
      <c r="B674" t="inlineStr">
        <is>
          <t>CUST09931</t>
        </is>
      </c>
      <c r="C674" s="3" t="n">
        <v>45824.5643287037</v>
      </c>
      <c r="E674" t="inlineStr">
        <is>
          <t>INR</t>
        </is>
      </c>
      <c r="F674" t="inlineStr">
        <is>
          <t>Wallet</t>
        </is>
      </c>
      <c r="G674" t="inlineStr">
        <is>
          <t>pending</t>
        </is>
      </c>
      <c r="H674" t="inlineStr">
        <is>
          <t>Travel</t>
        </is>
      </c>
      <c r="I674" t="inlineStr">
        <is>
          <t>India</t>
        </is>
      </c>
      <c r="J674" t="inlineStr">
        <is>
          <t>tarak74@example.org</t>
        </is>
      </c>
    </row>
    <row r="675">
      <c r="A675" t="inlineStr">
        <is>
          <t>TXN012420</t>
        </is>
      </c>
      <c r="B675" t="inlineStr">
        <is>
          <t>CUST08461</t>
        </is>
      </c>
      <c r="C675" s="3" t="n">
        <v>45695.53706018518</v>
      </c>
      <c r="E675" t="inlineStr">
        <is>
          <t>INR</t>
        </is>
      </c>
      <c r="F675" t="inlineStr">
        <is>
          <t>Net Banking</t>
        </is>
      </c>
      <c r="G675" t="inlineStr">
        <is>
          <t>completed</t>
        </is>
      </c>
      <c r="H675" t="inlineStr">
        <is>
          <t>Food</t>
        </is>
      </c>
      <c r="I675" t="inlineStr">
        <is>
          <t>India</t>
        </is>
      </c>
    </row>
    <row r="676">
      <c r="A676" t="inlineStr">
        <is>
          <t>TXN012442</t>
        </is>
      </c>
      <c r="B676" t="inlineStr">
        <is>
          <t>CUST04447</t>
        </is>
      </c>
      <c r="C676" s="3" t="n">
        <v>45820.34103009259</v>
      </c>
      <c r="D676" t="n">
        <v>3378.24</v>
      </c>
      <c r="E676" t="inlineStr">
        <is>
          <t>INR</t>
        </is>
      </c>
      <c r="F676" t="inlineStr">
        <is>
          <t>Debit Card</t>
        </is>
      </c>
      <c r="G676" t="inlineStr">
        <is>
          <t>completed</t>
        </is>
      </c>
      <c r="H676" t="inlineStr">
        <is>
          <t>Food</t>
        </is>
      </c>
      <c r="I676" t="inlineStr">
        <is>
          <t>India</t>
        </is>
      </c>
      <c r="J676" t="inlineStr">
        <is>
          <t>invalid-email-address</t>
        </is>
      </c>
    </row>
    <row r="677">
      <c r="A677" t="inlineStr">
        <is>
          <t>TXN012447</t>
        </is>
      </c>
      <c r="B677" t="inlineStr">
        <is>
          <t>CUST00468</t>
        </is>
      </c>
      <c r="C677" s="3" t="n">
        <v>45717.73427083333</v>
      </c>
      <c r="D677" t="n">
        <v>-218.7674046504995</v>
      </c>
      <c r="E677" t="inlineStr">
        <is>
          <t>INR</t>
        </is>
      </c>
      <c r="F677" t="inlineStr">
        <is>
          <t>Wallet</t>
        </is>
      </c>
      <c r="G677" t="inlineStr">
        <is>
          <t>completed</t>
        </is>
      </c>
      <c r="H677" t="inlineStr">
        <is>
          <t>Retail</t>
        </is>
      </c>
      <c r="I677" t="inlineStr">
        <is>
          <t>India</t>
        </is>
      </c>
      <c r="J677" t="inlineStr">
        <is>
          <t>nthakur@example.com</t>
        </is>
      </c>
    </row>
    <row r="678">
      <c r="A678" t="inlineStr">
        <is>
          <t>TXN012454</t>
        </is>
      </c>
      <c r="B678" t="inlineStr">
        <is>
          <t>CUST04856</t>
        </is>
      </c>
      <c r="C678" s="3" t="n">
        <v>45752.94108796296</v>
      </c>
      <c r="E678" t="inlineStr">
        <is>
          <t>INR</t>
        </is>
      </c>
      <c r="F678" t="inlineStr">
        <is>
          <t>Credit Card</t>
        </is>
      </c>
      <c r="G678" t="inlineStr">
        <is>
          <t>refunded</t>
        </is>
      </c>
      <c r="H678" t="inlineStr">
        <is>
          <t>Travel</t>
        </is>
      </c>
      <c r="I678" t="inlineStr">
        <is>
          <t>India</t>
        </is>
      </c>
      <c r="J678" t="inlineStr">
        <is>
          <t>toorazaan@example.net</t>
        </is>
      </c>
    </row>
    <row r="679">
      <c r="A679" t="inlineStr">
        <is>
          <t>TXN012456</t>
        </is>
      </c>
      <c r="B679" t="inlineStr">
        <is>
          <t>CUST03116</t>
        </is>
      </c>
      <c r="C679" s="3" t="n">
        <v>45668.80899305556</v>
      </c>
      <c r="E679" t="inlineStr">
        <is>
          <t>GBP</t>
        </is>
      </c>
      <c r="F679" t="inlineStr">
        <is>
          <t>UPI</t>
        </is>
      </c>
      <c r="G679" t="inlineStr">
        <is>
          <t>failed</t>
        </is>
      </c>
      <c r="H679" t="inlineStr">
        <is>
          <t>Food</t>
        </is>
      </c>
      <c r="I679" t="inlineStr">
        <is>
          <t>USA</t>
        </is>
      </c>
      <c r="J679" t="inlineStr">
        <is>
          <t>vihaanramesh@example.net</t>
        </is>
      </c>
    </row>
    <row r="680">
      <c r="A680" t="inlineStr">
        <is>
          <t>TXN012484</t>
        </is>
      </c>
      <c r="B680" t="inlineStr">
        <is>
          <t>CUST01773</t>
        </is>
      </c>
      <c r="C680" s="3" t="n">
        <v>45720.45246527778</v>
      </c>
      <c r="E680" t="inlineStr">
        <is>
          <t>INR</t>
        </is>
      </c>
      <c r="F680" t="inlineStr">
        <is>
          <t>UPI</t>
        </is>
      </c>
      <c r="G680" t="inlineStr">
        <is>
          <t>completed</t>
        </is>
      </c>
      <c r="H680" t="inlineStr">
        <is>
          <t>Food</t>
        </is>
      </c>
      <c r="I680" t="inlineStr">
        <is>
          <t>USA</t>
        </is>
      </c>
      <c r="J680" t="inlineStr">
        <is>
          <t>mannwahab@example.com</t>
        </is>
      </c>
    </row>
    <row r="681">
      <c r="A681" t="inlineStr">
        <is>
          <t>TXN012486</t>
        </is>
      </c>
      <c r="B681" t="inlineStr">
        <is>
          <t>CUST00373</t>
        </is>
      </c>
      <c r="C681" s="3" t="n">
        <v>45685.2428125</v>
      </c>
      <c r="E681" t="inlineStr">
        <is>
          <t>INR</t>
        </is>
      </c>
      <c r="F681" t="inlineStr">
        <is>
          <t>Net Banking</t>
        </is>
      </c>
      <c r="G681" t="inlineStr">
        <is>
          <t>completed</t>
        </is>
      </c>
      <c r="H681" t="inlineStr">
        <is>
          <t>Retail</t>
        </is>
      </c>
      <c r="I681" t="inlineStr">
        <is>
          <t>India</t>
        </is>
      </c>
      <c r="J681" t="inlineStr">
        <is>
          <t>mohammed49@example.org</t>
        </is>
      </c>
    </row>
    <row r="682">
      <c r="A682" t="inlineStr">
        <is>
          <t>TXN012492</t>
        </is>
      </c>
      <c r="B682" t="inlineStr">
        <is>
          <t>CUST00912</t>
        </is>
      </c>
      <c r="C682" s="3" t="n">
        <v>46020.45888888889</v>
      </c>
      <c r="E682" t="inlineStr">
        <is>
          <t>USD</t>
        </is>
      </c>
      <c r="F682" t="inlineStr">
        <is>
          <t>Wallet</t>
        </is>
      </c>
      <c r="G682" t="inlineStr">
        <is>
          <t>failed</t>
        </is>
      </c>
      <c r="H682" t="inlineStr">
        <is>
          <t>Electronics</t>
        </is>
      </c>
      <c r="I682" t="inlineStr">
        <is>
          <t>USA</t>
        </is>
      </c>
      <c r="J682" t="inlineStr">
        <is>
          <t>balaviraj@example.com</t>
        </is>
      </c>
    </row>
    <row r="683">
      <c r="A683" t="inlineStr">
        <is>
          <t>TXN012527</t>
        </is>
      </c>
      <c r="B683" t="inlineStr">
        <is>
          <t>CUST04505</t>
        </is>
      </c>
      <c r="C683" s="3" t="n">
        <v>45824.87111111111</v>
      </c>
      <c r="D683" t="n">
        <v>1218.6</v>
      </c>
      <c r="E683" t="inlineStr">
        <is>
          <t>USD</t>
        </is>
      </c>
      <c r="F683" t="inlineStr">
        <is>
          <t>Credit Card</t>
        </is>
      </c>
      <c r="G683" t="inlineStr">
        <is>
          <t>completed</t>
        </is>
      </c>
      <c r="H683" t="inlineStr">
        <is>
          <t>Retail</t>
        </is>
      </c>
      <c r="I683" t="inlineStr">
        <is>
          <t>India</t>
        </is>
      </c>
      <c r="J683" t="inlineStr">
        <is>
          <t>invalid-email-address</t>
        </is>
      </c>
    </row>
    <row r="684">
      <c r="A684" t="inlineStr">
        <is>
          <t>TXN012528</t>
        </is>
      </c>
      <c r="B684" t="inlineStr">
        <is>
          <t>CUST07045</t>
        </is>
      </c>
      <c r="C684" s="3" t="n">
        <v>45765.57271990741</v>
      </c>
      <c r="D684" t="n">
        <v>2080.4</v>
      </c>
      <c r="E684" t="inlineStr">
        <is>
          <t>XYZ</t>
        </is>
      </c>
      <c r="F684" t="inlineStr">
        <is>
          <t>Debit Card</t>
        </is>
      </c>
      <c r="G684" t="inlineStr">
        <is>
          <t>completed</t>
        </is>
      </c>
      <c r="H684" t="inlineStr">
        <is>
          <t>Healthcare</t>
        </is>
      </c>
      <c r="I684" t="inlineStr">
        <is>
          <t>USA</t>
        </is>
      </c>
      <c r="J684" t="inlineStr">
        <is>
          <t>cheriankrishna@example.com</t>
        </is>
      </c>
    </row>
    <row r="685">
      <c r="A685" t="inlineStr">
        <is>
          <t>TXN012566</t>
        </is>
      </c>
      <c r="B685" t="inlineStr">
        <is>
          <t>CUST03896</t>
        </is>
      </c>
      <c r="C685" s="3" t="n">
        <v>45871.11284722222</v>
      </c>
      <c r="E685" t="inlineStr">
        <is>
          <t>INR</t>
        </is>
      </c>
      <c r="F685" t="inlineStr">
        <is>
          <t>UPI</t>
        </is>
      </c>
      <c r="G685" t="inlineStr">
        <is>
          <t>completed</t>
        </is>
      </c>
      <c r="H685" t="inlineStr">
        <is>
          <t>Travel</t>
        </is>
      </c>
      <c r="I685" t="inlineStr">
        <is>
          <t>India</t>
        </is>
      </c>
      <c r="J685" t="inlineStr">
        <is>
          <t>jyotikrishnamurthy@example.com</t>
        </is>
      </c>
    </row>
    <row r="686">
      <c r="A686" t="inlineStr">
        <is>
          <t>TXN012569</t>
        </is>
      </c>
      <c r="B686" t="inlineStr">
        <is>
          <t>CUST09971</t>
        </is>
      </c>
      <c r="C686" s="3" t="n">
        <v>45971.07296296296</v>
      </c>
      <c r="E686" t="inlineStr">
        <is>
          <t>USD</t>
        </is>
      </c>
      <c r="F686" t="inlineStr">
        <is>
          <t>Debit Card</t>
        </is>
      </c>
      <c r="G686" t="inlineStr">
        <is>
          <t>completed</t>
        </is>
      </c>
      <c r="H686" t="inlineStr">
        <is>
          <t>Food</t>
        </is>
      </c>
      <c r="I686" t="inlineStr">
        <is>
          <t>India</t>
        </is>
      </c>
      <c r="J686" t="inlineStr">
        <is>
          <t>enagi@example.net</t>
        </is>
      </c>
    </row>
    <row r="687">
      <c r="A687" t="inlineStr">
        <is>
          <t>TXN012572</t>
        </is>
      </c>
      <c r="B687" t="inlineStr">
        <is>
          <t>CUST05608</t>
        </is>
      </c>
      <c r="C687" s="3" t="n">
        <v>45927.53194444445</v>
      </c>
      <c r="D687" t="n">
        <v>639.38</v>
      </c>
      <c r="E687" t="inlineStr">
        <is>
          <t>INR</t>
        </is>
      </c>
      <c r="F687" t="inlineStr">
        <is>
          <t>Debit Card</t>
        </is>
      </c>
      <c r="G687" t="inlineStr">
        <is>
          <t>completed</t>
        </is>
      </c>
      <c r="H687" t="inlineStr">
        <is>
          <t>Food</t>
        </is>
      </c>
      <c r="I687" t="inlineStr">
        <is>
          <t>India</t>
        </is>
      </c>
      <c r="J687" t="inlineStr">
        <is>
          <t>invalid-email-address</t>
        </is>
      </c>
    </row>
    <row r="688">
      <c r="A688" t="inlineStr">
        <is>
          <t>TXN012581</t>
        </is>
      </c>
      <c r="B688" t="inlineStr">
        <is>
          <t>CUST05001</t>
        </is>
      </c>
      <c r="C688" s="3" t="n">
        <v>45798.90737268519</v>
      </c>
      <c r="E688" t="inlineStr">
        <is>
          <t>INR</t>
        </is>
      </c>
      <c r="F688" t="inlineStr">
        <is>
          <t>Debit Card</t>
        </is>
      </c>
      <c r="G688" t="inlineStr">
        <is>
          <t>completed</t>
        </is>
      </c>
      <c r="H688" t="inlineStr">
        <is>
          <t>Electronics</t>
        </is>
      </c>
      <c r="I688" t="inlineStr">
        <is>
          <t>India</t>
        </is>
      </c>
      <c r="J688" t="inlineStr">
        <is>
          <t>christopherpalan@example.com</t>
        </is>
      </c>
    </row>
    <row r="689">
      <c r="A689" t="inlineStr">
        <is>
          <t>TXN012596</t>
        </is>
      </c>
      <c r="B689" t="inlineStr">
        <is>
          <t>CUST06444</t>
        </is>
      </c>
      <c r="C689" s="3" t="n">
        <v>45923.63228009259</v>
      </c>
      <c r="E689" t="inlineStr">
        <is>
          <t>INR</t>
        </is>
      </c>
      <c r="F689" t="inlineStr">
        <is>
          <t>Debit Card</t>
        </is>
      </c>
      <c r="G689" t="inlineStr">
        <is>
          <t>completed</t>
        </is>
      </c>
      <c r="H689" t="inlineStr">
        <is>
          <t>Travel</t>
        </is>
      </c>
      <c r="I689" t="inlineStr">
        <is>
          <t>India</t>
        </is>
      </c>
      <c r="J689" t="inlineStr">
        <is>
          <t>brijeshsetty@example.org</t>
        </is>
      </c>
    </row>
    <row r="690">
      <c r="A690" t="inlineStr">
        <is>
          <t>TXN012603</t>
        </is>
      </c>
      <c r="C690" s="3" t="n">
        <v>45727.27820601852</v>
      </c>
      <c r="E690" t="inlineStr">
        <is>
          <t>INR</t>
        </is>
      </c>
      <c r="F690" t="inlineStr">
        <is>
          <t>Wallet</t>
        </is>
      </c>
      <c r="G690" t="inlineStr">
        <is>
          <t>completed</t>
        </is>
      </c>
      <c r="H690" t="inlineStr">
        <is>
          <t>Healthcare</t>
        </is>
      </c>
      <c r="I690" t="inlineStr">
        <is>
          <t>Canada</t>
        </is>
      </c>
      <c r="J690" t="inlineStr">
        <is>
          <t>mohinisrinivasan@example.org</t>
        </is>
      </c>
    </row>
    <row r="691">
      <c r="A691" t="inlineStr">
        <is>
          <t>TXN012621</t>
        </is>
      </c>
      <c r="B691" t="inlineStr">
        <is>
          <t>CUST08579</t>
        </is>
      </c>
      <c r="C691" s="3" t="n">
        <v>45888.33658564815</v>
      </c>
      <c r="E691" t="inlineStr">
        <is>
          <t>GBP</t>
        </is>
      </c>
      <c r="F691" t="inlineStr">
        <is>
          <t>UPI</t>
        </is>
      </c>
      <c r="G691" t="inlineStr">
        <is>
          <t>completed</t>
        </is>
      </c>
      <c r="H691" t="inlineStr">
        <is>
          <t>Retail</t>
        </is>
      </c>
      <c r="I691" t="inlineStr">
        <is>
          <t>USA</t>
        </is>
      </c>
      <c r="J691" t="inlineStr">
        <is>
          <t>hraman@example.net</t>
        </is>
      </c>
    </row>
    <row r="692">
      <c r="A692" t="inlineStr">
        <is>
          <t>TXN012630</t>
        </is>
      </c>
      <c r="B692" t="inlineStr">
        <is>
          <t>CUST06919</t>
        </is>
      </c>
      <c r="C692" s="3" t="n">
        <v>45841.57179398148</v>
      </c>
      <c r="D692" t="n">
        <v>-2142.690384881859</v>
      </c>
      <c r="E692" t="inlineStr">
        <is>
          <t>INR</t>
        </is>
      </c>
      <c r="F692" t="inlineStr">
        <is>
          <t>Debit Card</t>
        </is>
      </c>
      <c r="G692" t="inlineStr">
        <is>
          <t>completed</t>
        </is>
      </c>
      <c r="H692" t="inlineStr">
        <is>
          <t>Electronics</t>
        </is>
      </c>
      <c r="I692" t="inlineStr">
        <is>
          <t>USA</t>
        </is>
      </c>
      <c r="J692" t="inlineStr">
        <is>
          <t>vshan@example.net</t>
        </is>
      </c>
    </row>
    <row r="693">
      <c r="A693" t="inlineStr">
        <is>
          <t>TXN012642</t>
        </is>
      </c>
      <c r="B693" t="inlineStr">
        <is>
          <t>CUST02310</t>
        </is>
      </c>
      <c r="C693" s="3" t="n">
        <v>45891.02583333333</v>
      </c>
      <c r="E693" t="inlineStr">
        <is>
          <t>INR</t>
        </is>
      </c>
      <c r="F693" t="inlineStr">
        <is>
          <t>Credit Card</t>
        </is>
      </c>
      <c r="G693" t="inlineStr">
        <is>
          <t>completed</t>
        </is>
      </c>
      <c r="H693" t="inlineStr">
        <is>
          <t>Retail</t>
        </is>
      </c>
      <c r="I693" t="inlineStr">
        <is>
          <t>India</t>
        </is>
      </c>
      <c r="J693" t="inlineStr">
        <is>
          <t>siballila@example.com</t>
        </is>
      </c>
    </row>
    <row r="694">
      <c r="A694" t="inlineStr">
        <is>
          <t>TXN012661</t>
        </is>
      </c>
      <c r="B694" t="inlineStr">
        <is>
          <t>CUST04505</t>
        </is>
      </c>
      <c r="C694" s="3" t="n">
        <v>45923.08291666667</v>
      </c>
      <c r="E694" t="inlineStr">
        <is>
          <t>INR</t>
        </is>
      </c>
      <c r="F694" t="inlineStr">
        <is>
          <t>UPI</t>
        </is>
      </c>
      <c r="G694" t="inlineStr">
        <is>
          <t>pending</t>
        </is>
      </c>
      <c r="H694" t="inlineStr">
        <is>
          <t>Travel</t>
        </is>
      </c>
      <c r="I694" t="inlineStr">
        <is>
          <t>India</t>
        </is>
      </c>
      <c r="J694" t="inlineStr">
        <is>
          <t>dthakur@example.org</t>
        </is>
      </c>
    </row>
    <row r="695">
      <c r="A695" t="inlineStr">
        <is>
          <t>TXN012708</t>
        </is>
      </c>
      <c r="B695" t="inlineStr">
        <is>
          <t>CUST04332</t>
        </is>
      </c>
      <c r="C695" s="3" t="n">
        <v>45922.085</v>
      </c>
      <c r="E695" t="inlineStr">
        <is>
          <t>INR</t>
        </is>
      </c>
      <c r="F695" t="inlineStr">
        <is>
          <t>Wallet</t>
        </is>
      </c>
      <c r="G695" t="inlineStr">
        <is>
          <t>completed</t>
        </is>
      </c>
      <c r="H695" t="inlineStr">
        <is>
          <t>Food</t>
        </is>
      </c>
      <c r="I695" t="inlineStr">
        <is>
          <t>India</t>
        </is>
      </c>
      <c r="J695" t="inlineStr">
        <is>
          <t>labansagar@example.net</t>
        </is>
      </c>
    </row>
    <row r="696">
      <c r="A696" t="inlineStr">
        <is>
          <t>TXN012725</t>
        </is>
      </c>
      <c r="B696" t="inlineStr">
        <is>
          <t>CUST09200</t>
        </is>
      </c>
      <c r="C696" s="3" t="n">
        <v>45855.08268518518</v>
      </c>
      <c r="E696" t="inlineStr">
        <is>
          <t>INR</t>
        </is>
      </c>
      <c r="F696" t="inlineStr">
        <is>
          <t>Wallet</t>
        </is>
      </c>
      <c r="G696" t="inlineStr">
        <is>
          <t>failed</t>
        </is>
      </c>
      <c r="H696" t="inlineStr">
        <is>
          <t>Food</t>
        </is>
      </c>
      <c r="I696" t="inlineStr">
        <is>
          <t>India</t>
        </is>
      </c>
      <c r="J696" t="inlineStr">
        <is>
          <t>qarora@example.com</t>
        </is>
      </c>
    </row>
    <row r="697">
      <c r="A697" t="inlineStr">
        <is>
          <t>TXN012752</t>
        </is>
      </c>
      <c r="B697" t="inlineStr">
        <is>
          <t>CUST02045</t>
        </is>
      </c>
      <c r="C697" s="3" t="n">
        <v>45974.54790509259</v>
      </c>
      <c r="E697" t="inlineStr">
        <is>
          <t>GBP</t>
        </is>
      </c>
      <c r="F697" t="inlineStr">
        <is>
          <t>UPI</t>
        </is>
      </c>
      <c r="G697" t="inlineStr">
        <is>
          <t>completed</t>
        </is>
      </c>
      <c r="H697" t="inlineStr">
        <is>
          <t>Retail</t>
        </is>
      </c>
      <c r="I697" t="inlineStr">
        <is>
          <t>India</t>
        </is>
      </c>
      <c r="J697" t="inlineStr">
        <is>
          <t>hiteshdeo@example.com</t>
        </is>
      </c>
    </row>
    <row r="698">
      <c r="A698" t="inlineStr">
        <is>
          <t>TXN012792</t>
        </is>
      </c>
      <c r="B698" t="inlineStr">
        <is>
          <t>CUST07590</t>
        </is>
      </c>
      <c r="C698" s="3" t="n">
        <v>45720.21799768518</v>
      </c>
      <c r="E698" t="inlineStr">
        <is>
          <t>INR</t>
        </is>
      </c>
      <c r="F698" t="inlineStr">
        <is>
          <t>Net Banking</t>
        </is>
      </c>
      <c r="G698" t="inlineStr">
        <is>
          <t>completed</t>
        </is>
      </c>
      <c r="H698" t="inlineStr">
        <is>
          <t>Electronics</t>
        </is>
      </c>
      <c r="I698" t="inlineStr">
        <is>
          <t>India</t>
        </is>
      </c>
      <c r="J698" t="inlineStr">
        <is>
          <t>wableavni@example.com</t>
        </is>
      </c>
    </row>
    <row r="699">
      <c r="A699" t="inlineStr">
        <is>
          <t>TXN012795</t>
        </is>
      </c>
      <c r="B699" t="inlineStr">
        <is>
          <t>CUST04637</t>
        </is>
      </c>
      <c r="C699" s="3" t="n">
        <v>45717.55630787037</v>
      </c>
      <c r="E699" t="inlineStr">
        <is>
          <t>USD</t>
        </is>
      </c>
      <c r="F699" t="inlineStr">
        <is>
          <t>Net Banking</t>
        </is>
      </c>
      <c r="G699" t="inlineStr">
        <is>
          <t>completed</t>
        </is>
      </c>
      <c r="H699" t="inlineStr">
        <is>
          <t>Travel</t>
        </is>
      </c>
      <c r="I699" t="inlineStr">
        <is>
          <t>India</t>
        </is>
      </c>
      <c r="J699" t="inlineStr">
        <is>
          <t>pratyush81@example.com</t>
        </is>
      </c>
    </row>
    <row r="700">
      <c r="A700" t="inlineStr">
        <is>
          <t>TXN012796</t>
        </is>
      </c>
      <c r="B700" t="inlineStr">
        <is>
          <t>CUST01556</t>
        </is>
      </c>
      <c r="C700" s="3" t="n">
        <v>45712.48152777777</v>
      </c>
      <c r="E700" t="inlineStr">
        <is>
          <t>INR</t>
        </is>
      </c>
      <c r="F700" t="inlineStr">
        <is>
          <t>Debit Card</t>
        </is>
      </c>
      <c r="G700" t="inlineStr">
        <is>
          <t>completed</t>
        </is>
      </c>
      <c r="H700" t="inlineStr">
        <is>
          <t>Travel</t>
        </is>
      </c>
      <c r="I700" t="inlineStr">
        <is>
          <t>India</t>
        </is>
      </c>
      <c r="J700" t="inlineStr">
        <is>
          <t>bhavikadeshmukh@example.net</t>
        </is>
      </c>
    </row>
    <row r="701">
      <c r="A701" t="inlineStr">
        <is>
          <t>TXN012799</t>
        </is>
      </c>
      <c r="B701" t="inlineStr">
        <is>
          <t>CUST05395</t>
        </is>
      </c>
      <c r="C701" s="3" t="n">
        <v>45680.91265046296</v>
      </c>
      <c r="E701" t="inlineStr">
        <is>
          <t>INR</t>
        </is>
      </c>
      <c r="F701" t="inlineStr">
        <is>
          <t>Net Banking</t>
        </is>
      </c>
      <c r="G701" t="inlineStr">
        <is>
          <t>failed</t>
        </is>
      </c>
      <c r="H701" t="inlineStr">
        <is>
          <t>Food</t>
        </is>
      </c>
      <c r="I701" t="inlineStr">
        <is>
          <t>India</t>
        </is>
      </c>
      <c r="J701" t="inlineStr">
        <is>
          <t>rohan34@example.net</t>
        </is>
      </c>
    </row>
    <row r="702">
      <c r="A702" t="inlineStr">
        <is>
          <t>TXN012815</t>
        </is>
      </c>
      <c r="B702" t="inlineStr">
        <is>
          <t>CUST01115</t>
        </is>
      </c>
      <c r="C702" s="3" t="n">
        <v>45761.78850694445</v>
      </c>
      <c r="E702" t="inlineStr">
        <is>
          <t>INR</t>
        </is>
      </c>
      <c r="F702" t="inlineStr">
        <is>
          <t>Credit Card</t>
        </is>
      </c>
      <c r="G702" t="inlineStr">
        <is>
          <t>completed</t>
        </is>
      </c>
      <c r="H702" t="inlineStr">
        <is>
          <t>Electronics</t>
        </is>
      </c>
      <c r="I702" t="inlineStr">
        <is>
          <t>India</t>
        </is>
      </c>
      <c r="J702" t="inlineStr">
        <is>
          <t>jagvi20@example.com</t>
        </is>
      </c>
    </row>
    <row r="703">
      <c r="A703" t="inlineStr">
        <is>
          <t>TXN012827</t>
        </is>
      </c>
      <c r="B703" t="inlineStr">
        <is>
          <t>CUST04880</t>
        </is>
      </c>
      <c r="C703" s="3" t="n">
        <v>46018.44293981481</v>
      </c>
      <c r="E703" t="inlineStr">
        <is>
          <t>INR</t>
        </is>
      </c>
      <c r="F703" t="inlineStr">
        <is>
          <t>Debit Card</t>
        </is>
      </c>
      <c r="G703" t="inlineStr">
        <is>
          <t>completed</t>
        </is>
      </c>
      <c r="H703" t="inlineStr">
        <is>
          <t>Travel</t>
        </is>
      </c>
      <c r="I703" t="inlineStr">
        <is>
          <t>India</t>
        </is>
      </c>
      <c r="J703" t="inlineStr">
        <is>
          <t>urishilla43@example.net</t>
        </is>
      </c>
    </row>
    <row r="704">
      <c r="A704" t="inlineStr">
        <is>
          <t>TXN012828</t>
        </is>
      </c>
      <c r="B704" t="inlineStr">
        <is>
          <t>CUST09468</t>
        </is>
      </c>
      <c r="C704" s="3" t="n">
        <v>45699.39530092593</v>
      </c>
      <c r="E704" t="inlineStr">
        <is>
          <t>EUR</t>
        </is>
      </c>
      <c r="F704" t="inlineStr">
        <is>
          <t>Wallet</t>
        </is>
      </c>
      <c r="G704" t="inlineStr">
        <is>
          <t>pending</t>
        </is>
      </c>
      <c r="H704" t="inlineStr">
        <is>
          <t>Healthcare</t>
        </is>
      </c>
      <c r="I704" t="inlineStr">
        <is>
          <t>India</t>
        </is>
      </c>
      <c r="J704" t="inlineStr">
        <is>
          <t>jkhalsa@example.com</t>
        </is>
      </c>
    </row>
    <row r="705">
      <c r="A705" t="inlineStr">
        <is>
          <t>TXN012849</t>
        </is>
      </c>
      <c r="B705" t="inlineStr">
        <is>
          <t>CUST02597</t>
        </is>
      </c>
      <c r="C705" s="3" t="n">
        <v>45717.84428240741</v>
      </c>
      <c r="E705" t="inlineStr">
        <is>
          <t>INR</t>
        </is>
      </c>
      <c r="F705" t="inlineStr">
        <is>
          <t>Wallet</t>
        </is>
      </c>
      <c r="G705" t="inlineStr">
        <is>
          <t>completed</t>
        </is>
      </c>
      <c r="H705" t="inlineStr">
        <is>
          <t>Travel</t>
        </is>
      </c>
      <c r="I705" t="inlineStr">
        <is>
          <t>UK</t>
        </is>
      </c>
      <c r="J705" t="inlineStr">
        <is>
          <t>ria90@example.com</t>
        </is>
      </c>
    </row>
    <row r="706">
      <c r="A706" t="inlineStr">
        <is>
          <t>TXN012856</t>
        </is>
      </c>
      <c r="B706" t="inlineStr">
        <is>
          <t>CUST03950</t>
        </is>
      </c>
      <c r="C706" s="3" t="n">
        <v>45823.77431712963</v>
      </c>
      <c r="E706" t="inlineStr">
        <is>
          <t>INR</t>
        </is>
      </c>
      <c r="F706" t="inlineStr">
        <is>
          <t>Debit Card</t>
        </is>
      </c>
      <c r="G706" t="inlineStr">
        <is>
          <t>completed</t>
        </is>
      </c>
      <c r="H706" t="inlineStr">
        <is>
          <t>Healthcare</t>
        </is>
      </c>
      <c r="I706" t="inlineStr">
        <is>
          <t>India</t>
        </is>
      </c>
      <c r="J706" t="inlineStr">
        <is>
          <t>binavaidya@example.net</t>
        </is>
      </c>
    </row>
    <row r="707">
      <c r="A707" t="inlineStr">
        <is>
          <t>TXN012865</t>
        </is>
      </c>
      <c r="B707" t="inlineStr">
        <is>
          <t>CUST03167</t>
        </is>
      </c>
      <c r="C707" s="3" t="n">
        <v>45802.06528935185</v>
      </c>
      <c r="D707" t="n">
        <v>263.54</v>
      </c>
      <c r="E707" t="inlineStr">
        <is>
          <t>XYZ</t>
        </is>
      </c>
      <c r="F707" t="inlineStr">
        <is>
          <t>Credit Card</t>
        </is>
      </c>
      <c r="G707" t="inlineStr">
        <is>
          <t>completed</t>
        </is>
      </c>
      <c r="H707" t="inlineStr">
        <is>
          <t>Electronics</t>
        </is>
      </c>
      <c r="I707" t="inlineStr">
        <is>
          <t>Canada</t>
        </is>
      </c>
      <c r="J707" t="inlineStr">
        <is>
          <t>hamsinivyas@example.net</t>
        </is>
      </c>
    </row>
    <row r="708">
      <c r="A708" t="inlineStr">
        <is>
          <t>TXN012916</t>
        </is>
      </c>
      <c r="B708" t="inlineStr">
        <is>
          <t>CUST07238</t>
        </is>
      </c>
      <c r="C708" s="3" t="n">
        <v>45971.65098379629</v>
      </c>
      <c r="E708" t="inlineStr">
        <is>
          <t>USD</t>
        </is>
      </c>
      <c r="F708" t="inlineStr">
        <is>
          <t>Credit Card</t>
        </is>
      </c>
      <c r="G708" t="inlineStr">
        <is>
          <t>completed</t>
        </is>
      </c>
      <c r="H708" t="inlineStr">
        <is>
          <t>Travel</t>
        </is>
      </c>
      <c r="I708" t="inlineStr">
        <is>
          <t>India</t>
        </is>
      </c>
      <c r="J708" t="inlineStr">
        <is>
          <t>evasa@example.org</t>
        </is>
      </c>
    </row>
    <row r="709">
      <c r="A709" t="inlineStr">
        <is>
          <t>TXN012967</t>
        </is>
      </c>
      <c r="B709" t="inlineStr">
        <is>
          <t>CUST07938</t>
        </is>
      </c>
      <c r="C709" s="3" t="n">
        <v>45933.98353009259</v>
      </c>
      <c r="E709" t="inlineStr">
        <is>
          <t>INR</t>
        </is>
      </c>
      <c r="F709" t="inlineStr">
        <is>
          <t>Debit Card</t>
        </is>
      </c>
      <c r="G709" t="inlineStr">
        <is>
          <t>failed</t>
        </is>
      </c>
      <c r="H709" t="inlineStr">
        <is>
          <t>Retail</t>
        </is>
      </c>
      <c r="I709" t="inlineStr">
        <is>
          <t>UK</t>
        </is>
      </c>
      <c r="J709" t="inlineStr">
        <is>
          <t>virajshukla@example.net</t>
        </is>
      </c>
    </row>
    <row r="710">
      <c r="A710" t="inlineStr">
        <is>
          <t>TXN012978</t>
        </is>
      </c>
      <c r="B710" t="inlineStr">
        <is>
          <t>CUST00206</t>
        </is>
      </c>
      <c r="C710" s="3" t="n">
        <v>45906.13479166666</v>
      </c>
      <c r="E710" t="inlineStr">
        <is>
          <t>INR</t>
        </is>
      </c>
      <c r="F710" t="inlineStr">
        <is>
          <t>Net Banking</t>
        </is>
      </c>
      <c r="G710" t="inlineStr">
        <is>
          <t>completed</t>
        </is>
      </c>
      <c r="H710" t="inlineStr">
        <is>
          <t>Electronics</t>
        </is>
      </c>
      <c r="I710" t="inlineStr">
        <is>
          <t>India</t>
        </is>
      </c>
      <c r="J710" t="inlineStr">
        <is>
          <t>hdevan@example.com</t>
        </is>
      </c>
    </row>
    <row r="711">
      <c r="A711" t="inlineStr">
        <is>
          <t>TXN012990</t>
        </is>
      </c>
      <c r="B711" t="inlineStr">
        <is>
          <t>CUST08479</t>
        </is>
      </c>
      <c r="C711" s="3" t="n">
        <v>45854.29413194444</v>
      </c>
      <c r="E711" t="inlineStr">
        <is>
          <t>INR</t>
        </is>
      </c>
      <c r="F711" t="inlineStr">
        <is>
          <t>Wallet</t>
        </is>
      </c>
      <c r="G711" t="inlineStr">
        <is>
          <t>completed</t>
        </is>
      </c>
      <c r="H711" t="inlineStr">
        <is>
          <t>Food</t>
        </is>
      </c>
      <c r="I711" t="inlineStr">
        <is>
          <t>India</t>
        </is>
      </c>
      <c r="J711" t="inlineStr">
        <is>
          <t>yahvisoni@example.org</t>
        </is>
      </c>
    </row>
    <row r="712">
      <c r="A712" t="inlineStr">
        <is>
          <t>TXN012991</t>
        </is>
      </c>
      <c r="B712" t="inlineStr">
        <is>
          <t>CUST00894</t>
        </is>
      </c>
      <c r="C712" s="3" t="n">
        <v>46022.96657407407</v>
      </c>
      <c r="E712" t="inlineStr">
        <is>
          <t>INR</t>
        </is>
      </c>
      <c r="F712" t="inlineStr">
        <is>
          <t>Debit Card</t>
        </is>
      </c>
      <c r="G712" t="inlineStr">
        <is>
          <t>completed</t>
        </is>
      </c>
      <c r="H712" t="inlineStr">
        <is>
          <t>Travel</t>
        </is>
      </c>
      <c r="I712" t="inlineStr">
        <is>
          <t>India</t>
        </is>
      </c>
      <c r="J712" t="inlineStr">
        <is>
          <t>ikbal42@example.com</t>
        </is>
      </c>
    </row>
    <row r="713">
      <c r="A713" t="inlineStr">
        <is>
          <t>TXN013011</t>
        </is>
      </c>
      <c r="B713" t="inlineStr">
        <is>
          <t>CUST01990</t>
        </is>
      </c>
      <c r="C713" s="3" t="n">
        <v>45833.71758101852</v>
      </c>
      <c r="E713" t="inlineStr">
        <is>
          <t>USD</t>
        </is>
      </c>
      <c r="F713" t="inlineStr">
        <is>
          <t>UPI</t>
        </is>
      </c>
      <c r="G713" t="inlineStr">
        <is>
          <t>completed</t>
        </is>
      </c>
      <c r="H713" t="inlineStr">
        <is>
          <t>Healthcare</t>
        </is>
      </c>
      <c r="I713" t="inlineStr">
        <is>
          <t>India</t>
        </is>
      </c>
      <c r="J713" t="inlineStr">
        <is>
          <t>wyatt00@example.net</t>
        </is>
      </c>
    </row>
    <row r="714">
      <c r="A714" t="inlineStr">
        <is>
          <t>TXN013032</t>
        </is>
      </c>
      <c r="B714" t="inlineStr">
        <is>
          <t>CUST04695</t>
        </is>
      </c>
      <c r="C714" s="3" t="n">
        <v>45743.19096064815</v>
      </c>
      <c r="E714" t="inlineStr">
        <is>
          <t>EUR</t>
        </is>
      </c>
      <c r="F714" t="inlineStr">
        <is>
          <t>UPI</t>
        </is>
      </c>
      <c r="G714" t="inlineStr">
        <is>
          <t>completed</t>
        </is>
      </c>
      <c r="H714" t="inlineStr">
        <is>
          <t>Retail</t>
        </is>
      </c>
      <c r="I714" t="inlineStr">
        <is>
          <t>USA</t>
        </is>
      </c>
      <c r="J714" t="inlineStr">
        <is>
          <t>jmemon@example.net</t>
        </is>
      </c>
    </row>
    <row r="715">
      <c r="A715" t="inlineStr">
        <is>
          <t>TXN013040</t>
        </is>
      </c>
      <c r="B715" t="inlineStr">
        <is>
          <t>CUST03040</t>
        </is>
      </c>
      <c r="C715" s="3" t="n">
        <v>45874.93950231482</v>
      </c>
      <c r="E715" t="inlineStr">
        <is>
          <t>INR</t>
        </is>
      </c>
      <c r="F715" t="inlineStr">
        <is>
          <t>Debit Card</t>
        </is>
      </c>
      <c r="G715" t="inlineStr">
        <is>
          <t>failed</t>
        </is>
      </c>
      <c r="H715" t="inlineStr">
        <is>
          <t>Travel</t>
        </is>
      </c>
      <c r="I715" t="inlineStr">
        <is>
          <t>India</t>
        </is>
      </c>
      <c r="J715" t="inlineStr">
        <is>
          <t>sameshchaudhary@example.org</t>
        </is>
      </c>
    </row>
    <row r="716">
      <c r="A716" t="inlineStr">
        <is>
          <t>TXN013049</t>
        </is>
      </c>
      <c r="B716" t="inlineStr">
        <is>
          <t>CUST01005</t>
        </is>
      </c>
      <c r="C716" s="3" t="n">
        <v>45735.57917824074</v>
      </c>
      <c r="E716" t="inlineStr">
        <is>
          <t>USD</t>
        </is>
      </c>
      <c r="F716" t="inlineStr">
        <is>
          <t>UPI</t>
        </is>
      </c>
      <c r="G716" t="inlineStr">
        <is>
          <t>pending</t>
        </is>
      </c>
      <c r="H716" t="inlineStr">
        <is>
          <t>Retail</t>
        </is>
      </c>
      <c r="I716" t="inlineStr">
        <is>
          <t>India</t>
        </is>
      </c>
      <c r="J716" t="inlineStr">
        <is>
          <t>sarrafwridesh@example.net</t>
        </is>
      </c>
    </row>
    <row r="717">
      <c r="A717" t="inlineStr">
        <is>
          <t>TXN013060</t>
        </is>
      </c>
      <c r="B717" t="inlineStr">
        <is>
          <t>CUST00837</t>
        </is>
      </c>
      <c r="C717" s="3" t="n">
        <v>46011.00988425926</v>
      </c>
      <c r="E717" t="inlineStr">
        <is>
          <t>USD</t>
        </is>
      </c>
      <c r="F717" t="inlineStr">
        <is>
          <t>Net Banking</t>
        </is>
      </c>
      <c r="G717" t="inlineStr">
        <is>
          <t>completed</t>
        </is>
      </c>
      <c r="H717" t="inlineStr">
        <is>
          <t>Retail</t>
        </is>
      </c>
      <c r="I717" t="inlineStr">
        <is>
          <t>UK</t>
        </is>
      </c>
      <c r="J717" t="inlineStr">
        <is>
          <t>settydalbir@example.org</t>
        </is>
      </c>
    </row>
    <row r="718">
      <c r="A718" t="inlineStr">
        <is>
          <t>TXN013084</t>
        </is>
      </c>
      <c r="B718" t="inlineStr">
        <is>
          <t>CUST02467</t>
        </is>
      </c>
      <c r="C718" s="3" t="n">
        <v>45861.77092592593</v>
      </c>
      <c r="D718" t="n">
        <v>491.13</v>
      </c>
      <c r="E718" t="inlineStr">
        <is>
          <t>INR</t>
        </is>
      </c>
      <c r="F718" t="inlineStr">
        <is>
          <t>Debit Card</t>
        </is>
      </c>
      <c r="G718" t="inlineStr">
        <is>
          <t>pending</t>
        </is>
      </c>
      <c r="H718" t="inlineStr">
        <is>
          <t>Food</t>
        </is>
      </c>
      <c r="I718" t="inlineStr">
        <is>
          <t>India</t>
        </is>
      </c>
      <c r="J718" t="inlineStr">
        <is>
          <t>invalid-email-address</t>
        </is>
      </c>
    </row>
    <row r="719">
      <c r="A719" t="inlineStr">
        <is>
          <t>TXN013087</t>
        </is>
      </c>
      <c r="B719" t="inlineStr">
        <is>
          <t>CUST07170</t>
        </is>
      </c>
      <c r="C719" s="3" t="n">
        <v>45859.55270833334</v>
      </c>
      <c r="E719" t="inlineStr">
        <is>
          <t>INR</t>
        </is>
      </c>
      <c r="F719" t="inlineStr">
        <is>
          <t>Credit Card</t>
        </is>
      </c>
      <c r="G719" t="inlineStr">
        <is>
          <t>completed</t>
        </is>
      </c>
      <c r="H719" t="inlineStr">
        <is>
          <t>Travel</t>
        </is>
      </c>
      <c r="I719" t="inlineStr">
        <is>
          <t>Australia</t>
        </is>
      </c>
      <c r="J719" t="inlineStr">
        <is>
          <t>suravrinda@example.org</t>
        </is>
      </c>
    </row>
    <row r="720">
      <c r="A720" t="inlineStr">
        <is>
          <t>TXN013106</t>
        </is>
      </c>
      <c r="B720" t="inlineStr">
        <is>
          <t>CUST08399</t>
        </is>
      </c>
      <c r="C720" s="3" t="n">
        <v>45992.17060185185</v>
      </c>
      <c r="E720" t="inlineStr">
        <is>
          <t>INR</t>
        </is>
      </c>
      <c r="F720" t="inlineStr">
        <is>
          <t>Debit Card</t>
        </is>
      </c>
      <c r="G720" t="inlineStr">
        <is>
          <t>completed</t>
        </is>
      </c>
      <c r="H720" t="inlineStr">
        <is>
          <t>Food</t>
        </is>
      </c>
      <c r="I720" t="inlineStr">
        <is>
          <t>India</t>
        </is>
      </c>
      <c r="J720" t="inlineStr">
        <is>
          <t>petercherian@example.org</t>
        </is>
      </c>
    </row>
    <row r="721">
      <c r="A721" t="inlineStr">
        <is>
          <t>TXN013114</t>
        </is>
      </c>
      <c r="B721" t="inlineStr">
        <is>
          <t>CUST08541</t>
        </is>
      </c>
      <c r="C721" s="3" t="n">
        <v>45917.94572916667</v>
      </c>
      <c r="E721" t="inlineStr">
        <is>
          <t>INR</t>
        </is>
      </c>
      <c r="F721" t="inlineStr">
        <is>
          <t>Wallet</t>
        </is>
      </c>
      <c r="G721" t="inlineStr">
        <is>
          <t>completed</t>
        </is>
      </c>
      <c r="H721" t="inlineStr">
        <is>
          <t>Travel</t>
        </is>
      </c>
      <c r="I721" t="inlineStr">
        <is>
          <t>India</t>
        </is>
      </c>
      <c r="J721" t="inlineStr">
        <is>
          <t>chaaya77@example.org</t>
        </is>
      </c>
    </row>
    <row r="722">
      <c r="A722" t="inlineStr">
        <is>
          <t>TXN013217</t>
        </is>
      </c>
      <c r="B722" t="inlineStr">
        <is>
          <t>CUST05454</t>
        </is>
      </c>
      <c r="C722" s="3" t="n">
        <v>45735.27030092593</v>
      </c>
      <c r="E722" t="inlineStr">
        <is>
          <t>INR</t>
        </is>
      </c>
      <c r="F722" t="inlineStr">
        <is>
          <t>Wallet</t>
        </is>
      </c>
      <c r="G722" t="inlineStr">
        <is>
          <t>completed</t>
        </is>
      </c>
      <c r="H722" t="inlineStr">
        <is>
          <t>Travel</t>
        </is>
      </c>
      <c r="I722" t="inlineStr">
        <is>
          <t>India</t>
        </is>
      </c>
      <c r="J722" t="inlineStr">
        <is>
          <t>mkhatri@example.net</t>
        </is>
      </c>
    </row>
    <row r="723">
      <c r="A723" t="inlineStr">
        <is>
          <t>TXN013244</t>
        </is>
      </c>
      <c r="B723" t="inlineStr">
        <is>
          <t>CUST02734</t>
        </is>
      </c>
      <c r="C723" s="3" t="n">
        <v>45679.71842592592</v>
      </c>
      <c r="E723" t="inlineStr">
        <is>
          <t>INR</t>
        </is>
      </c>
      <c r="F723" t="inlineStr">
        <is>
          <t>UPI</t>
        </is>
      </c>
      <c r="G723" t="inlineStr">
        <is>
          <t>completed</t>
        </is>
      </c>
      <c r="H723" t="inlineStr">
        <is>
          <t>Healthcare</t>
        </is>
      </c>
      <c r="I723" t="inlineStr">
        <is>
          <t>USA</t>
        </is>
      </c>
      <c r="J723" t="inlineStr">
        <is>
          <t>qdugar@example.org</t>
        </is>
      </c>
    </row>
    <row r="724">
      <c r="A724" t="inlineStr">
        <is>
          <t>TXN013306</t>
        </is>
      </c>
      <c r="B724" t="inlineStr">
        <is>
          <t>CUST06695</t>
        </is>
      </c>
      <c r="C724" s="3" t="n">
        <v>45882.72219907407</v>
      </c>
      <c r="E724" t="inlineStr">
        <is>
          <t>INR</t>
        </is>
      </c>
      <c r="F724" t="inlineStr">
        <is>
          <t>Net Banking</t>
        </is>
      </c>
      <c r="G724" t="inlineStr">
        <is>
          <t>completed</t>
        </is>
      </c>
      <c r="H724" t="inlineStr">
        <is>
          <t>Food</t>
        </is>
      </c>
      <c r="I724" t="inlineStr">
        <is>
          <t>India</t>
        </is>
      </c>
      <c r="J724" t="inlineStr">
        <is>
          <t>nboase@example.org</t>
        </is>
      </c>
    </row>
    <row r="725">
      <c r="A725" t="inlineStr">
        <is>
          <t>TXN013310</t>
        </is>
      </c>
      <c r="B725" t="inlineStr">
        <is>
          <t>CUST05210</t>
        </is>
      </c>
      <c r="C725" s="3" t="n">
        <v>45972.74832175926</v>
      </c>
      <c r="D725" t="n">
        <v>173.79</v>
      </c>
      <c r="E725" t="inlineStr">
        <is>
          <t>INR</t>
        </is>
      </c>
      <c r="F725" t="inlineStr">
        <is>
          <t>Net Banking</t>
        </is>
      </c>
      <c r="G725" t="inlineStr">
        <is>
          <t>completed</t>
        </is>
      </c>
      <c r="H725" t="inlineStr">
        <is>
          <t>Healthcare</t>
        </is>
      </c>
      <c r="I725" t="inlineStr">
        <is>
          <t>India</t>
        </is>
      </c>
      <c r="J725" t="inlineStr">
        <is>
          <t>invalid-email-address</t>
        </is>
      </c>
    </row>
    <row r="726">
      <c r="A726" t="inlineStr">
        <is>
          <t>TXN013322</t>
        </is>
      </c>
      <c r="B726" t="inlineStr">
        <is>
          <t>CUST03325</t>
        </is>
      </c>
      <c r="C726" s="3" t="n">
        <v>45664.5878125</v>
      </c>
      <c r="E726" t="inlineStr">
        <is>
          <t>INR</t>
        </is>
      </c>
      <c r="F726" t="inlineStr">
        <is>
          <t>Wallet</t>
        </is>
      </c>
      <c r="G726" t="inlineStr">
        <is>
          <t>failed</t>
        </is>
      </c>
      <c r="H726" t="inlineStr">
        <is>
          <t>Travel</t>
        </is>
      </c>
      <c r="I726" t="inlineStr">
        <is>
          <t>USA</t>
        </is>
      </c>
      <c r="J726" t="inlineStr">
        <is>
          <t>haldereshana@example.org</t>
        </is>
      </c>
    </row>
    <row r="727">
      <c r="A727" t="inlineStr">
        <is>
          <t>TXN013337</t>
        </is>
      </c>
      <c r="B727" t="inlineStr">
        <is>
          <t>CUST00760</t>
        </is>
      </c>
      <c r="C727" s="3" t="n">
        <v>45944.25018518518</v>
      </c>
      <c r="E727" t="inlineStr">
        <is>
          <t>USD</t>
        </is>
      </c>
      <c r="F727" t="inlineStr">
        <is>
          <t>Credit Card</t>
        </is>
      </c>
      <c r="G727" t="inlineStr">
        <is>
          <t>completed</t>
        </is>
      </c>
      <c r="H727" t="inlineStr">
        <is>
          <t>Healthcare</t>
        </is>
      </c>
      <c r="I727" t="inlineStr">
        <is>
          <t>India</t>
        </is>
      </c>
      <c r="J727" t="inlineStr">
        <is>
          <t>omaja56@example.net</t>
        </is>
      </c>
    </row>
    <row r="728">
      <c r="A728" t="inlineStr">
        <is>
          <t>TXN013342</t>
        </is>
      </c>
      <c r="B728" t="inlineStr">
        <is>
          <t>CUST03676</t>
        </is>
      </c>
      <c r="C728" s="3" t="n">
        <v>45920.10125</v>
      </c>
      <c r="D728" t="n">
        <v>170.09</v>
      </c>
      <c r="E728" t="inlineStr">
        <is>
          <t>XYZ</t>
        </is>
      </c>
      <c r="F728" t="inlineStr">
        <is>
          <t>Wallet</t>
        </is>
      </c>
      <c r="G728" t="inlineStr">
        <is>
          <t>completed</t>
        </is>
      </c>
      <c r="H728" t="inlineStr">
        <is>
          <t>Electronics</t>
        </is>
      </c>
      <c r="I728" t="inlineStr">
        <is>
          <t>India</t>
        </is>
      </c>
      <c r="J728" t="inlineStr">
        <is>
          <t>chatresh15@example.com</t>
        </is>
      </c>
    </row>
    <row r="729">
      <c r="A729" t="inlineStr">
        <is>
          <t>TXN013389</t>
        </is>
      </c>
      <c r="B729" t="inlineStr">
        <is>
          <t>CUST03688</t>
        </is>
      </c>
      <c r="C729" s="3" t="n">
        <v>45906.62100694444</v>
      </c>
      <c r="E729" t="inlineStr">
        <is>
          <t>EUR</t>
        </is>
      </c>
      <c r="F729" t="inlineStr">
        <is>
          <t>Credit Card</t>
        </is>
      </c>
      <c r="G729" t="inlineStr">
        <is>
          <t>completed</t>
        </is>
      </c>
      <c r="H729" t="inlineStr">
        <is>
          <t>Healthcare</t>
        </is>
      </c>
      <c r="I729" t="inlineStr">
        <is>
          <t>Canada</t>
        </is>
      </c>
      <c r="J729" t="inlineStr">
        <is>
          <t>lpalla@example.org</t>
        </is>
      </c>
    </row>
    <row r="730">
      <c r="A730" t="inlineStr">
        <is>
          <t>TXN013409</t>
        </is>
      </c>
      <c r="B730" t="inlineStr">
        <is>
          <t>CUST03420</t>
        </is>
      </c>
      <c r="C730" s="3" t="n">
        <v>45932.46604166667</v>
      </c>
      <c r="E730" t="inlineStr">
        <is>
          <t>INR</t>
        </is>
      </c>
      <c r="F730" t="inlineStr">
        <is>
          <t>Wallet</t>
        </is>
      </c>
      <c r="G730" t="inlineStr">
        <is>
          <t>pending</t>
        </is>
      </c>
      <c r="H730" t="inlineStr">
        <is>
          <t>Healthcare</t>
        </is>
      </c>
      <c r="I730" t="inlineStr">
        <is>
          <t>India</t>
        </is>
      </c>
      <c r="J730" t="inlineStr">
        <is>
          <t>keeranthony@example.net</t>
        </is>
      </c>
    </row>
    <row r="731">
      <c r="A731" t="inlineStr">
        <is>
          <t>TXN013458</t>
        </is>
      </c>
      <c r="B731" t="inlineStr">
        <is>
          <t>CUST07520</t>
        </is>
      </c>
      <c r="C731" s="3" t="n">
        <v>45659.53371527778</v>
      </c>
      <c r="E731" t="inlineStr">
        <is>
          <t>INR</t>
        </is>
      </c>
      <c r="F731" t="inlineStr">
        <is>
          <t>Debit Card</t>
        </is>
      </c>
      <c r="G731" t="inlineStr">
        <is>
          <t>completed</t>
        </is>
      </c>
      <c r="H731" t="inlineStr">
        <is>
          <t>Retail</t>
        </is>
      </c>
      <c r="I731" t="inlineStr">
        <is>
          <t>USA</t>
        </is>
      </c>
      <c r="J731" t="inlineStr">
        <is>
          <t>aadhyasinghal@example.org</t>
        </is>
      </c>
    </row>
    <row r="732">
      <c r="A732" t="inlineStr">
        <is>
          <t>TXN013500</t>
        </is>
      </c>
      <c r="B732" t="inlineStr">
        <is>
          <t>CUST06920</t>
        </is>
      </c>
      <c r="C732" s="3" t="n">
        <v>45817.28853009259</v>
      </c>
      <c r="E732" t="inlineStr">
        <is>
          <t>INR</t>
        </is>
      </c>
      <c r="F732" t="inlineStr">
        <is>
          <t>Credit Card</t>
        </is>
      </c>
      <c r="G732" t="inlineStr">
        <is>
          <t>completed</t>
        </is>
      </c>
      <c r="H732" t="inlineStr">
        <is>
          <t>Retail</t>
        </is>
      </c>
      <c r="I732" t="inlineStr">
        <is>
          <t>India</t>
        </is>
      </c>
      <c r="J732" t="inlineStr">
        <is>
          <t>simon11@example.com</t>
        </is>
      </c>
    </row>
    <row r="733">
      <c r="A733" t="inlineStr">
        <is>
          <t>TXN013512</t>
        </is>
      </c>
      <c r="B733" t="inlineStr">
        <is>
          <t>CUST00815</t>
        </is>
      </c>
      <c r="C733" s="3" t="n">
        <v>45960.85534722222</v>
      </c>
      <c r="D733" t="n">
        <v>-3287.29622819774</v>
      </c>
      <c r="E733" t="inlineStr">
        <is>
          <t>USD</t>
        </is>
      </c>
      <c r="F733" t="inlineStr">
        <is>
          <t>UPI</t>
        </is>
      </c>
      <c r="G733" t="inlineStr">
        <is>
          <t>completed</t>
        </is>
      </c>
      <c r="H733" t="inlineStr">
        <is>
          <t>Retail</t>
        </is>
      </c>
      <c r="I733" t="inlineStr">
        <is>
          <t>India</t>
        </is>
      </c>
      <c r="J733" t="inlineStr">
        <is>
          <t>aadhyadyal@example.org</t>
        </is>
      </c>
    </row>
    <row r="734">
      <c r="A734" t="inlineStr">
        <is>
          <t>TXN013533</t>
        </is>
      </c>
      <c r="B734" t="inlineStr">
        <is>
          <t>CUST00241</t>
        </is>
      </c>
      <c r="C734" s="3" t="n">
        <v>45852.55325231481</v>
      </c>
      <c r="E734" t="inlineStr">
        <is>
          <t>INR</t>
        </is>
      </c>
      <c r="F734" t="inlineStr">
        <is>
          <t>UPI</t>
        </is>
      </c>
      <c r="G734" t="inlineStr">
        <is>
          <t>completed</t>
        </is>
      </c>
      <c r="H734" t="inlineStr">
        <is>
          <t>Retail</t>
        </is>
      </c>
      <c r="I734" t="inlineStr">
        <is>
          <t>India</t>
        </is>
      </c>
      <c r="J734" t="inlineStr">
        <is>
          <t>anirudhchaudhari@example.net</t>
        </is>
      </c>
    </row>
    <row r="735">
      <c r="A735" t="inlineStr">
        <is>
          <t>TXN013575</t>
        </is>
      </c>
      <c r="B735" t="inlineStr">
        <is>
          <t>CUST06409</t>
        </is>
      </c>
      <c r="C735" s="3" t="n">
        <v>46016.39028935185</v>
      </c>
      <c r="E735" t="inlineStr">
        <is>
          <t>INR</t>
        </is>
      </c>
      <c r="F735" t="inlineStr">
        <is>
          <t>UPI</t>
        </is>
      </c>
      <c r="G735" t="inlineStr">
        <is>
          <t>completed</t>
        </is>
      </c>
      <c r="H735" t="inlineStr">
        <is>
          <t>Electronics</t>
        </is>
      </c>
      <c r="I735" t="inlineStr">
        <is>
          <t>India</t>
        </is>
      </c>
      <c r="J735" t="inlineStr">
        <is>
          <t>darikalal@example.com</t>
        </is>
      </c>
    </row>
    <row r="736">
      <c r="A736" t="inlineStr">
        <is>
          <t>TXN013584</t>
        </is>
      </c>
      <c r="B736" t="inlineStr">
        <is>
          <t>CUST03271</t>
        </is>
      </c>
      <c r="C736" s="3" t="n">
        <v>45795.05349537037</v>
      </c>
      <c r="E736" t="inlineStr">
        <is>
          <t>INR</t>
        </is>
      </c>
      <c r="F736" t="inlineStr">
        <is>
          <t>Net Banking</t>
        </is>
      </c>
      <c r="G736" t="inlineStr">
        <is>
          <t>completed</t>
        </is>
      </c>
      <c r="H736" t="inlineStr">
        <is>
          <t>Travel</t>
        </is>
      </c>
      <c r="I736" t="inlineStr">
        <is>
          <t>India</t>
        </is>
      </c>
      <c r="J736" t="inlineStr">
        <is>
          <t>bhavani36@example.com</t>
        </is>
      </c>
    </row>
    <row r="737">
      <c r="A737" t="inlineStr">
        <is>
          <t>TXN013585</t>
        </is>
      </c>
      <c r="B737" t="inlineStr">
        <is>
          <t>CUST00749</t>
        </is>
      </c>
      <c r="C737" s="3" t="n">
        <v>45885.86256944444</v>
      </c>
      <c r="E737" t="inlineStr">
        <is>
          <t>INR</t>
        </is>
      </c>
      <c r="F737" t="inlineStr">
        <is>
          <t>Debit Card</t>
        </is>
      </c>
      <c r="G737" t="inlineStr">
        <is>
          <t>failed</t>
        </is>
      </c>
      <c r="H737" t="inlineStr">
        <is>
          <t>Travel</t>
        </is>
      </c>
      <c r="I737" t="inlineStr">
        <is>
          <t>India</t>
        </is>
      </c>
      <c r="J737" t="inlineStr">
        <is>
          <t>pupadhyay@example.com</t>
        </is>
      </c>
    </row>
    <row r="738">
      <c r="A738" t="inlineStr">
        <is>
          <t>TXN013587</t>
        </is>
      </c>
      <c r="B738" t="inlineStr">
        <is>
          <t>CUST06622</t>
        </is>
      </c>
      <c r="C738" s="3" t="n">
        <v>45782.76100694444</v>
      </c>
      <c r="E738" t="inlineStr">
        <is>
          <t>INR</t>
        </is>
      </c>
      <c r="F738" t="inlineStr">
        <is>
          <t>Credit Card</t>
        </is>
      </c>
      <c r="G738" t="inlineStr">
        <is>
          <t>completed</t>
        </is>
      </c>
      <c r="H738" t="inlineStr">
        <is>
          <t>Healthcare</t>
        </is>
      </c>
      <c r="I738" t="inlineStr">
        <is>
          <t>USA</t>
        </is>
      </c>
      <c r="J738" t="inlineStr">
        <is>
          <t>osrinivas@example.org</t>
        </is>
      </c>
    </row>
    <row r="739">
      <c r="A739" t="inlineStr">
        <is>
          <t>TXN013595</t>
        </is>
      </c>
      <c r="B739" t="inlineStr">
        <is>
          <t>CUST09766</t>
        </is>
      </c>
      <c r="C739" s="3" t="n">
        <v>45864.74274305555</v>
      </c>
      <c r="E739" t="inlineStr">
        <is>
          <t>INR</t>
        </is>
      </c>
      <c r="F739" t="inlineStr">
        <is>
          <t>Wallet</t>
        </is>
      </c>
      <c r="G739" t="inlineStr">
        <is>
          <t>failed</t>
        </is>
      </c>
      <c r="H739" t="inlineStr">
        <is>
          <t>Retail</t>
        </is>
      </c>
      <c r="I739" t="inlineStr">
        <is>
          <t>India</t>
        </is>
      </c>
      <c r="J739" t="inlineStr">
        <is>
          <t>girindra85@example.org</t>
        </is>
      </c>
    </row>
    <row r="740">
      <c r="A740" t="inlineStr">
        <is>
          <t>TXN013596</t>
        </is>
      </c>
      <c r="B740" t="inlineStr">
        <is>
          <t>CUST01901</t>
        </is>
      </c>
      <c r="C740" s="3" t="n">
        <v>45719.57696759259</v>
      </c>
      <c r="E740" t="inlineStr">
        <is>
          <t>INR</t>
        </is>
      </c>
      <c r="F740" t="inlineStr">
        <is>
          <t>Debit Card</t>
        </is>
      </c>
      <c r="G740" t="inlineStr">
        <is>
          <t>completed</t>
        </is>
      </c>
      <c r="H740" t="inlineStr">
        <is>
          <t>Retail</t>
        </is>
      </c>
      <c r="I740" t="inlineStr">
        <is>
          <t>India</t>
        </is>
      </c>
      <c r="J740" t="inlineStr">
        <is>
          <t>tripti56@example.org</t>
        </is>
      </c>
    </row>
    <row r="741">
      <c r="A741" t="inlineStr">
        <is>
          <t>TXN013598</t>
        </is>
      </c>
      <c r="B741" t="inlineStr">
        <is>
          <t>CUST05558</t>
        </is>
      </c>
      <c r="C741" s="3" t="n">
        <v>45915.90894675926</v>
      </c>
      <c r="E741" t="inlineStr">
        <is>
          <t>INR</t>
        </is>
      </c>
      <c r="F741" t="inlineStr">
        <is>
          <t>UPI</t>
        </is>
      </c>
      <c r="G741" t="inlineStr">
        <is>
          <t>completed</t>
        </is>
      </c>
      <c r="H741" t="inlineStr">
        <is>
          <t>Healthcare</t>
        </is>
      </c>
      <c r="I741" t="inlineStr">
        <is>
          <t>India</t>
        </is>
      </c>
      <c r="J741" t="inlineStr">
        <is>
          <t>eta26@example.org</t>
        </is>
      </c>
    </row>
    <row r="742">
      <c r="A742" t="inlineStr">
        <is>
          <t>TXN013606</t>
        </is>
      </c>
      <c r="B742" t="inlineStr">
        <is>
          <t>CUST04931</t>
        </is>
      </c>
      <c r="C742" s="3" t="n">
        <v>45974.40605324074</v>
      </c>
      <c r="E742" t="inlineStr">
        <is>
          <t>INR</t>
        </is>
      </c>
      <c r="F742" t="inlineStr">
        <is>
          <t>Net Banking</t>
        </is>
      </c>
      <c r="G742" t="inlineStr">
        <is>
          <t>completed</t>
        </is>
      </c>
      <c r="H742" t="inlineStr">
        <is>
          <t>Electronics</t>
        </is>
      </c>
      <c r="I742" t="inlineStr">
        <is>
          <t>Australia</t>
        </is>
      </c>
      <c r="J742" t="inlineStr">
        <is>
          <t>christopherkapadia@example.com</t>
        </is>
      </c>
    </row>
    <row r="743">
      <c r="A743" t="inlineStr">
        <is>
          <t>TXN013623</t>
        </is>
      </c>
      <c r="B743" t="inlineStr">
        <is>
          <t>CUST06329</t>
        </is>
      </c>
      <c r="C743" s="3" t="n">
        <v>45687.96101851852</v>
      </c>
      <c r="E743" t="inlineStr">
        <is>
          <t>INR</t>
        </is>
      </c>
      <c r="F743" t="inlineStr">
        <is>
          <t>Debit Card</t>
        </is>
      </c>
      <c r="G743" t="inlineStr">
        <is>
          <t>completed</t>
        </is>
      </c>
      <c r="H743" t="inlineStr">
        <is>
          <t>Healthcare</t>
        </is>
      </c>
      <c r="I743" t="inlineStr">
        <is>
          <t>India</t>
        </is>
      </c>
    </row>
    <row r="744">
      <c r="A744" t="inlineStr">
        <is>
          <t>TXN013631</t>
        </is>
      </c>
      <c r="B744" t="inlineStr">
        <is>
          <t>CUST03979</t>
        </is>
      </c>
      <c r="C744" s="3" t="n">
        <v>45886.65195601852</v>
      </c>
      <c r="E744" t="inlineStr">
        <is>
          <t>INR</t>
        </is>
      </c>
      <c r="F744" t="inlineStr">
        <is>
          <t>Net Banking</t>
        </is>
      </c>
      <c r="G744" t="inlineStr">
        <is>
          <t>completed</t>
        </is>
      </c>
      <c r="H744" t="inlineStr">
        <is>
          <t>Healthcare</t>
        </is>
      </c>
      <c r="I744" t="inlineStr">
        <is>
          <t>India</t>
        </is>
      </c>
      <c r="J744" t="inlineStr">
        <is>
          <t>sarmanirja@example.org</t>
        </is>
      </c>
    </row>
    <row r="745">
      <c r="A745" t="inlineStr">
        <is>
          <t>TXN013633</t>
        </is>
      </c>
      <c r="B745" t="inlineStr">
        <is>
          <t>CUST07710</t>
        </is>
      </c>
      <c r="C745" s="3" t="n">
        <v>45770.77456018519</v>
      </c>
      <c r="E745" t="inlineStr">
        <is>
          <t>INR</t>
        </is>
      </c>
      <c r="F745" t="inlineStr">
        <is>
          <t>Net Banking</t>
        </is>
      </c>
      <c r="G745" t="inlineStr">
        <is>
          <t>completed</t>
        </is>
      </c>
      <c r="H745" t="inlineStr">
        <is>
          <t>Healthcare</t>
        </is>
      </c>
      <c r="I745" t="inlineStr">
        <is>
          <t>India</t>
        </is>
      </c>
      <c r="J745" t="inlineStr">
        <is>
          <t>kmammen@example.com</t>
        </is>
      </c>
    </row>
    <row r="746">
      <c r="A746" t="inlineStr">
        <is>
          <t>TXN013637</t>
        </is>
      </c>
      <c r="B746" t="inlineStr">
        <is>
          <t>CUST01236</t>
        </is>
      </c>
      <c r="C746" s="3" t="n">
        <v>45985.76752314815</v>
      </c>
      <c r="E746" t="inlineStr">
        <is>
          <t>INR</t>
        </is>
      </c>
      <c r="F746" t="inlineStr">
        <is>
          <t>UPI</t>
        </is>
      </c>
      <c r="G746" t="inlineStr">
        <is>
          <t>completed</t>
        </is>
      </c>
      <c r="H746" t="inlineStr">
        <is>
          <t>Healthcare</t>
        </is>
      </c>
      <c r="I746" t="inlineStr">
        <is>
          <t>India</t>
        </is>
      </c>
      <c r="J746" t="inlineStr">
        <is>
          <t>aishani16@example.org</t>
        </is>
      </c>
    </row>
    <row r="747">
      <c r="A747" t="inlineStr">
        <is>
          <t>TXN013643</t>
        </is>
      </c>
      <c r="B747" t="inlineStr">
        <is>
          <t>CUST09823</t>
        </is>
      </c>
      <c r="C747" s="3" t="n">
        <v>45667.97046296296</v>
      </c>
      <c r="E747" t="inlineStr">
        <is>
          <t>INR</t>
        </is>
      </c>
      <c r="F747" t="inlineStr">
        <is>
          <t>Net Banking</t>
        </is>
      </c>
      <c r="G747" t="inlineStr">
        <is>
          <t>completed</t>
        </is>
      </c>
      <c r="H747" t="inlineStr">
        <is>
          <t>Healthcare</t>
        </is>
      </c>
      <c r="I747" t="inlineStr">
        <is>
          <t>India</t>
        </is>
      </c>
      <c r="J747" t="inlineStr">
        <is>
          <t>emenon@example.org</t>
        </is>
      </c>
    </row>
    <row r="748">
      <c r="A748" t="inlineStr">
        <is>
          <t>TXN013646</t>
        </is>
      </c>
      <c r="B748" t="inlineStr">
        <is>
          <t>CUST04899</t>
        </is>
      </c>
      <c r="C748" s="3" t="n">
        <v>45837.74309027778</v>
      </c>
      <c r="E748" t="inlineStr">
        <is>
          <t>INR</t>
        </is>
      </c>
      <c r="F748" t="inlineStr">
        <is>
          <t>Wallet</t>
        </is>
      </c>
      <c r="G748" t="inlineStr">
        <is>
          <t>refunded</t>
        </is>
      </c>
      <c r="H748" t="inlineStr">
        <is>
          <t>Retail</t>
        </is>
      </c>
      <c r="I748" t="inlineStr">
        <is>
          <t>India</t>
        </is>
      </c>
      <c r="J748" t="inlineStr">
        <is>
          <t>jason52@example.com</t>
        </is>
      </c>
    </row>
    <row r="749">
      <c r="A749" t="inlineStr">
        <is>
          <t>TXN013660</t>
        </is>
      </c>
      <c r="B749" t="inlineStr">
        <is>
          <t>CUST07447</t>
        </is>
      </c>
      <c r="C749" s="3" t="n">
        <v>45878.35681712963</v>
      </c>
      <c r="E749" t="inlineStr">
        <is>
          <t>USD</t>
        </is>
      </c>
      <c r="F749" t="inlineStr">
        <is>
          <t>Wallet</t>
        </is>
      </c>
      <c r="G749" t="inlineStr">
        <is>
          <t>completed</t>
        </is>
      </c>
      <c r="H749" t="inlineStr">
        <is>
          <t>Retail</t>
        </is>
      </c>
      <c r="I749" t="inlineStr">
        <is>
          <t>India</t>
        </is>
      </c>
      <c r="J749" t="inlineStr">
        <is>
          <t>gayathrisanghvi@example.org</t>
        </is>
      </c>
    </row>
    <row r="750">
      <c r="A750" t="inlineStr">
        <is>
          <t>TXN013758</t>
        </is>
      </c>
      <c r="B750" t="inlineStr">
        <is>
          <t>CUST06779</t>
        </is>
      </c>
      <c r="C750" s="3" t="n">
        <v>45938.7219675926</v>
      </c>
      <c r="E750" t="inlineStr">
        <is>
          <t>INR</t>
        </is>
      </c>
      <c r="F750" t="inlineStr">
        <is>
          <t>Wallet</t>
        </is>
      </c>
      <c r="G750" t="inlineStr">
        <is>
          <t>completed</t>
        </is>
      </c>
      <c r="H750" t="inlineStr">
        <is>
          <t>Food</t>
        </is>
      </c>
      <c r="I750" t="inlineStr">
        <is>
          <t>India</t>
        </is>
      </c>
      <c r="J750" t="inlineStr">
        <is>
          <t>gsahota@example.com</t>
        </is>
      </c>
    </row>
    <row r="751">
      <c r="A751" t="inlineStr">
        <is>
          <t>TXN013763</t>
        </is>
      </c>
      <c r="B751" t="inlineStr">
        <is>
          <t>CUST08774</t>
        </is>
      </c>
      <c r="C751" s="3" t="n">
        <v>46000.71961805555</v>
      </c>
      <c r="E751" t="inlineStr">
        <is>
          <t>INR</t>
        </is>
      </c>
      <c r="F751" t="inlineStr">
        <is>
          <t>Credit Card</t>
        </is>
      </c>
      <c r="G751" t="inlineStr">
        <is>
          <t>completed</t>
        </is>
      </c>
      <c r="H751" t="inlineStr">
        <is>
          <t>Healthcare</t>
        </is>
      </c>
      <c r="I751" t="inlineStr">
        <is>
          <t>India</t>
        </is>
      </c>
      <c r="J751" t="inlineStr">
        <is>
          <t>jacob10@example.org</t>
        </is>
      </c>
    </row>
    <row r="752">
      <c r="A752" t="inlineStr">
        <is>
          <t>TXN013770</t>
        </is>
      </c>
      <c r="B752" t="inlineStr">
        <is>
          <t>CUST09374</t>
        </is>
      </c>
      <c r="C752" s="3" t="n">
        <v>46014.97881944444</v>
      </c>
      <c r="E752" t="inlineStr">
        <is>
          <t>INR</t>
        </is>
      </c>
      <c r="F752" t="inlineStr">
        <is>
          <t>Credit Card</t>
        </is>
      </c>
      <c r="G752" t="inlineStr">
        <is>
          <t>completed</t>
        </is>
      </c>
      <c r="H752" t="inlineStr">
        <is>
          <t>Electronics</t>
        </is>
      </c>
      <c r="I752" t="inlineStr">
        <is>
          <t>India</t>
        </is>
      </c>
      <c r="J752" t="inlineStr">
        <is>
          <t>benjaminprasad@example.net</t>
        </is>
      </c>
    </row>
    <row r="753">
      <c r="A753" t="inlineStr">
        <is>
          <t>TXN013794</t>
        </is>
      </c>
      <c r="B753" t="inlineStr">
        <is>
          <t>CUST09263</t>
        </is>
      </c>
      <c r="C753" s="3" t="n">
        <v>45809.69837962963</v>
      </c>
      <c r="D753" t="n">
        <v>814.49</v>
      </c>
      <c r="E753" t="inlineStr">
        <is>
          <t>INR</t>
        </is>
      </c>
      <c r="F753" t="inlineStr">
        <is>
          <t>Wallet</t>
        </is>
      </c>
      <c r="G753" t="inlineStr">
        <is>
          <t>completed</t>
        </is>
      </c>
      <c r="H753" t="inlineStr">
        <is>
          <t>Travel</t>
        </is>
      </c>
      <c r="I753" t="inlineStr">
        <is>
          <t>India</t>
        </is>
      </c>
      <c r="J753" t="inlineStr">
        <is>
          <t>invalid-email-address</t>
        </is>
      </c>
    </row>
    <row r="754">
      <c r="A754" t="inlineStr">
        <is>
          <t>TXN013801</t>
        </is>
      </c>
      <c r="B754" t="inlineStr">
        <is>
          <t>CUST04098</t>
        </is>
      </c>
      <c r="C754" s="3" t="n">
        <v>45686.31319444445</v>
      </c>
      <c r="E754" t="inlineStr">
        <is>
          <t>USD</t>
        </is>
      </c>
      <c r="F754" t="inlineStr">
        <is>
          <t>Debit Card</t>
        </is>
      </c>
      <c r="G754" t="inlineStr">
        <is>
          <t>completed</t>
        </is>
      </c>
      <c r="H754" t="inlineStr">
        <is>
          <t>Healthcare</t>
        </is>
      </c>
      <c r="I754" t="inlineStr">
        <is>
          <t>Canada</t>
        </is>
      </c>
      <c r="J754" t="inlineStr">
        <is>
          <t>ksur@example.com</t>
        </is>
      </c>
    </row>
    <row r="755">
      <c r="A755" t="inlineStr">
        <is>
          <t>TXN013813</t>
        </is>
      </c>
      <c r="B755" t="inlineStr">
        <is>
          <t>CUST02671</t>
        </is>
      </c>
      <c r="C755" s="3" t="n">
        <v>46008.67605324074</v>
      </c>
      <c r="E755" t="inlineStr">
        <is>
          <t>INR</t>
        </is>
      </c>
      <c r="F755" t="inlineStr">
        <is>
          <t>UPI</t>
        </is>
      </c>
      <c r="G755" t="inlineStr">
        <is>
          <t>failed</t>
        </is>
      </c>
      <c r="H755" t="inlineStr">
        <is>
          <t>Food</t>
        </is>
      </c>
      <c r="I755" t="inlineStr">
        <is>
          <t>Canada</t>
        </is>
      </c>
      <c r="J755" t="inlineStr">
        <is>
          <t>bupadhyay@example.com</t>
        </is>
      </c>
    </row>
    <row r="756">
      <c r="A756" t="inlineStr">
        <is>
          <t>TXN013817</t>
        </is>
      </c>
      <c r="B756" t="inlineStr">
        <is>
          <t>CUST08081</t>
        </is>
      </c>
      <c r="C756" s="3" t="n">
        <v>45735.2128125</v>
      </c>
      <c r="E756" t="inlineStr">
        <is>
          <t>INR</t>
        </is>
      </c>
      <c r="F756" t="inlineStr">
        <is>
          <t>Debit Card</t>
        </is>
      </c>
      <c r="G756" t="inlineStr">
        <is>
          <t>completed</t>
        </is>
      </c>
      <c r="H756" t="inlineStr">
        <is>
          <t>Travel</t>
        </is>
      </c>
      <c r="I756" t="inlineStr">
        <is>
          <t>India</t>
        </is>
      </c>
      <c r="J756" t="inlineStr">
        <is>
          <t>chhabragaurika@example.com</t>
        </is>
      </c>
    </row>
    <row r="757">
      <c r="A757" t="inlineStr">
        <is>
          <t>TXN013848</t>
        </is>
      </c>
      <c r="B757" t="inlineStr">
        <is>
          <t>CUST05088</t>
        </is>
      </c>
      <c r="C757" s="3" t="n">
        <v>45776.27118055556</v>
      </c>
      <c r="D757" t="n">
        <v>519.34</v>
      </c>
      <c r="E757" t="inlineStr">
        <is>
          <t>XYZ</t>
        </is>
      </c>
      <c r="F757" t="inlineStr">
        <is>
          <t>UPI</t>
        </is>
      </c>
      <c r="G757" t="inlineStr">
        <is>
          <t>completed</t>
        </is>
      </c>
      <c r="H757" t="inlineStr">
        <is>
          <t>Travel</t>
        </is>
      </c>
      <c r="I757" t="inlineStr">
        <is>
          <t>India</t>
        </is>
      </c>
      <c r="J757" t="inlineStr">
        <is>
          <t>logan09@example.org</t>
        </is>
      </c>
    </row>
    <row r="758">
      <c r="A758" t="inlineStr">
        <is>
          <t>TXN013861</t>
        </is>
      </c>
      <c r="B758" t="inlineStr">
        <is>
          <t>CUST07008</t>
        </is>
      </c>
      <c r="C758" s="3" t="n">
        <v>45854.90859953704</v>
      </c>
      <c r="E758" t="inlineStr">
        <is>
          <t>USD</t>
        </is>
      </c>
      <c r="F758" t="inlineStr">
        <is>
          <t>Net Banking</t>
        </is>
      </c>
      <c r="G758" t="inlineStr">
        <is>
          <t>completed</t>
        </is>
      </c>
      <c r="H758" t="inlineStr">
        <is>
          <t>Travel</t>
        </is>
      </c>
      <c r="I758" t="inlineStr">
        <is>
          <t>USA</t>
        </is>
      </c>
      <c r="J758" t="inlineStr">
        <is>
          <t>skhurana@example.com</t>
        </is>
      </c>
    </row>
    <row r="759">
      <c r="A759" t="inlineStr">
        <is>
          <t>TXN013874</t>
        </is>
      </c>
      <c r="B759" t="inlineStr">
        <is>
          <t>CUST09056</t>
        </is>
      </c>
      <c r="C759" s="3" t="n">
        <v>45912.70438657407</v>
      </c>
      <c r="E759" t="inlineStr">
        <is>
          <t>GBP</t>
        </is>
      </c>
      <c r="F759" t="inlineStr">
        <is>
          <t>Net Banking</t>
        </is>
      </c>
      <c r="G759" t="inlineStr">
        <is>
          <t>completed</t>
        </is>
      </c>
      <c r="H759" t="inlineStr">
        <is>
          <t>Travel</t>
        </is>
      </c>
      <c r="I759" t="inlineStr">
        <is>
          <t>India</t>
        </is>
      </c>
      <c r="J759" t="inlineStr">
        <is>
          <t>rdar@example.org</t>
        </is>
      </c>
    </row>
    <row r="760">
      <c r="A760" t="inlineStr">
        <is>
          <t>TXN013875</t>
        </is>
      </c>
      <c r="B760" t="inlineStr">
        <is>
          <t>CUST08820</t>
        </is>
      </c>
      <c r="C760" s="3" t="n">
        <v>45991.67608796297</v>
      </c>
      <c r="E760" t="inlineStr">
        <is>
          <t>INR</t>
        </is>
      </c>
      <c r="F760" t="inlineStr">
        <is>
          <t>Debit Card</t>
        </is>
      </c>
      <c r="G760" t="inlineStr">
        <is>
          <t>completed</t>
        </is>
      </c>
      <c r="H760" t="inlineStr">
        <is>
          <t>Retail</t>
        </is>
      </c>
      <c r="I760" t="inlineStr">
        <is>
          <t>USA</t>
        </is>
      </c>
    </row>
    <row r="761">
      <c r="A761" t="inlineStr">
        <is>
          <t>TXN013891</t>
        </is>
      </c>
      <c r="B761" t="inlineStr">
        <is>
          <t>CUST07731</t>
        </is>
      </c>
      <c r="C761" s="3" t="n">
        <v>45818.08996527778</v>
      </c>
      <c r="D761" t="n">
        <v>1163.85</v>
      </c>
      <c r="E761" t="inlineStr">
        <is>
          <t>INR</t>
        </is>
      </c>
      <c r="F761" t="inlineStr">
        <is>
          <t>UPI</t>
        </is>
      </c>
      <c r="G761" t="inlineStr">
        <is>
          <t>failed</t>
        </is>
      </c>
      <c r="H761" t="inlineStr">
        <is>
          <t>Travel</t>
        </is>
      </c>
      <c r="I761" t="inlineStr">
        <is>
          <t>India</t>
        </is>
      </c>
      <c r="J761" t="inlineStr">
        <is>
          <t>invalid-email-address</t>
        </is>
      </c>
    </row>
    <row r="762">
      <c r="A762" t="inlineStr">
        <is>
          <t>TXN013893</t>
        </is>
      </c>
      <c r="B762" t="inlineStr">
        <is>
          <t>CUST08509</t>
        </is>
      </c>
      <c r="C762" s="3" t="n">
        <v>46005.06608796296</v>
      </c>
      <c r="E762" t="inlineStr">
        <is>
          <t>INR</t>
        </is>
      </c>
      <c r="F762" t="inlineStr">
        <is>
          <t>Net Banking</t>
        </is>
      </c>
      <c r="G762" t="inlineStr">
        <is>
          <t>completed</t>
        </is>
      </c>
      <c r="H762" t="inlineStr">
        <is>
          <t>Healthcare</t>
        </is>
      </c>
      <c r="I762" t="inlineStr">
        <is>
          <t>Australia</t>
        </is>
      </c>
      <c r="J762" t="inlineStr">
        <is>
          <t>revagaba@example.net</t>
        </is>
      </c>
    </row>
    <row r="763">
      <c r="A763" t="inlineStr">
        <is>
          <t>TXN013901</t>
        </is>
      </c>
      <c r="B763" t="inlineStr">
        <is>
          <t>CUST09835</t>
        </is>
      </c>
      <c r="C763" s="3" t="n">
        <v>45998.21835648148</v>
      </c>
      <c r="E763" t="inlineStr">
        <is>
          <t>INR</t>
        </is>
      </c>
      <c r="F763" t="inlineStr">
        <is>
          <t>Wallet</t>
        </is>
      </c>
      <c r="G763" t="inlineStr">
        <is>
          <t>completed</t>
        </is>
      </c>
      <c r="H763" t="inlineStr">
        <is>
          <t>Food</t>
        </is>
      </c>
      <c r="I763" t="inlineStr">
        <is>
          <t>India</t>
        </is>
      </c>
      <c r="J763" t="inlineStr">
        <is>
          <t>rahluwalia@example.org</t>
        </is>
      </c>
    </row>
    <row r="764">
      <c r="A764" t="inlineStr">
        <is>
          <t>TXN013933</t>
        </is>
      </c>
      <c r="B764" t="inlineStr">
        <is>
          <t>CUST02277</t>
        </is>
      </c>
      <c r="C764" s="3" t="n">
        <v>45822.76466435185</v>
      </c>
      <c r="D764" t="n">
        <v>188.62</v>
      </c>
      <c r="E764" t="inlineStr">
        <is>
          <t>XYZ</t>
        </is>
      </c>
      <c r="F764" t="inlineStr">
        <is>
          <t>Credit Card</t>
        </is>
      </c>
      <c r="G764" t="inlineStr">
        <is>
          <t>completed</t>
        </is>
      </c>
      <c r="H764" t="inlineStr">
        <is>
          <t>Electronics</t>
        </is>
      </c>
      <c r="I764" t="inlineStr">
        <is>
          <t>UK</t>
        </is>
      </c>
      <c r="J764" t="inlineStr">
        <is>
          <t>amrutanarayan@example.org</t>
        </is>
      </c>
    </row>
    <row r="765">
      <c r="A765" t="inlineStr">
        <is>
          <t>TXN013948</t>
        </is>
      </c>
      <c r="B765" t="inlineStr">
        <is>
          <t>CUST09513</t>
        </is>
      </c>
      <c r="C765" s="3" t="n">
        <v>45729.84246527778</v>
      </c>
      <c r="E765" t="inlineStr">
        <is>
          <t>INR</t>
        </is>
      </c>
      <c r="F765" t="inlineStr">
        <is>
          <t>Debit Card</t>
        </is>
      </c>
      <c r="G765" t="inlineStr">
        <is>
          <t>completed</t>
        </is>
      </c>
      <c r="H765" t="inlineStr">
        <is>
          <t>Travel</t>
        </is>
      </c>
      <c r="I765" t="inlineStr">
        <is>
          <t>India</t>
        </is>
      </c>
      <c r="J765" t="inlineStr">
        <is>
          <t>labanhans@example.com</t>
        </is>
      </c>
    </row>
    <row r="766">
      <c r="A766" t="inlineStr">
        <is>
          <t>TXN013973</t>
        </is>
      </c>
      <c r="B766" t="inlineStr">
        <is>
          <t>CUST01921</t>
        </is>
      </c>
      <c r="C766" s="3" t="n">
        <v>45720.52037037037</v>
      </c>
      <c r="D766" t="n">
        <v>1209.32</v>
      </c>
      <c r="E766" t="inlineStr">
        <is>
          <t>INR</t>
        </is>
      </c>
      <c r="F766" t="inlineStr">
        <is>
          <t>Credit Card</t>
        </is>
      </c>
      <c r="G766" t="inlineStr">
        <is>
          <t>completed</t>
        </is>
      </c>
      <c r="H766" t="inlineStr">
        <is>
          <t>Healthcare</t>
        </is>
      </c>
      <c r="I766" t="inlineStr">
        <is>
          <t>India</t>
        </is>
      </c>
      <c r="J766" t="inlineStr">
        <is>
          <t>invalid-email-address</t>
        </is>
      </c>
    </row>
    <row r="767">
      <c r="A767" t="inlineStr">
        <is>
          <t>TXN013985</t>
        </is>
      </c>
      <c r="B767" t="inlineStr">
        <is>
          <t>CUST07632</t>
        </is>
      </c>
      <c r="C767" s="3" t="n">
        <v>45951.29672453704</v>
      </c>
      <c r="E767" t="inlineStr">
        <is>
          <t>INR</t>
        </is>
      </c>
      <c r="F767" t="inlineStr">
        <is>
          <t>Credit Card</t>
        </is>
      </c>
      <c r="G767" t="inlineStr">
        <is>
          <t>completed</t>
        </is>
      </c>
      <c r="H767" t="inlineStr">
        <is>
          <t>Travel</t>
        </is>
      </c>
      <c r="I767" t="inlineStr">
        <is>
          <t>India</t>
        </is>
      </c>
      <c r="J767" t="inlineStr">
        <is>
          <t>snehasavant@example.net</t>
        </is>
      </c>
    </row>
    <row r="768">
      <c r="A768" t="inlineStr">
        <is>
          <t>TXN013993</t>
        </is>
      </c>
      <c r="B768" t="inlineStr">
        <is>
          <t>CUST08673</t>
        </is>
      </c>
      <c r="C768" s="3" t="n">
        <v>45704.76280092593</v>
      </c>
      <c r="E768" t="inlineStr">
        <is>
          <t>EUR</t>
        </is>
      </c>
      <c r="F768" t="inlineStr">
        <is>
          <t>Debit Card</t>
        </is>
      </c>
      <c r="G768" t="inlineStr">
        <is>
          <t>completed</t>
        </is>
      </c>
      <c r="H768" t="inlineStr">
        <is>
          <t>Retail</t>
        </is>
      </c>
      <c r="I768" t="inlineStr">
        <is>
          <t>India</t>
        </is>
      </c>
      <c r="J768" t="inlineStr">
        <is>
          <t>ekaja74@example.org</t>
        </is>
      </c>
    </row>
    <row r="769">
      <c r="A769" t="inlineStr">
        <is>
          <t>TXN014036</t>
        </is>
      </c>
      <c r="B769" t="inlineStr">
        <is>
          <t>CUST00273</t>
        </is>
      </c>
      <c r="C769" s="3" t="n">
        <v>45829.30415509259</v>
      </c>
      <c r="E769" t="inlineStr">
        <is>
          <t>INR</t>
        </is>
      </c>
      <c r="F769" t="inlineStr">
        <is>
          <t>UPI</t>
        </is>
      </c>
      <c r="G769" t="inlineStr">
        <is>
          <t>completed</t>
        </is>
      </c>
      <c r="H769" t="inlineStr">
        <is>
          <t>Travel</t>
        </is>
      </c>
      <c r="I769" t="inlineStr">
        <is>
          <t>India</t>
        </is>
      </c>
      <c r="J769" t="inlineStr">
        <is>
          <t>sahnijoshua@example.org</t>
        </is>
      </c>
    </row>
    <row r="770">
      <c r="A770" t="inlineStr">
        <is>
          <t>TXN014039</t>
        </is>
      </c>
      <c r="B770" t="inlineStr">
        <is>
          <t>CUST00348</t>
        </is>
      </c>
      <c r="C770" s="3" t="n">
        <v>46004.61944444444</v>
      </c>
      <c r="E770" t="inlineStr">
        <is>
          <t>INR</t>
        </is>
      </c>
      <c r="F770" t="inlineStr">
        <is>
          <t>Credit Card</t>
        </is>
      </c>
      <c r="G770" t="inlineStr">
        <is>
          <t>completed</t>
        </is>
      </c>
      <c r="H770" t="inlineStr">
        <is>
          <t>Travel</t>
        </is>
      </c>
      <c r="I770" t="inlineStr">
        <is>
          <t>India</t>
        </is>
      </c>
      <c r="J770" t="inlineStr">
        <is>
          <t>dmukherjee@example.org</t>
        </is>
      </c>
    </row>
    <row r="771">
      <c r="A771" t="inlineStr">
        <is>
          <t>TXN014075</t>
        </is>
      </c>
      <c r="B771" t="inlineStr">
        <is>
          <t>CUST08063</t>
        </is>
      </c>
      <c r="C771" s="3" t="n">
        <v>45843.70497685186</v>
      </c>
      <c r="E771" t="inlineStr">
        <is>
          <t>INR</t>
        </is>
      </c>
      <c r="F771" t="inlineStr">
        <is>
          <t>Debit Card</t>
        </is>
      </c>
      <c r="G771" t="inlineStr">
        <is>
          <t>completed</t>
        </is>
      </c>
      <c r="H771" t="inlineStr">
        <is>
          <t>Food</t>
        </is>
      </c>
      <c r="I771" t="inlineStr">
        <is>
          <t>India</t>
        </is>
      </c>
      <c r="J771" t="inlineStr">
        <is>
          <t>muttitarak@example.com</t>
        </is>
      </c>
    </row>
    <row r="772">
      <c r="A772" t="inlineStr">
        <is>
          <t>TXN014076</t>
        </is>
      </c>
      <c r="B772" t="inlineStr">
        <is>
          <t>CUST07386</t>
        </is>
      </c>
      <c r="C772" s="3" t="n">
        <v>45747.08712962963</v>
      </c>
      <c r="E772" t="inlineStr">
        <is>
          <t>INR</t>
        </is>
      </c>
      <c r="F772" t="inlineStr">
        <is>
          <t>Net Banking</t>
        </is>
      </c>
      <c r="G772" t="inlineStr">
        <is>
          <t>refunded</t>
        </is>
      </c>
      <c r="H772" t="inlineStr">
        <is>
          <t>Electronics</t>
        </is>
      </c>
      <c r="I772" t="inlineStr">
        <is>
          <t>Australia</t>
        </is>
      </c>
      <c r="J772" t="inlineStr">
        <is>
          <t>badalalka@example.org</t>
        </is>
      </c>
    </row>
    <row r="773">
      <c r="A773" t="inlineStr">
        <is>
          <t>TXN014085</t>
        </is>
      </c>
      <c r="B773" t="inlineStr">
        <is>
          <t>CUST04047</t>
        </is>
      </c>
      <c r="C773" s="3" t="n">
        <v>45713.37685185186</v>
      </c>
      <c r="E773" t="inlineStr">
        <is>
          <t>EUR</t>
        </is>
      </c>
      <c r="F773" t="inlineStr">
        <is>
          <t>Credit Card</t>
        </is>
      </c>
      <c r="G773" t="inlineStr">
        <is>
          <t>completed</t>
        </is>
      </c>
      <c r="H773" t="inlineStr">
        <is>
          <t>Retail</t>
        </is>
      </c>
      <c r="I773" t="inlineStr">
        <is>
          <t>USA</t>
        </is>
      </c>
      <c r="J773" t="inlineStr">
        <is>
          <t>chandranleela@example.org</t>
        </is>
      </c>
    </row>
    <row r="774">
      <c r="A774" t="inlineStr">
        <is>
          <t>TXN014087</t>
        </is>
      </c>
      <c r="B774" t="inlineStr">
        <is>
          <t>CUST04570</t>
        </is>
      </c>
      <c r="C774" s="3" t="n">
        <v>45936.41079861111</v>
      </c>
      <c r="D774" t="n">
        <v>577.7</v>
      </c>
      <c r="E774" t="inlineStr">
        <is>
          <t>INR</t>
        </is>
      </c>
      <c r="F774" t="inlineStr">
        <is>
          <t>Debit Card</t>
        </is>
      </c>
      <c r="G774" t="inlineStr">
        <is>
          <t>completed</t>
        </is>
      </c>
      <c r="H774" t="inlineStr">
        <is>
          <t>Healthcare</t>
        </is>
      </c>
      <c r="I774" t="inlineStr">
        <is>
          <t>India</t>
        </is>
      </c>
      <c r="J774" t="inlineStr">
        <is>
          <t>invalid-email-address</t>
        </is>
      </c>
    </row>
    <row r="775">
      <c r="A775" t="inlineStr">
        <is>
          <t>TXN014108</t>
        </is>
      </c>
      <c r="B775" t="inlineStr">
        <is>
          <t>CUST04294</t>
        </is>
      </c>
      <c r="C775" s="3" t="n">
        <v>46022.36023148148</v>
      </c>
      <c r="E775" t="inlineStr">
        <is>
          <t>INR</t>
        </is>
      </c>
      <c r="F775" t="inlineStr">
        <is>
          <t>UPI</t>
        </is>
      </c>
      <c r="G775" t="inlineStr">
        <is>
          <t>pending</t>
        </is>
      </c>
      <c r="H775" t="inlineStr">
        <is>
          <t>Food</t>
        </is>
      </c>
      <c r="I775" t="inlineStr">
        <is>
          <t>India</t>
        </is>
      </c>
      <c r="J775" t="inlineStr">
        <is>
          <t>gunbirratta@example.org</t>
        </is>
      </c>
    </row>
    <row r="776">
      <c r="A776" t="inlineStr">
        <is>
          <t>TXN014114</t>
        </is>
      </c>
      <c r="C776" s="3" t="n">
        <v>45756.75149305556</v>
      </c>
      <c r="E776" t="inlineStr">
        <is>
          <t>INR</t>
        </is>
      </c>
      <c r="F776" t="inlineStr">
        <is>
          <t>Net Banking</t>
        </is>
      </c>
      <c r="G776" t="inlineStr">
        <is>
          <t>completed</t>
        </is>
      </c>
      <c r="H776" t="inlineStr">
        <is>
          <t>Healthcare</t>
        </is>
      </c>
      <c r="I776" t="inlineStr">
        <is>
          <t>India</t>
        </is>
      </c>
      <c r="J776" t="inlineStr">
        <is>
          <t>mayavala@example.net</t>
        </is>
      </c>
    </row>
    <row r="777">
      <c r="A777" t="inlineStr">
        <is>
          <t>TXN014158</t>
        </is>
      </c>
      <c r="B777" t="inlineStr">
        <is>
          <t>CUST01156</t>
        </is>
      </c>
      <c r="C777" s="3" t="n">
        <v>45856.91887731481</v>
      </c>
      <c r="E777" t="inlineStr">
        <is>
          <t>INR</t>
        </is>
      </c>
      <c r="F777" t="inlineStr">
        <is>
          <t>Debit Card</t>
        </is>
      </c>
      <c r="G777" t="inlineStr">
        <is>
          <t>completed</t>
        </is>
      </c>
      <c r="H777" t="inlineStr">
        <is>
          <t>Electronics</t>
        </is>
      </c>
      <c r="I777" t="inlineStr">
        <is>
          <t>India</t>
        </is>
      </c>
      <c r="J777" t="inlineStr">
        <is>
          <t>parmarfrado@example.org</t>
        </is>
      </c>
    </row>
    <row r="778">
      <c r="A778" t="inlineStr">
        <is>
          <t>TXN014168</t>
        </is>
      </c>
      <c r="B778" t="inlineStr">
        <is>
          <t>CUST02082</t>
        </is>
      </c>
      <c r="C778" s="3" t="n">
        <v>45993.87387731481</v>
      </c>
      <c r="E778" t="inlineStr">
        <is>
          <t>INR</t>
        </is>
      </c>
      <c r="F778" t="inlineStr">
        <is>
          <t>Wallet</t>
        </is>
      </c>
      <c r="G778" t="inlineStr">
        <is>
          <t>completed</t>
        </is>
      </c>
      <c r="H778" t="inlineStr">
        <is>
          <t>Healthcare</t>
        </is>
      </c>
      <c r="I778" t="inlineStr">
        <is>
          <t>India</t>
        </is>
      </c>
      <c r="J778" t="inlineStr">
        <is>
          <t>riyazachariah@example.net</t>
        </is>
      </c>
    </row>
    <row r="779">
      <c r="A779" t="inlineStr">
        <is>
          <t>TXN014199</t>
        </is>
      </c>
      <c r="B779" t="inlineStr">
        <is>
          <t>CUST07828</t>
        </is>
      </c>
      <c r="C779" s="3" t="n">
        <v>45745.20569444444</v>
      </c>
      <c r="E779" t="inlineStr">
        <is>
          <t>INR</t>
        </is>
      </c>
      <c r="F779" t="inlineStr">
        <is>
          <t>Credit Card</t>
        </is>
      </c>
      <c r="G779" t="inlineStr">
        <is>
          <t>completed</t>
        </is>
      </c>
      <c r="H779" t="inlineStr">
        <is>
          <t>Retail</t>
        </is>
      </c>
      <c r="I779" t="inlineStr">
        <is>
          <t>India</t>
        </is>
      </c>
      <c r="J779" t="inlineStr">
        <is>
          <t>ayushmander@example.net</t>
        </is>
      </c>
    </row>
    <row r="780">
      <c r="A780" t="inlineStr">
        <is>
          <t>TXN014234</t>
        </is>
      </c>
      <c r="B780" t="inlineStr">
        <is>
          <t>CUST03828</t>
        </is>
      </c>
      <c r="C780" s="3" t="n">
        <v>45841.75763888889</v>
      </c>
      <c r="E780" t="inlineStr">
        <is>
          <t>INR</t>
        </is>
      </c>
      <c r="F780" t="inlineStr">
        <is>
          <t>UPI</t>
        </is>
      </c>
      <c r="G780" t="inlineStr">
        <is>
          <t>completed</t>
        </is>
      </c>
      <c r="H780" t="inlineStr">
        <is>
          <t>Retail</t>
        </is>
      </c>
      <c r="I780" t="inlineStr">
        <is>
          <t>USA</t>
        </is>
      </c>
      <c r="J780" t="inlineStr">
        <is>
          <t>chanchal58@example.com</t>
        </is>
      </c>
    </row>
    <row r="781">
      <c r="A781" t="inlineStr">
        <is>
          <t>TXN014256</t>
        </is>
      </c>
      <c r="B781" t="inlineStr">
        <is>
          <t>CUST04589</t>
        </is>
      </c>
      <c r="C781" s="3" t="n">
        <v>45834.24980324074</v>
      </c>
      <c r="E781" t="inlineStr">
        <is>
          <t>USD</t>
        </is>
      </c>
      <c r="F781" t="inlineStr">
        <is>
          <t>Wallet</t>
        </is>
      </c>
      <c r="G781" t="inlineStr">
        <is>
          <t>completed</t>
        </is>
      </c>
      <c r="H781" t="inlineStr">
        <is>
          <t>Retail</t>
        </is>
      </c>
      <c r="I781" t="inlineStr">
        <is>
          <t>India</t>
        </is>
      </c>
      <c r="J781" t="inlineStr">
        <is>
          <t>yashasvi13@example.org</t>
        </is>
      </c>
    </row>
    <row r="782">
      <c r="A782" t="inlineStr">
        <is>
          <t>TXN014265</t>
        </is>
      </c>
      <c r="B782" t="inlineStr">
        <is>
          <t>CUST09367</t>
        </is>
      </c>
      <c r="C782" s="3" t="n">
        <v>45771.5824537037</v>
      </c>
      <c r="E782" t="inlineStr">
        <is>
          <t>INR</t>
        </is>
      </c>
      <c r="F782" t="inlineStr">
        <is>
          <t>Net Banking</t>
        </is>
      </c>
      <c r="G782" t="inlineStr">
        <is>
          <t>completed</t>
        </is>
      </c>
      <c r="H782" t="inlineStr">
        <is>
          <t>Electronics</t>
        </is>
      </c>
      <c r="I782" t="inlineStr">
        <is>
          <t>India</t>
        </is>
      </c>
      <c r="J782" t="inlineStr">
        <is>
          <t>netra48@example.org</t>
        </is>
      </c>
    </row>
    <row r="783">
      <c r="A783" t="inlineStr">
        <is>
          <t>TXN014285</t>
        </is>
      </c>
      <c r="B783" t="inlineStr">
        <is>
          <t>CUST02489</t>
        </is>
      </c>
      <c r="C783" s="3" t="n">
        <v>45953.10424768519</v>
      </c>
      <c r="E783" t="inlineStr">
        <is>
          <t>INR</t>
        </is>
      </c>
      <c r="F783" t="inlineStr">
        <is>
          <t>Credit Card</t>
        </is>
      </c>
      <c r="G783" t="inlineStr">
        <is>
          <t>completed</t>
        </is>
      </c>
      <c r="H783" t="inlineStr">
        <is>
          <t>Electronics</t>
        </is>
      </c>
      <c r="I783" t="inlineStr">
        <is>
          <t>India</t>
        </is>
      </c>
      <c r="J783" t="inlineStr">
        <is>
          <t>vdas@example.org</t>
        </is>
      </c>
    </row>
    <row r="784">
      <c r="A784" t="inlineStr">
        <is>
          <t>TXN014299</t>
        </is>
      </c>
      <c r="B784" t="inlineStr">
        <is>
          <t>CUST03069</t>
        </is>
      </c>
      <c r="C784" s="3" t="n">
        <v>45731.3524537037</v>
      </c>
      <c r="D784" t="n">
        <v>448.48</v>
      </c>
      <c r="E784" t="inlineStr">
        <is>
          <t>XYZ</t>
        </is>
      </c>
      <c r="F784" t="inlineStr">
        <is>
          <t>Wallet</t>
        </is>
      </c>
      <c r="G784" t="inlineStr">
        <is>
          <t>completed</t>
        </is>
      </c>
      <c r="H784" t="inlineStr">
        <is>
          <t>Electronics</t>
        </is>
      </c>
      <c r="I784" t="inlineStr">
        <is>
          <t>India</t>
        </is>
      </c>
      <c r="J784" t="inlineStr">
        <is>
          <t>chanderwishi@example.net</t>
        </is>
      </c>
    </row>
    <row r="785">
      <c r="A785" t="inlineStr">
        <is>
          <t>TXN014333</t>
        </is>
      </c>
      <c r="B785" t="inlineStr">
        <is>
          <t>CUST03407</t>
        </is>
      </c>
      <c r="C785" s="3" t="n">
        <v>45960.46633101852</v>
      </c>
      <c r="E785" t="inlineStr">
        <is>
          <t>INR</t>
        </is>
      </c>
      <c r="F785" t="inlineStr">
        <is>
          <t>Wallet</t>
        </is>
      </c>
      <c r="G785" t="inlineStr">
        <is>
          <t>completed</t>
        </is>
      </c>
      <c r="H785" t="inlineStr">
        <is>
          <t>Travel</t>
        </is>
      </c>
      <c r="I785" t="inlineStr">
        <is>
          <t>India</t>
        </is>
      </c>
      <c r="J785" t="inlineStr">
        <is>
          <t>darpansharma@example.net</t>
        </is>
      </c>
    </row>
    <row r="786">
      <c r="A786" t="inlineStr">
        <is>
          <t>TXN014360</t>
        </is>
      </c>
      <c r="B786" t="inlineStr">
        <is>
          <t>CUST03251</t>
        </is>
      </c>
      <c r="C786" s="3" t="n">
        <v>46009.38940972222</v>
      </c>
      <c r="E786" t="inlineStr">
        <is>
          <t>INR</t>
        </is>
      </c>
      <c r="F786" t="inlineStr">
        <is>
          <t>Debit Card</t>
        </is>
      </c>
      <c r="G786" t="inlineStr">
        <is>
          <t>completed</t>
        </is>
      </c>
      <c r="H786" t="inlineStr">
        <is>
          <t>Travel</t>
        </is>
      </c>
      <c r="I786" t="inlineStr">
        <is>
          <t>India</t>
        </is>
      </c>
      <c r="J786" t="inlineStr">
        <is>
          <t>ekapad76@example.com</t>
        </is>
      </c>
    </row>
    <row r="787">
      <c r="A787" t="inlineStr">
        <is>
          <t>TXN014399</t>
        </is>
      </c>
      <c r="B787" t="inlineStr">
        <is>
          <t>CUST07834</t>
        </is>
      </c>
      <c r="C787" s="3" t="n">
        <v>45880.30065972222</v>
      </c>
      <c r="D787" t="n">
        <v>-149.3510657174278</v>
      </c>
      <c r="E787" t="inlineStr">
        <is>
          <t>INR</t>
        </is>
      </c>
      <c r="F787" t="inlineStr">
        <is>
          <t>Net Banking</t>
        </is>
      </c>
      <c r="G787" t="inlineStr">
        <is>
          <t>completed</t>
        </is>
      </c>
      <c r="H787" t="inlineStr">
        <is>
          <t>Food</t>
        </is>
      </c>
      <c r="I787" t="inlineStr">
        <is>
          <t>India</t>
        </is>
      </c>
      <c r="J787" t="inlineStr">
        <is>
          <t>alka24@example.net</t>
        </is>
      </c>
    </row>
    <row r="788">
      <c r="A788" t="inlineStr">
        <is>
          <t>TXN014404</t>
        </is>
      </c>
      <c r="B788" t="inlineStr">
        <is>
          <t>CUST03440</t>
        </is>
      </c>
      <c r="C788" s="3" t="n">
        <v>45984.43622685185</v>
      </c>
      <c r="E788" t="inlineStr">
        <is>
          <t>INR</t>
        </is>
      </c>
      <c r="F788" t="inlineStr">
        <is>
          <t>Debit Card</t>
        </is>
      </c>
      <c r="G788" t="inlineStr">
        <is>
          <t>completed</t>
        </is>
      </c>
      <c r="H788" t="inlineStr">
        <is>
          <t>Food</t>
        </is>
      </c>
      <c r="I788" t="inlineStr">
        <is>
          <t>India</t>
        </is>
      </c>
      <c r="J788" t="inlineStr">
        <is>
          <t>naiknandini@example.net</t>
        </is>
      </c>
    </row>
    <row r="789">
      <c r="A789" t="inlineStr">
        <is>
          <t>TXN014418</t>
        </is>
      </c>
      <c r="B789" t="inlineStr">
        <is>
          <t>CUST01737</t>
        </is>
      </c>
      <c r="C789" s="3" t="n">
        <v>45729.63748842593</v>
      </c>
      <c r="E789" t="inlineStr">
        <is>
          <t>INR</t>
        </is>
      </c>
      <c r="F789" t="inlineStr">
        <is>
          <t>Debit Card</t>
        </is>
      </c>
      <c r="G789" t="inlineStr">
        <is>
          <t>completed</t>
        </is>
      </c>
      <c r="H789" t="inlineStr">
        <is>
          <t>Electronics</t>
        </is>
      </c>
      <c r="I789" t="inlineStr">
        <is>
          <t>India</t>
        </is>
      </c>
      <c r="J789" t="inlineStr">
        <is>
          <t>pbir@example.net</t>
        </is>
      </c>
    </row>
    <row r="790">
      <c r="A790" t="inlineStr">
        <is>
          <t>TXN014426</t>
        </is>
      </c>
      <c r="B790" t="inlineStr">
        <is>
          <t>CUST06588</t>
        </is>
      </c>
      <c r="C790" s="3" t="n">
        <v>45856.57543981481</v>
      </c>
      <c r="E790" t="inlineStr">
        <is>
          <t>INR</t>
        </is>
      </c>
      <c r="F790" t="inlineStr">
        <is>
          <t>Wallet</t>
        </is>
      </c>
      <c r="G790" t="inlineStr">
        <is>
          <t>pending</t>
        </is>
      </c>
      <c r="H790" t="inlineStr">
        <is>
          <t>Retail</t>
        </is>
      </c>
      <c r="I790" t="inlineStr">
        <is>
          <t>India</t>
        </is>
      </c>
      <c r="J790" t="inlineStr">
        <is>
          <t>gandhisamaksh@example.net</t>
        </is>
      </c>
    </row>
    <row r="791">
      <c r="A791" t="inlineStr">
        <is>
          <t>TXN014433</t>
        </is>
      </c>
      <c r="B791" t="inlineStr">
        <is>
          <t>CUST09106</t>
        </is>
      </c>
      <c r="C791" s="3" t="n">
        <v>45756.2422337963</v>
      </c>
      <c r="E791" t="inlineStr">
        <is>
          <t>INR</t>
        </is>
      </c>
      <c r="F791" t="inlineStr">
        <is>
          <t>Debit Card</t>
        </is>
      </c>
      <c r="G791" t="inlineStr">
        <is>
          <t>failed</t>
        </is>
      </c>
      <c r="H791" t="inlineStr">
        <is>
          <t>Electronics</t>
        </is>
      </c>
      <c r="I791" t="inlineStr">
        <is>
          <t>India</t>
        </is>
      </c>
      <c r="J791" t="inlineStr">
        <is>
          <t>ranbirtella@example.org</t>
        </is>
      </c>
    </row>
    <row r="792">
      <c r="A792" t="inlineStr">
        <is>
          <t>TXN014512</t>
        </is>
      </c>
      <c r="B792" t="inlineStr">
        <is>
          <t>CUST00489</t>
        </is>
      </c>
      <c r="C792" s="3" t="n">
        <v>45739.08244212963</v>
      </c>
      <c r="E792" t="inlineStr">
        <is>
          <t>INR</t>
        </is>
      </c>
      <c r="F792" t="inlineStr">
        <is>
          <t>UPI</t>
        </is>
      </c>
      <c r="G792" t="inlineStr">
        <is>
          <t>completed</t>
        </is>
      </c>
      <c r="H792" t="inlineStr">
        <is>
          <t>Food</t>
        </is>
      </c>
      <c r="I792" t="inlineStr">
        <is>
          <t>India</t>
        </is>
      </c>
    </row>
    <row r="793">
      <c r="A793" t="inlineStr">
        <is>
          <t>TXN014544</t>
        </is>
      </c>
      <c r="B793" t="inlineStr">
        <is>
          <t>CUST09184</t>
        </is>
      </c>
      <c r="C793" s="3" t="n">
        <v>45909.46372685185</v>
      </c>
      <c r="E793" t="inlineStr">
        <is>
          <t>INR</t>
        </is>
      </c>
      <c r="F793" t="inlineStr">
        <is>
          <t>Credit Card</t>
        </is>
      </c>
      <c r="G793" t="inlineStr">
        <is>
          <t>failed</t>
        </is>
      </c>
      <c r="H793" t="inlineStr">
        <is>
          <t>Healthcare</t>
        </is>
      </c>
      <c r="I793" t="inlineStr">
        <is>
          <t>India</t>
        </is>
      </c>
      <c r="J793" t="inlineStr">
        <is>
          <t>vaishnavigole@example.com</t>
        </is>
      </c>
    </row>
    <row r="794">
      <c r="A794" t="inlineStr">
        <is>
          <t>TXN014559</t>
        </is>
      </c>
      <c r="B794" t="inlineStr">
        <is>
          <t>CUST04763</t>
        </is>
      </c>
      <c r="C794" s="3" t="n">
        <v>45826.96297453704</v>
      </c>
      <c r="E794" t="inlineStr">
        <is>
          <t>INR</t>
        </is>
      </c>
      <c r="F794" t="inlineStr">
        <is>
          <t>Debit Card</t>
        </is>
      </c>
      <c r="G794" t="inlineStr">
        <is>
          <t>completed</t>
        </is>
      </c>
      <c r="H794" t="inlineStr">
        <is>
          <t>Electronics</t>
        </is>
      </c>
      <c r="I794" t="inlineStr">
        <is>
          <t>India</t>
        </is>
      </c>
      <c r="J794" t="inlineStr">
        <is>
          <t>wyatt90@example.net</t>
        </is>
      </c>
    </row>
    <row r="795">
      <c r="A795" t="inlineStr">
        <is>
          <t>TXN014563</t>
        </is>
      </c>
      <c r="B795" t="inlineStr">
        <is>
          <t>CUST00501</t>
        </is>
      </c>
      <c r="C795" s="3" t="n">
        <v>46003.44298611111</v>
      </c>
      <c r="E795" t="inlineStr">
        <is>
          <t>USD</t>
        </is>
      </c>
      <c r="F795" t="inlineStr">
        <is>
          <t>Credit Card</t>
        </is>
      </c>
      <c r="G795" t="inlineStr">
        <is>
          <t>completed</t>
        </is>
      </c>
      <c r="H795" t="inlineStr">
        <is>
          <t>Electronics</t>
        </is>
      </c>
      <c r="I795" t="inlineStr">
        <is>
          <t>India</t>
        </is>
      </c>
      <c r="J795" t="inlineStr">
        <is>
          <t>ejani@example.net</t>
        </is>
      </c>
    </row>
    <row r="796">
      <c r="A796" t="inlineStr">
        <is>
          <t>TXN014574</t>
        </is>
      </c>
      <c r="B796" t="inlineStr">
        <is>
          <t>CUST07975</t>
        </is>
      </c>
      <c r="C796" s="3" t="n">
        <v>45731.27693287037</v>
      </c>
      <c r="E796" t="inlineStr">
        <is>
          <t>INR</t>
        </is>
      </c>
      <c r="F796" t="inlineStr">
        <is>
          <t>Net Banking</t>
        </is>
      </c>
      <c r="G796" t="inlineStr">
        <is>
          <t>completed</t>
        </is>
      </c>
      <c r="H796" t="inlineStr">
        <is>
          <t>Food</t>
        </is>
      </c>
      <c r="I796" t="inlineStr">
        <is>
          <t>India</t>
        </is>
      </c>
      <c r="J796" t="inlineStr">
        <is>
          <t>ksengupta@example.net</t>
        </is>
      </c>
    </row>
    <row r="797">
      <c r="A797" t="inlineStr">
        <is>
          <t>TXN014593</t>
        </is>
      </c>
      <c r="B797" t="inlineStr">
        <is>
          <t>CUST06413</t>
        </is>
      </c>
      <c r="C797" s="3" t="n">
        <v>45768.05185185185</v>
      </c>
      <c r="E797" t="inlineStr">
        <is>
          <t>INR</t>
        </is>
      </c>
      <c r="F797" t="inlineStr">
        <is>
          <t>Credit Card</t>
        </is>
      </c>
      <c r="G797" t="inlineStr">
        <is>
          <t>completed</t>
        </is>
      </c>
      <c r="H797" t="inlineStr">
        <is>
          <t>Electronics</t>
        </is>
      </c>
      <c r="I797" t="inlineStr">
        <is>
          <t>USA</t>
        </is>
      </c>
      <c r="J797" t="inlineStr">
        <is>
          <t>zachariahnaksh@example.net</t>
        </is>
      </c>
    </row>
    <row r="798">
      <c r="A798" t="inlineStr">
        <is>
          <t>TXN014601</t>
        </is>
      </c>
      <c r="B798" t="inlineStr">
        <is>
          <t>CUST02101</t>
        </is>
      </c>
      <c r="C798" s="3" t="n">
        <v>45802.9578587963</v>
      </c>
      <c r="D798" t="n">
        <v>505.93</v>
      </c>
      <c r="E798" t="inlineStr">
        <is>
          <t>XYZ</t>
        </is>
      </c>
      <c r="F798" t="inlineStr">
        <is>
          <t>UPI</t>
        </is>
      </c>
      <c r="G798" t="inlineStr">
        <is>
          <t>completed</t>
        </is>
      </c>
      <c r="H798" t="inlineStr">
        <is>
          <t>Food</t>
        </is>
      </c>
      <c r="I798" t="inlineStr">
        <is>
          <t>India</t>
        </is>
      </c>
      <c r="J798" t="inlineStr">
        <is>
          <t>isaiah41@example.net</t>
        </is>
      </c>
    </row>
    <row r="799">
      <c r="A799" t="inlineStr">
        <is>
          <t>TXN014627</t>
        </is>
      </c>
      <c r="B799" t="inlineStr">
        <is>
          <t>CUST07226</t>
        </is>
      </c>
      <c r="C799" s="3" t="n">
        <v>45846.27400462963</v>
      </c>
      <c r="E799" t="inlineStr">
        <is>
          <t>INR</t>
        </is>
      </c>
      <c r="F799" t="inlineStr">
        <is>
          <t>Debit Card</t>
        </is>
      </c>
      <c r="G799" t="inlineStr">
        <is>
          <t>completed</t>
        </is>
      </c>
      <c r="H799" t="inlineStr">
        <is>
          <t>Retail</t>
        </is>
      </c>
      <c r="I799" t="inlineStr">
        <is>
          <t>India</t>
        </is>
      </c>
      <c r="J799" t="inlineStr">
        <is>
          <t>kallamugdha@example.org</t>
        </is>
      </c>
    </row>
    <row r="800">
      <c r="A800" t="inlineStr">
        <is>
          <t>TXN014727</t>
        </is>
      </c>
      <c r="B800" t="inlineStr">
        <is>
          <t>CUST03598</t>
        </is>
      </c>
      <c r="C800" s="3" t="n">
        <v>45770.66822916667</v>
      </c>
      <c r="E800" t="inlineStr">
        <is>
          <t>INR</t>
        </is>
      </c>
      <c r="F800" t="inlineStr">
        <is>
          <t>Net Banking</t>
        </is>
      </c>
      <c r="G800" t="inlineStr">
        <is>
          <t>completed</t>
        </is>
      </c>
      <c r="H800" t="inlineStr">
        <is>
          <t>Healthcare</t>
        </is>
      </c>
      <c r="I800" t="inlineStr">
        <is>
          <t>India</t>
        </is>
      </c>
      <c r="J800" t="inlineStr">
        <is>
          <t>garima68@example.com</t>
        </is>
      </c>
    </row>
    <row r="801">
      <c r="A801" t="inlineStr">
        <is>
          <t>TXN014762</t>
        </is>
      </c>
      <c r="B801" t="inlineStr">
        <is>
          <t>CUST03564</t>
        </is>
      </c>
      <c r="C801" s="3" t="n">
        <v>45759.81469907407</v>
      </c>
      <c r="E801" t="inlineStr">
        <is>
          <t>INR</t>
        </is>
      </c>
      <c r="F801" t="inlineStr">
        <is>
          <t>Debit Card</t>
        </is>
      </c>
      <c r="G801" t="inlineStr">
        <is>
          <t>pending</t>
        </is>
      </c>
      <c r="H801" t="inlineStr">
        <is>
          <t>Retail</t>
        </is>
      </c>
      <c r="I801" t="inlineStr">
        <is>
          <t>India</t>
        </is>
      </c>
      <c r="J801" t="inlineStr">
        <is>
          <t>tmemon@example.org</t>
        </is>
      </c>
    </row>
    <row r="802">
      <c r="A802" t="inlineStr">
        <is>
          <t>TXN014768</t>
        </is>
      </c>
      <c r="B802" t="inlineStr">
        <is>
          <t>CUST00628</t>
        </is>
      </c>
      <c r="C802" s="3" t="n">
        <v>45694.88585648148</v>
      </c>
      <c r="E802" t="inlineStr">
        <is>
          <t>INR</t>
        </is>
      </c>
      <c r="F802" t="inlineStr">
        <is>
          <t>Debit Card</t>
        </is>
      </c>
      <c r="G802" t="inlineStr">
        <is>
          <t>completed</t>
        </is>
      </c>
      <c r="H802" t="inlineStr">
        <is>
          <t>Retail</t>
        </is>
      </c>
      <c r="I802" t="inlineStr">
        <is>
          <t>UK</t>
        </is>
      </c>
      <c r="J802" t="inlineStr">
        <is>
          <t>owen38@example.org</t>
        </is>
      </c>
    </row>
    <row r="803">
      <c r="A803" t="inlineStr">
        <is>
          <t>TXN014803</t>
        </is>
      </c>
      <c r="B803" t="inlineStr">
        <is>
          <t>CUST03561</t>
        </is>
      </c>
      <c r="C803" s="3" t="n">
        <v>45935.18868055556</v>
      </c>
      <c r="E803" t="inlineStr">
        <is>
          <t>INR</t>
        </is>
      </c>
      <c r="F803" t="inlineStr">
        <is>
          <t>Credit Card</t>
        </is>
      </c>
      <c r="G803" t="inlineStr">
        <is>
          <t>completed</t>
        </is>
      </c>
      <c r="H803" t="inlineStr">
        <is>
          <t>Healthcare</t>
        </is>
      </c>
      <c r="I803" t="inlineStr">
        <is>
          <t>India</t>
        </is>
      </c>
      <c r="J803" t="inlineStr">
        <is>
          <t>deepyug@example.org</t>
        </is>
      </c>
    </row>
    <row r="804">
      <c r="A804" t="inlineStr">
        <is>
          <t>TXN014817</t>
        </is>
      </c>
      <c r="B804" t="inlineStr">
        <is>
          <t>CUST09061</t>
        </is>
      </c>
      <c r="C804" s="3" t="n">
        <v>45695.49376157407</v>
      </c>
      <c r="E804" t="inlineStr">
        <is>
          <t>GBP</t>
        </is>
      </c>
      <c r="F804" t="inlineStr">
        <is>
          <t>Credit Card</t>
        </is>
      </c>
      <c r="G804" t="inlineStr">
        <is>
          <t>completed</t>
        </is>
      </c>
      <c r="H804" t="inlineStr">
        <is>
          <t>Travel</t>
        </is>
      </c>
      <c r="I804" t="inlineStr">
        <is>
          <t>India</t>
        </is>
      </c>
      <c r="J804" t="inlineStr">
        <is>
          <t>ikbalchhabra@example.org</t>
        </is>
      </c>
    </row>
    <row r="805">
      <c r="A805" t="inlineStr">
        <is>
          <t>TXN014823</t>
        </is>
      </c>
      <c r="B805" t="inlineStr">
        <is>
          <t>CUST02956</t>
        </is>
      </c>
      <c r="C805" s="3" t="n">
        <v>45899.05267361111</v>
      </c>
      <c r="E805" t="inlineStr">
        <is>
          <t>INR</t>
        </is>
      </c>
      <c r="F805" t="inlineStr">
        <is>
          <t>Wallet</t>
        </is>
      </c>
      <c r="G805" t="inlineStr">
        <is>
          <t>completed</t>
        </is>
      </c>
      <c r="H805" t="inlineStr">
        <is>
          <t>Travel</t>
        </is>
      </c>
      <c r="I805" t="inlineStr">
        <is>
          <t>India</t>
        </is>
      </c>
      <c r="J805" t="inlineStr">
        <is>
          <t>pchoudhary@example.net</t>
        </is>
      </c>
    </row>
    <row r="806">
      <c r="A806" t="inlineStr">
        <is>
          <t>TXN014828</t>
        </is>
      </c>
      <c r="B806" t="inlineStr">
        <is>
          <t>CUST05950</t>
        </is>
      </c>
      <c r="C806" s="3" t="n">
        <v>45877.80449074074</v>
      </c>
      <c r="E806" t="inlineStr">
        <is>
          <t>INR</t>
        </is>
      </c>
      <c r="F806" t="inlineStr">
        <is>
          <t>Credit Card</t>
        </is>
      </c>
      <c r="G806" t="inlineStr">
        <is>
          <t>completed</t>
        </is>
      </c>
      <c r="H806" t="inlineStr">
        <is>
          <t>Travel</t>
        </is>
      </c>
      <c r="I806" t="inlineStr">
        <is>
          <t>India</t>
        </is>
      </c>
      <c r="J806" t="inlineStr">
        <is>
          <t>sidhukiaan@example.org</t>
        </is>
      </c>
    </row>
    <row r="807">
      <c r="A807" t="inlineStr">
        <is>
          <t>TXN014832</t>
        </is>
      </c>
      <c r="B807" t="inlineStr">
        <is>
          <t>CUST08356</t>
        </is>
      </c>
      <c r="C807" s="3" t="n">
        <v>45861.4812037037</v>
      </c>
      <c r="E807" t="inlineStr">
        <is>
          <t>INR</t>
        </is>
      </c>
      <c r="F807" t="inlineStr">
        <is>
          <t>UPI</t>
        </is>
      </c>
      <c r="G807" t="inlineStr">
        <is>
          <t>completed</t>
        </is>
      </c>
      <c r="H807" t="inlineStr">
        <is>
          <t>Retail</t>
        </is>
      </c>
      <c r="I807" t="inlineStr">
        <is>
          <t>India</t>
        </is>
      </c>
      <c r="J807" t="inlineStr">
        <is>
          <t>ysule@example.net</t>
        </is>
      </c>
    </row>
    <row r="808">
      <c r="A808" t="inlineStr">
        <is>
          <t>TXN014845</t>
        </is>
      </c>
      <c r="B808" t="inlineStr">
        <is>
          <t>CUST01279</t>
        </is>
      </c>
      <c r="C808" s="3" t="n">
        <v>45817.85428240741</v>
      </c>
      <c r="D808" t="n">
        <v>798.55</v>
      </c>
      <c r="E808" t="inlineStr">
        <is>
          <t>INR</t>
        </is>
      </c>
      <c r="F808" t="inlineStr">
        <is>
          <t>Credit Card</t>
        </is>
      </c>
      <c r="G808" t="inlineStr">
        <is>
          <t>completed</t>
        </is>
      </c>
      <c r="H808" t="inlineStr">
        <is>
          <t>Electronics</t>
        </is>
      </c>
      <c r="I808" t="inlineStr">
        <is>
          <t>India</t>
        </is>
      </c>
      <c r="J808" t="inlineStr">
        <is>
          <t>invalid-email-address</t>
        </is>
      </c>
    </row>
    <row r="809">
      <c r="A809" t="inlineStr">
        <is>
          <t>TXN014895</t>
        </is>
      </c>
      <c r="B809" t="inlineStr">
        <is>
          <t>CUST03687</t>
        </is>
      </c>
      <c r="C809" s="3" t="n">
        <v>45894.15171296296</v>
      </c>
      <c r="E809" t="inlineStr">
        <is>
          <t>EUR</t>
        </is>
      </c>
      <c r="F809" t="inlineStr">
        <is>
          <t>Wallet</t>
        </is>
      </c>
      <c r="G809" t="inlineStr">
        <is>
          <t>completed</t>
        </is>
      </c>
      <c r="H809" t="inlineStr">
        <is>
          <t>Healthcare</t>
        </is>
      </c>
      <c r="I809" t="inlineStr">
        <is>
          <t>India</t>
        </is>
      </c>
      <c r="J809" t="inlineStr">
        <is>
          <t>venkataramanumang@example.org</t>
        </is>
      </c>
    </row>
    <row r="810">
      <c r="A810" t="inlineStr">
        <is>
          <t>TXN014913</t>
        </is>
      </c>
      <c r="B810" t="inlineStr">
        <is>
          <t>CUST05036</t>
        </is>
      </c>
      <c r="C810" s="3" t="n">
        <v>45777.15050925926</v>
      </c>
      <c r="D810" t="n">
        <v>464.31</v>
      </c>
      <c r="E810" t="inlineStr">
        <is>
          <t>USD</t>
        </is>
      </c>
      <c r="F810" t="inlineStr">
        <is>
          <t>Net Banking</t>
        </is>
      </c>
      <c r="G810" t="inlineStr">
        <is>
          <t>completed</t>
        </is>
      </c>
      <c r="H810" t="inlineStr">
        <is>
          <t>Retail</t>
        </is>
      </c>
      <c r="I810" t="inlineStr">
        <is>
          <t>India</t>
        </is>
      </c>
      <c r="J810" t="inlineStr">
        <is>
          <t>invalid-email-address</t>
        </is>
      </c>
    </row>
    <row r="811">
      <c r="A811" t="inlineStr">
        <is>
          <t>TXN014917</t>
        </is>
      </c>
      <c r="B811" t="inlineStr">
        <is>
          <t>CUST08507</t>
        </is>
      </c>
      <c r="C811" s="3" t="n">
        <v>45882.53141203704</v>
      </c>
      <c r="E811" t="inlineStr">
        <is>
          <t>INR</t>
        </is>
      </c>
      <c r="F811" t="inlineStr">
        <is>
          <t>Wallet</t>
        </is>
      </c>
      <c r="G811" t="inlineStr">
        <is>
          <t>failed</t>
        </is>
      </c>
      <c r="H811" t="inlineStr">
        <is>
          <t>Healthcare</t>
        </is>
      </c>
      <c r="I811" t="inlineStr">
        <is>
          <t>India</t>
        </is>
      </c>
      <c r="J811" t="inlineStr">
        <is>
          <t>aadhyaratti@example.org</t>
        </is>
      </c>
    </row>
    <row r="812">
      <c r="A812" t="inlineStr">
        <is>
          <t>TXN014957</t>
        </is>
      </c>
      <c r="B812" t="inlineStr">
        <is>
          <t>CUST03554</t>
        </is>
      </c>
      <c r="C812" s="3" t="n">
        <v>45669.37688657407</v>
      </c>
      <c r="E812" t="inlineStr">
        <is>
          <t>INR</t>
        </is>
      </c>
      <c r="F812" t="inlineStr">
        <is>
          <t>Net Banking</t>
        </is>
      </c>
      <c r="G812" t="inlineStr">
        <is>
          <t>failed</t>
        </is>
      </c>
      <c r="H812" t="inlineStr">
        <is>
          <t>Retail</t>
        </is>
      </c>
      <c r="I812" t="inlineStr">
        <is>
          <t>Canada</t>
        </is>
      </c>
      <c r="J812" t="inlineStr">
        <is>
          <t>dinbalveer@example.com</t>
        </is>
      </c>
    </row>
    <row r="813">
      <c r="A813" t="inlineStr">
        <is>
          <t>TXN014973</t>
        </is>
      </c>
      <c r="B813" t="inlineStr">
        <is>
          <t>CUST03965</t>
        </is>
      </c>
      <c r="C813" s="3" t="n">
        <v>45898.37234953704</v>
      </c>
      <c r="E813" t="inlineStr">
        <is>
          <t>INR</t>
        </is>
      </c>
      <c r="F813" t="inlineStr">
        <is>
          <t>Credit Card</t>
        </is>
      </c>
      <c r="G813" t="inlineStr">
        <is>
          <t>completed</t>
        </is>
      </c>
      <c r="H813" t="inlineStr">
        <is>
          <t>Healthcare</t>
        </is>
      </c>
      <c r="I813" t="inlineStr">
        <is>
          <t>India</t>
        </is>
      </c>
      <c r="J813" t="inlineStr">
        <is>
          <t>mangalekani@example.com</t>
        </is>
      </c>
    </row>
    <row r="814">
      <c r="A814" t="inlineStr">
        <is>
          <t>TXN015035</t>
        </is>
      </c>
      <c r="B814" t="inlineStr">
        <is>
          <t>CUST04668</t>
        </is>
      </c>
      <c r="C814" s="3" t="n">
        <v>45714.42618055556</v>
      </c>
      <c r="E814" t="inlineStr">
        <is>
          <t>INR</t>
        </is>
      </c>
      <c r="F814" t="inlineStr">
        <is>
          <t>Debit Card</t>
        </is>
      </c>
      <c r="G814" t="inlineStr">
        <is>
          <t>completed</t>
        </is>
      </c>
      <c r="H814" t="inlineStr">
        <is>
          <t>Travel</t>
        </is>
      </c>
      <c r="I814" t="inlineStr">
        <is>
          <t>India</t>
        </is>
      </c>
      <c r="J814" t="inlineStr">
        <is>
          <t>bhasintanveer@example.com</t>
        </is>
      </c>
    </row>
    <row r="815">
      <c r="A815" t="inlineStr">
        <is>
          <t>TXN015048</t>
        </is>
      </c>
      <c r="B815" t="inlineStr">
        <is>
          <t>CUST01669</t>
        </is>
      </c>
      <c r="C815" s="3" t="n">
        <v>45798.8665625</v>
      </c>
      <c r="E815" t="inlineStr">
        <is>
          <t>INR</t>
        </is>
      </c>
      <c r="F815" t="inlineStr">
        <is>
          <t>Debit Card</t>
        </is>
      </c>
      <c r="G815" t="inlineStr">
        <is>
          <t>refunded</t>
        </is>
      </c>
      <c r="H815" t="inlineStr">
        <is>
          <t>Travel</t>
        </is>
      </c>
      <c r="I815" t="inlineStr">
        <is>
          <t>India</t>
        </is>
      </c>
      <c r="J815" t="inlineStr">
        <is>
          <t>amol30@example.net</t>
        </is>
      </c>
    </row>
    <row r="816">
      <c r="A816" t="inlineStr">
        <is>
          <t>TXN015140</t>
        </is>
      </c>
      <c r="B816" t="inlineStr">
        <is>
          <t>CUST09767</t>
        </is>
      </c>
      <c r="C816" s="3" t="n">
        <v>45900.48832175926</v>
      </c>
      <c r="E816" t="inlineStr">
        <is>
          <t>EUR</t>
        </is>
      </c>
      <c r="F816" t="inlineStr">
        <is>
          <t>UPI</t>
        </is>
      </c>
      <c r="G816" t="inlineStr">
        <is>
          <t>completed</t>
        </is>
      </c>
      <c r="H816" t="inlineStr">
        <is>
          <t>Healthcare</t>
        </is>
      </c>
      <c r="I816" t="inlineStr">
        <is>
          <t>India</t>
        </is>
      </c>
      <c r="J816" t="inlineStr">
        <is>
          <t>edhitha74@example.com</t>
        </is>
      </c>
    </row>
    <row r="817">
      <c r="A817" t="inlineStr">
        <is>
          <t>TXN015159</t>
        </is>
      </c>
      <c r="B817" t="inlineStr">
        <is>
          <t>CUST08166</t>
        </is>
      </c>
      <c r="C817" s="3" t="n">
        <v>45665.54046296296</v>
      </c>
      <c r="E817" t="inlineStr">
        <is>
          <t>INR</t>
        </is>
      </c>
      <c r="F817" t="inlineStr">
        <is>
          <t>UPI</t>
        </is>
      </c>
      <c r="G817" t="inlineStr">
        <is>
          <t>pending</t>
        </is>
      </c>
      <c r="H817" t="inlineStr">
        <is>
          <t>Electronics</t>
        </is>
      </c>
      <c r="I817" t="inlineStr">
        <is>
          <t>India</t>
        </is>
      </c>
      <c r="J817" t="inlineStr">
        <is>
          <t>emammen@example.net</t>
        </is>
      </c>
    </row>
    <row r="818">
      <c r="A818" t="inlineStr">
        <is>
          <t>TXN015220</t>
        </is>
      </c>
      <c r="B818" t="inlineStr">
        <is>
          <t>CUST08966</t>
        </is>
      </c>
      <c r="C818" s="3" t="n">
        <v>45771.49206018518</v>
      </c>
      <c r="D818" t="n">
        <v>-3498.962899637067</v>
      </c>
      <c r="E818" t="inlineStr">
        <is>
          <t>INR</t>
        </is>
      </c>
      <c r="F818" t="inlineStr">
        <is>
          <t>Credit Card</t>
        </is>
      </c>
      <c r="G818" t="inlineStr">
        <is>
          <t>pending</t>
        </is>
      </c>
      <c r="H818" t="inlineStr">
        <is>
          <t>Food</t>
        </is>
      </c>
      <c r="I818" t="inlineStr">
        <is>
          <t>India</t>
        </is>
      </c>
      <c r="J818" t="inlineStr">
        <is>
          <t>rachitaloyal@example.com</t>
        </is>
      </c>
    </row>
    <row r="819">
      <c r="A819" t="inlineStr">
        <is>
          <t>TXN015223</t>
        </is>
      </c>
      <c r="B819" t="inlineStr">
        <is>
          <t>CUST00596</t>
        </is>
      </c>
      <c r="C819" s="3" t="n">
        <v>45733.10945601852</v>
      </c>
      <c r="E819" t="inlineStr">
        <is>
          <t>USD</t>
        </is>
      </c>
      <c r="F819" t="inlineStr">
        <is>
          <t>Net Banking</t>
        </is>
      </c>
      <c r="G819" t="inlineStr">
        <is>
          <t>failed</t>
        </is>
      </c>
      <c r="H819" t="inlineStr">
        <is>
          <t>Healthcare</t>
        </is>
      </c>
      <c r="I819" t="inlineStr">
        <is>
          <t>India</t>
        </is>
      </c>
      <c r="J819" t="inlineStr">
        <is>
          <t>sanghvinimrat@example.net</t>
        </is>
      </c>
    </row>
    <row r="820">
      <c r="A820" t="inlineStr">
        <is>
          <t>TXN015230</t>
        </is>
      </c>
      <c r="B820" t="inlineStr">
        <is>
          <t>CUST04033</t>
        </is>
      </c>
      <c r="C820" s="3" t="n">
        <v>45770.17037037037</v>
      </c>
      <c r="E820" t="inlineStr">
        <is>
          <t>INR</t>
        </is>
      </c>
      <c r="F820" t="inlineStr">
        <is>
          <t>Net Banking</t>
        </is>
      </c>
      <c r="G820" t="inlineStr">
        <is>
          <t>completed</t>
        </is>
      </c>
      <c r="H820" t="inlineStr">
        <is>
          <t>Electronics</t>
        </is>
      </c>
      <c r="I820" t="inlineStr">
        <is>
          <t>India</t>
        </is>
      </c>
      <c r="J820" t="inlineStr">
        <is>
          <t>yastiganesan@example.org</t>
        </is>
      </c>
    </row>
    <row r="821">
      <c r="A821" t="inlineStr">
        <is>
          <t>TXN015320</t>
        </is>
      </c>
      <c r="B821" t="inlineStr">
        <is>
          <t>CUST05511</t>
        </is>
      </c>
      <c r="C821" s="3" t="n">
        <v>45867.81143518518</v>
      </c>
      <c r="E821" t="inlineStr">
        <is>
          <t>INR</t>
        </is>
      </c>
      <c r="F821" t="inlineStr">
        <is>
          <t>Credit Card</t>
        </is>
      </c>
      <c r="G821" t="inlineStr">
        <is>
          <t>completed</t>
        </is>
      </c>
      <c r="H821" t="inlineStr">
        <is>
          <t>Travel</t>
        </is>
      </c>
      <c r="I821" t="inlineStr">
        <is>
          <t>India</t>
        </is>
      </c>
      <c r="J821" t="inlineStr">
        <is>
          <t>kevin19@example.net</t>
        </is>
      </c>
    </row>
    <row r="822">
      <c r="A822" t="inlineStr">
        <is>
          <t>TXN015325</t>
        </is>
      </c>
      <c r="B822" t="inlineStr">
        <is>
          <t>CUST09046</t>
        </is>
      </c>
      <c r="C822" s="3" t="n">
        <v>45697.1694212963</v>
      </c>
      <c r="D822" t="n">
        <v>130.76</v>
      </c>
      <c r="E822" t="inlineStr">
        <is>
          <t>XYZ</t>
        </is>
      </c>
      <c r="F822" t="inlineStr">
        <is>
          <t>Net Banking</t>
        </is>
      </c>
      <c r="G822" t="inlineStr">
        <is>
          <t>completed</t>
        </is>
      </c>
      <c r="H822" t="inlineStr">
        <is>
          <t>Electronics</t>
        </is>
      </c>
      <c r="I822" t="inlineStr">
        <is>
          <t>India</t>
        </is>
      </c>
      <c r="J822" t="inlineStr">
        <is>
          <t>cshroff@example.org</t>
        </is>
      </c>
    </row>
    <row r="823">
      <c r="A823" t="inlineStr">
        <is>
          <t>TXN015375</t>
        </is>
      </c>
      <c r="B823" t="inlineStr">
        <is>
          <t>CUST03356</t>
        </is>
      </c>
      <c r="C823" s="3" t="n">
        <v>45966.86643518518</v>
      </c>
      <c r="E823" t="inlineStr">
        <is>
          <t>GBP</t>
        </is>
      </c>
      <c r="F823" t="inlineStr">
        <is>
          <t>Net Banking</t>
        </is>
      </c>
      <c r="G823" t="inlineStr">
        <is>
          <t>completed</t>
        </is>
      </c>
      <c r="H823" t="inlineStr">
        <is>
          <t>Travel</t>
        </is>
      </c>
      <c r="I823" t="inlineStr">
        <is>
          <t>India</t>
        </is>
      </c>
      <c r="J823" t="inlineStr">
        <is>
          <t>periniharika@example.net</t>
        </is>
      </c>
    </row>
    <row r="824">
      <c r="A824" t="inlineStr">
        <is>
          <t>TXN015382</t>
        </is>
      </c>
      <c r="B824" t="inlineStr">
        <is>
          <t>CUST00318</t>
        </is>
      </c>
      <c r="C824" s="3" t="n">
        <v>45663.54392361111</v>
      </c>
      <c r="E824" t="inlineStr">
        <is>
          <t>INR</t>
        </is>
      </c>
      <c r="F824" t="inlineStr">
        <is>
          <t>Wallet</t>
        </is>
      </c>
      <c r="G824" t="inlineStr">
        <is>
          <t>completed</t>
        </is>
      </c>
      <c r="H824" t="inlineStr">
        <is>
          <t>Electronics</t>
        </is>
      </c>
      <c r="I824" t="inlineStr">
        <is>
          <t>India</t>
        </is>
      </c>
      <c r="J824" t="inlineStr">
        <is>
          <t>dalbir42@example.com</t>
        </is>
      </c>
    </row>
    <row r="825">
      <c r="A825" t="inlineStr">
        <is>
          <t>TXN015418</t>
        </is>
      </c>
      <c r="B825" t="inlineStr">
        <is>
          <t>CUST03731</t>
        </is>
      </c>
      <c r="C825" s="3" t="n">
        <v>45991.98645833333</v>
      </c>
      <c r="E825" t="inlineStr">
        <is>
          <t>GBP</t>
        </is>
      </c>
      <c r="F825" t="inlineStr">
        <is>
          <t>Net Banking</t>
        </is>
      </c>
      <c r="G825" t="inlineStr">
        <is>
          <t>pending</t>
        </is>
      </c>
      <c r="H825" t="inlineStr">
        <is>
          <t>Travel</t>
        </is>
      </c>
      <c r="I825" t="inlineStr">
        <is>
          <t>India</t>
        </is>
      </c>
      <c r="J825" t="inlineStr">
        <is>
          <t>lzachariah@example.com</t>
        </is>
      </c>
    </row>
    <row r="826">
      <c r="A826" t="inlineStr">
        <is>
          <t>TXN015437</t>
        </is>
      </c>
      <c r="B826" t="inlineStr">
        <is>
          <t>CUST07523</t>
        </is>
      </c>
      <c r="C826" s="3" t="n">
        <v>45844.66143518518</v>
      </c>
      <c r="E826" t="inlineStr">
        <is>
          <t>INR</t>
        </is>
      </c>
      <c r="F826" t="inlineStr">
        <is>
          <t>UPI</t>
        </is>
      </c>
      <c r="G826" t="inlineStr">
        <is>
          <t>failed</t>
        </is>
      </c>
      <c r="H826" t="inlineStr">
        <is>
          <t>Food</t>
        </is>
      </c>
      <c r="I826" t="inlineStr">
        <is>
          <t>India</t>
        </is>
      </c>
      <c r="J826" t="inlineStr">
        <is>
          <t>muttiwyatt@example.net</t>
        </is>
      </c>
    </row>
    <row r="827">
      <c r="A827" t="inlineStr">
        <is>
          <t>TXN015462</t>
        </is>
      </c>
      <c r="B827" t="inlineStr">
        <is>
          <t>CUST06550</t>
        </is>
      </c>
      <c r="C827" s="3" t="n">
        <v>45962.08298611111</v>
      </c>
      <c r="E827" t="inlineStr">
        <is>
          <t>INR</t>
        </is>
      </c>
      <c r="F827" t="inlineStr">
        <is>
          <t>Debit Card</t>
        </is>
      </c>
      <c r="G827" t="inlineStr">
        <is>
          <t>completed</t>
        </is>
      </c>
      <c r="H827" t="inlineStr">
        <is>
          <t>Healthcare</t>
        </is>
      </c>
      <c r="I827" t="inlineStr">
        <is>
          <t>USA</t>
        </is>
      </c>
      <c r="J827" t="inlineStr">
        <is>
          <t>suhani38@example.org</t>
        </is>
      </c>
    </row>
    <row r="828">
      <c r="A828" t="inlineStr">
        <is>
          <t>TXN015467</t>
        </is>
      </c>
      <c r="B828" t="inlineStr">
        <is>
          <t>CUST06201</t>
        </is>
      </c>
      <c r="C828" s="3" t="n">
        <v>45984.65493055555</v>
      </c>
      <c r="E828" t="inlineStr">
        <is>
          <t>INR</t>
        </is>
      </c>
      <c r="F828" t="inlineStr">
        <is>
          <t>Net Banking</t>
        </is>
      </c>
      <c r="G828" t="inlineStr">
        <is>
          <t>completed</t>
        </is>
      </c>
      <c r="H828" t="inlineStr">
        <is>
          <t>Retail</t>
        </is>
      </c>
      <c r="I828" t="inlineStr">
        <is>
          <t>India</t>
        </is>
      </c>
      <c r="J828" t="inlineStr">
        <is>
          <t>nrau@example.net</t>
        </is>
      </c>
    </row>
    <row r="829">
      <c r="A829" t="inlineStr">
        <is>
          <t>TXN015472</t>
        </is>
      </c>
      <c r="C829" s="3" t="n">
        <v>45885.88125</v>
      </c>
      <c r="E829" t="inlineStr">
        <is>
          <t>INR</t>
        </is>
      </c>
      <c r="F829" t="inlineStr">
        <is>
          <t>Wallet</t>
        </is>
      </c>
      <c r="G829" t="inlineStr">
        <is>
          <t>completed</t>
        </is>
      </c>
      <c r="H829" t="inlineStr">
        <is>
          <t>Electronics</t>
        </is>
      </c>
      <c r="I829" t="inlineStr">
        <is>
          <t>India</t>
        </is>
      </c>
      <c r="J829" t="inlineStr">
        <is>
          <t>xalak18@example.org</t>
        </is>
      </c>
    </row>
    <row r="830">
      <c r="A830" t="inlineStr">
        <is>
          <t>TXN015490</t>
        </is>
      </c>
      <c r="B830" t="inlineStr">
        <is>
          <t>CUST07868</t>
        </is>
      </c>
      <c r="C830" s="3" t="n">
        <v>45888.63681712963</v>
      </c>
      <c r="D830" t="n">
        <v>155.46</v>
      </c>
      <c r="E830" t="inlineStr">
        <is>
          <t>INR</t>
        </is>
      </c>
      <c r="F830" t="inlineStr">
        <is>
          <t>Debit Card</t>
        </is>
      </c>
      <c r="G830" t="inlineStr">
        <is>
          <t>completed</t>
        </is>
      </c>
      <c r="H830" t="inlineStr">
        <is>
          <t>Retail</t>
        </is>
      </c>
      <c r="I830" t="inlineStr">
        <is>
          <t>India</t>
        </is>
      </c>
      <c r="J830" t="inlineStr">
        <is>
          <t>invalid-email-address</t>
        </is>
      </c>
    </row>
    <row r="831">
      <c r="A831" t="inlineStr">
        <is>
          <t>TXN015575</t>
        </is>
      </c>
      <c r="B831" t="inlineStr">
        <is>
          <t>CUST09173</t>
        </is>
      </c>
      <c r="C831" s="3" t="n">
        <v>45912.05253472222</v>
      </c>
      <c r="E831" t="inlineStr">
        <is>
          <t>INR</t>
        </is>
      </c>
      <c r="F831" t="inlineStr">
        <is>
          <t>UPI</t>
        </is>
      </c>
      <c r="G831" t="inlineStr">
        <is>
          <t>completed</t>
        </is>
      </c>
      <c r="H831" t="inlineStr">
        <is>
          <t>Healthcare</t>
        </is>
      </c>
      <c r="I831" t="inlineStr">
        <is>
          <t>India</t>
        </is>
      </c>
      <c r="J831" t="inlineStr">
        <is>
          <t>jasonkhanna@example.net</t>
        </is>
      </c>
    </row>
    <row r="832">
      <c r="A832" t="inlineStr">
        <is>
          <t>TXN015579</t>
        </is>
      </c>
      <c r="B832" t="inlineStr">
        <is>
          <t>CUST09844</t>
        </is>
      </c>
      <c r="C832" s="3" t="n">
        <v>45764.58521990741</v>
      </c>
      <c r="E832" t="inlineStr">
        <is>
          <t>USD</t>
        </is>
      </c>
      <c r="F832" t="inlineStr">
        <is>
          <t>Net Banking</t>
        </is>
      </c>
      <c r="G832" t="inlineStr">
        <is>
          <t>completed</t>
        </is>
      </c>
      <c r="H832" t="inlineStr">
        <is>
          <t>Electronics</t>
        </is>
      </c>
      <c r="I832" t="inlineStr">
        <is>
          <t>India</t>
        </is>
      </c>
      <c r="J832" t="inlineStr">
        <is>
          <t>turvidhar@example.net</t>
        </is>
      </c>
    </row>
    <row r="833">
      <c r="A833" t="inlineStr">
        <is>
          <t>TXN015632</t>
        </is>
      </c>
      <c r="B833" t="inlineStr">
        <is>
          <t>CUST03184</t>
        </is>
      </c>
      <c r="C833" s="3" t="n">
        <v>45860.90635416667</v>
      </c>
      <c r="E833" t="inlineStr">
        <is>
          <t>INR</t>
        </is>
      </c>
      <c r="F833" t="inlineStr">
        <is>
          <t>Debit Card</t>
        </is>
      </c>
      <c r="G833" t="inlineStr">
        <is>
          <t>pending</t>
        </is>
      </c>
      <c r="H833" t="inlineStr">
        <is>
          <t>Food</t>
        </is>
      </c>
      <c r="I833" t="inlineStr">
        <is>
          <t>India</t>
        </is>
      </c>
      <c r="J833" t="inlineStr">
        <is>
          <t>usandal@example.com</t>
        </is>
      </c>
    </row>
    <row r="834">
      <c r="A834" t="inlineStr">
        <is>
          <t>TXN015640</t>
        </is>
      </c>
      <c r="B834" t="inlineStr">
        <is>
          <t>CUST04557</t>
        </is>
      </c>
      <c r="C834" s="3" t="n">
        <v>45747.65325231481</v>
      </c>
      <c r="E834" t="inlineStr">
        <is>
          <t>INR</t>
        </is>
      </c>
      <c r="F834" t="inlineStr">
        <is>
          <t>Debit Card</t>
        </is>
      </c>
      <c r="G834" t="inlineStr">
        <is>
          <t>pending</t>
        </is>
      </c>
      <c r="H834" t="inlineStr">
        <is>
          <t>Food</t>
        </is>
      </c>
      <c r="I834" t="inlineStr">
        <is>
          <t>India</t>
        </is>
      </c>
      <c r="J834" t="inlineStr">
        <is>
          <t>borahguneet@example.net</t>
        </is>
      </c>
    </row>
    <row r="835">
      <c r="A835" t="inlineStr">
        <is>
          <t>TXN015645</t>
        </is>
      </c>
      <c r="B835" t="inlineStr">
        <is>
          <t>CUST09319</t>
        </is>
      </c>
      <c r="C835" s="3" t="n">
        <v>45747.7607175926</v>
      </c>
      <c r="E835" t="inlineStr">
        <is>
          <t>EUR</t>
        </is>
      </c>
      <c r="F835" t="inlineStr">
        <is>
          <t>Credit Card</t>
        </is>
      </c>
      <c r="G835" t="inlineStr">
        <is>
          <t>completed</t>
        </is>
      </c>
      <c r="H835" t="inlineStr">
        <is>
          <t>Food</t>
        </is>
      </c>
      <c r="I835" t="inlineStr">
        <is>
          <t>India</t>
        </is>
      </c>
      <c r="J835" t="inlineStr">
        <is>
          <t>adasgupta@example.net</t>
        </is>
      </c>
    </row>
    <row r="836">
      <c r="A836" t="inlineStr">
        <is>
          <t>TXN015678</t>
        </is>
      </c>
      <c r="B836" t="inlineStr">
        <is>
          <t>CUST07414</t>
        </is>
      </c>
      <c r="C836" s="3" t="n">
        <v>45838.66971064815</v>
      </c>
      <c r="E836" t="inlineStr">
        <is>
          <t>INR</t>
        </is>
      </c>
      <c r="F836" t="inlineStr">
        <is>
          <t>Wallet</t>
        </is>
      </c>
      <c r="G836" t="inlineStr">
        <is>
          <t>completed</t>
        </is>
      </c>
      <c r="H836" t="inlineStr">
        <is>
          <t>Food</t>
        </is>
      </c>
      <c r="I836" t="inlineStr">
        <is>
          <t>USA</t>
        </is>
      </c>
      <c r="J836" t="inlineStr">
        <is>
          <t>krish07@example.net</t>
        </is>
      </c>
    </row>
    <row r="837">
      <c r="A837" t="inlineStr">
        <is>
          <t>TXN015695</t>
        </is>
      </c>
      <c r="B837" t="inlineStr">
        <is>
          <t>CUST09196</t>
        </is>
      </c>
      <c r="C837" s="3" t="n">
        <v>45840.55556712963</v>
      </c>
      <c r="E837" t="inlineStr">
        <is>
          <t>INR</t>
        </is>
      </c>
      <c r="F837" t="inlineStr">
        <is>
          <t>Credit Card</t>
        </is>
      </c>
      <c r="G837" t="inlineStr">
        <is>
          <t>completed</t>
        </is>
      </c>
      <c r="H837" t="inlineStr">
        <is>
          <t>Electronics</t>
        </is>
      </c>
      <c r="I837" t="inlineStr">
        <is>
          <t>Canada</t>
        </is>
      </c>
      <c r="J837" t="inlineStr">
        <is>
          <t>libni95@example.com</t>
        </is>
      </c>
    </row>
    <row r="838">
      <c r="A838" t="inlineStr">
        <is>
          <t>TXN015707</t>
        </is>
      </c>
      <c r="B838" t="inlineStr">
        <is>
          <t>CUST09108</t>
        </is>
      </c>
      <c r="C838" s="3" t="n">
        <v>45673.85936342592</v>
      </c>
      <c r="E838" t="inlineStr">
        <is>
          <t>INR</t>
        </is>
      </c>
      <c r="F838" t="inlineStr">
        <is>
          <t>UPI</t>
        </is>
      </c>
      <c r="G838" t="inlineStr">
        <is>
          <t>completed</t>
        </is>
      </c>
      <c r="H838" t="inlineStr">
        <is>
          <t>Retail</t>
        </is>
      </c>
      <c r="I838" t="inlineStr">
        <is>
          <t>India</t>
        </is>
      </c>
      <c r="J838" t="inlineStr">
        <is>
          <t>chamelichad@example.net</t>
        </is>
      </c>
    </row>
    <row r="839">
      <c r="A839" t="inlineStr">
        <is>
          <t>TXN015725</t>
        </is>
      </c>
      <c r="B839" t="inlineStr">
        <is>
          <t>CUST06998</t>
        </is>
      </c>
      <c r="C839" s="3" t="n">
        <v>45705.11165509259</v>
      </c>
      <c r="E839" t="inlineStr">
        <is>
          <t>INR</t>
        </is>
      </c>
      <c r="F839" t="inlineStr">
        <is>
          <t>Credit Card</t>
        </is>
      </c>
      <c r="G839" t="inlineStr">
        <is>
          <t>completed</t>
        </is>
      </c>
      <c r="H839" t="inlineStr">
        <is>
          <t>Food</t>
        </is>
      </c>
      <c r="I839" t="inlineStr">
        <is>
          <t>India</t>
        </is>
      </c>
      <c r="J839" t="inlineStr">
        <is>
          <t>vedika90@example.org</t>
        </is>
      </c>
    </row>
    <row r="840">
      <c r="A840" t="inlineStr">
        <is>
          <t>TXN015751</t>
        </is>
      </c>
      <c r="B840" t="inlineStr">
        <is>
          <t>CUST09544</t>
        </is>
      </c>
      <c r="C840" s="3" t="n">
        <v>45885.37359953704</v>
      </c>
      <c r="E840" t="inlineStr">
        <is>
          <t>INR</t>
        </is>
      </c>
      <c r="F840" t="inlineStr">
        <is>
          <t>Wallet</t>
        </is>
      </c>
      <c r="G840" t="inlineStr">
        <is>
          <t>completed</t>
        </is>
      </c>
      <c r="H840" t="inlineStr">
        <is>
          <t>Food</t>
        </is>
      </c>
      <c r="I840" t="inlineStr">
        <is>
          <t>USA</t>
        </is>
      </c>
      <c r="J840" t="inlineStr">
        <is>
          <t>falanbatra@example.net</t>
        </is>
      </c>
    </row>
    <row r="841">
      <c r="A841" t="inlineStr">
        <is>
          <t>TXN015820</t>
        </is>
      </c>
      <c r="B841" t="inlineStr">
        <is>
          <t>CUST03622</t>
        </is>
      </c>
      <c r="C841" s="3" t="n">
        <v>46015.62431712963</v>
      </c>
      <c r="E841" t="inlineStr">
        <is>
          <t>INR</t>
        </is>
      </c>
      <c r="F841" t="inlineStr">
        <is>
          <t>Net Banking</t>
        </is>
      </c>
      <c r="G841" t="inlineStr">
        <is>
          <t>completed</t>
        </is>
      </c>
      <c r="H841" t="inlineStr">
        <is>
          <t>Retail</t>
        </is>
      </c>
      <c r="I841" t="inlineStr">
        <is>
          <t>India</t>
        </is>
      </c>
      <c r="J841" t="inlineStr">
        <is>
          <t>rohansandal@example.net</t>
        </is>
      </c>
    </row>
    <row r="842">
      <c r="A842" t="inlineStr">
        <is>
          <t>TXN015840</t>
        </is>
      </c>
      <c r="B842" t="inlineStr">
        <is>
          <t>CUST04282</t>
        </is>
      </c>
      <c r="C842" s="3" t="n">
        <v>45906.64306712963</v>
      </c>
      <c r="E842" t="inlineStr">
        <is>
          <t>INR</t>
        </is>
      </c>
      <c r="F842" t="inlineStr">
        <is>
          <t>Debit Card</t>
        </is>
      </c>
      <c r="G842" t="inlineStr">
        <is>
          <t>failed</t>
        </is>
      </c>
      <c r="H842" t="inlineStr">
        <is>
          <t>Food</t>
        </is>
      </c>
      <c r="I842" t="inlineStr">
        <is>
          <t>UK</t>
        </is>
      </c>
      <c r="J842" t="inlineStr">
        <is>
          <t>radhabera@example.org</t>
        </is>
      </c>
    </row>
    <row r="843">
      <c r="A843" t="inlineStr">
        <is>
          <t>TXN015843</t>
        </is>
      </c>
      <c r="C843" s="3" t="n">
        <v>45993.9919212963</v>
      </c>
      <c r="E843" t="inlineStr">
        <is>
          <t>INR</t>
        </is>
      </c>
      <c r="F843" t="inlineStr">
        <is>
          <t>Credit Card</t>
        </is>
      </c>
      <c r="G843" t="inlineStr">
        <is>
          <t>completed</t>
        </is>
      </c>
      <c r="H843" t="inlineStr">
        <is>
          <t>Retail</t>
        </is>
      </c>
      <c r="I843" t="inlineStr">
        <is>
          <t>India</t>
        </is>
      </c>
      <c r="J843" t="inlineStr">
        <is>
          <t>ganga31@example.net</t>
        </is>
      </c>
    </row>
    <row r="844">
      <c r="A844" t="inlineStr">
        <is>
          <t>TXN015880</t>
        </is>
      </c>
      <c r="B844" t="inlineStr">
        <is>
          <t>CUST06229</t>
        </is>
      </c>
      <c r="C844" s="3" t="n">
        <v>45936.41883101852</v>
      </c>
      <c r="E844" t="inlineStr">
        <is>
          <t>INR</t>
        </is>
      </c>
      <c r="F844" t="inlineStr">
        <is>
          <t>Net Banking</t>
        </is>
      </c>
      <c r="G844" t="inlineStr">
        <is>
          <t>completed</t>
        </is>
      </c>
      <c r="H844" t="inlineStr">
        <is>
          <t>Healthcare</t>
        </is>
      </c>
      <c r="I844" t="inlineStr">
        <is>
          <t>India</t>
        </is>
      </c>
      <c r="J844" t="inlineStr">
        <is>
          <t>chaitanyajain@example.net</t>
        </is>
      </c>
    </row>
    <row r="845">
      <c r="A845" t="inlineStr">
        <is>
          <t>TXN015997</t>
        </is>
      </c>
      <c r="B845" t="inlineStr">
        <is>
          <t>CUST01994</t>
        </is>
      </c>
      <c r="C845" s="3" t="n">
        <v>45924.54340277778</v>
      </c>
      <c r="E845" t="inlineStr">
        <is>
          <t>INR</t>
        </is>
      </c>
      <c r="F845" t="inlineStr">
        <is>
          <t>UPI</t>
        </is>
      </c>
      <c r="G845" t="inlineStr">
        <is>
          <t>pending</t>
        </is>
      </c>
      <c r="H845" t="inlineStr">
        <is>
          <t>Travel</t>
        </is>
      </c>
      <c r="I845" t="inlineStr">
        <is>
          <t>Canada</t>
        </is>
      </c>
      <c r="J845" t="inlineStr">
        <is>
          <t>kaibasu@example.net</t>
        </is>
      </c>
    </row>
    <row r="846">
      <c r="A846" t="inlineStr">
        <is>
          <t>TXN015998</t>
        </is>
      </c>
      <c r="B846" t="inlineStr">
        <is>
          <t>CUST02323</t>
        </is>
      </c>
      <c r="C846" s="3" t="n">
        <v>45692.264375</v>
      </c>
      <c r="E846" t="inlineStr">
        <is>
          <t>INR</t>
        </is>
      </c>
      <c r="F846" t="inlineStr">
        <is>
          <t>Net Banking</t>
        </is>
      </c>
      <c r="G846" t="inlineStr">
        <is>
          <t>completed</t>
        </is>
      </c>
      <c r="H846" t="inlineStr">
        <is>
          <t>Travel</t>
        </is>
      </c>
      <c r="I846" t="inlineStr">
        <is>
          <t>USA</t>
        </is>
      </c>
      <c r="J846" t="inlineStr">
        <is>
          <t>matthewpant@example.org</t>
        </is>
      </c>
    </row>
    <row r="847">
      <c r="A847" t="inlineStr">
        <is>
          <t>TXN016010</t>
        </is>
      </c>
      <c r="B847" t="inlineStr">
        <is>
          <t>CUST07757</t>
        </is>
      </c>
      <c r="C847" s="3" t="n">
        <v>46016.91488425926</v>
      </c>
      <c r="E847" t="inlineStr">
        <is>
          <t>INR</t>
        </is>
      </c>
      <c r="F847" t="inlineStr">
        <is>
          <t>Credit Card</t>
        </is>
      </c>
      <c r="G847" t="inlineStr">
        <is>
          <t>completed</t>
        </is>
      </c>
      <c r="H847" t="inlineStr">
        <is>
          <t>Healthcare</t>
        </is>
      </c>
      <c r="I847" t="inlineStr">
        <is>
          <t>India</t>
        </is>
      </c>
      <c r="J847" t="inlineStr">
        <is>
          <t>falangoyal@example.com</t>
        </is>
      </c>
    </row>
    <row r="848">
      <c r="A848" t="inlineStr">
        <is>
          <t>TXN016022</t>
        </is>
      </c>
      <c r="B848" t="inlineStr">
        <is>
          <t>CUST09660</t>
        </is>
      </c>
      <c r="C848" s="3" t="n">
        <v>45976.87546296296</v>
      </c>
      <c r="D848" t="n">
        <v>1222.63</v>
      </c>
      <c r="E848" t="inlineStr">
        <is>
          <t>XYZ</t>
        </is>
      </c>
      <c r="F848" t="inlineStr">
        <is>
          <t>Net Banking</t>
        </is>
      </c>
      <c r="G848" t="inlineStr">
        <is>
          <t>completed</t>
        </is>
      </c>
      <c r="H848" t="inlineStr">
        <is>
          <t>Electronics</t>
        </is>
      </c>
      <c r="I848" t="inlineStr">
        <is>
          <t>India</t>
        </is>
      </c>
      <c r="J848" t="inlineStr">
        <is>
          <t>yashsangha@example.net</t>
        </is>
      </c>
    </row>
    <row r="849">
      <c r="A849" t="inlineStr">
        <is>
          <t>TXN016040</t>
        </is>
      </c>
      <c r="B849" t="inlineStr">
        <is>
          <t>CUST06256</t>
        </is>
      </c>
      <c r="C849" s="3" t="n">
        <v>45882.09251157408</v>
      </c>
      <c r="E849" t="inlineStr">
        <is>
          <t>INR</t>
        </is>
      </c>
      <c r="F849" t="inlineStr">
        <is>
          <t>UPI</t>
        </is>
      </c>
      <c r="G849" t="inlineStr">
        <is>
          <t>pending</t>
        </is>
      </c>
      <c r="H849" t="inlineStr">
        <is>
          <t>Healthcare</t>
        </is>
      </c>
      <c r="I849" t="inlineStr">
        <is>
          <t>Australia</t>
        </is>
      </c>
      <c r="J849" t="inlineStr">
        <is>
          <t>aashiedwin@example.com</t>
        </is>
      </c>
    </row>
    <row r="850">
      <c r="A850" t="inlineStr">
        <is>
          <t>TXN016043</t>
        </is>
      </c>
      <c r="B850" t="inlineStr">
        <is>
          <t>CUST05797</t>
        </is>
      </c>
      <c r="C850" s="3" t="n">
        <v>45969.49746527777</v>
      </c>
      <c r="E850" t="inlineStr">
        <is>
          <t>INR</t>
        </is>
      </c>
      <c r="F850" t="inlineStr">
        <is>
          <t>UPI</t>
        </is>
      </c>
      <c r="G850" t="inlineStr">
        <is>
          <t>completed</t>
        </is>
      </c>
      <c r="H850" t="inlineStr">
        <is>
          <t>Food</t>
        </is>
      </c>
      <c r="I850" t="inlineStr">
        <is>
          <t>India</t>
        </is>
      </c>
      <c r="J850" t="inlineStr">
        <is>
          <t>satwal@example.org</t>
        </is>
      </c>
    </row>
    <row r="851">
      <c r="A851" t="inlineStr">
        <is>
          <t>TXN016048</t>
        </is>
      </c>
      <c r="B851" t="inlineStr">
        <is>
          <t>CUST04132</t>
        </is>
      </c>
      <c r="C851" s="3" t="n">
        <v>45897.36587962963</v>
      </c>
      <c r="E851" t="inlineStr">
        <is>
          <t>USD</t>
        </is>
      </c>
      <c r="F851" t="inlineStr">
        <is>
          <t>Wallet</t>
        </is>
      </c>
      <c r="G851" t="inlineStr">
        <is>
          <t>completed</t>
        </is>
      </c>
      <c r="H851" t="inlineStr">
        <is>
          <t>Retail</t>
        </is>
      </c>
      <c r="I851" t="inlineStr">
        <is>
          <t>India</t>
        </is>
      </c>
      <c r="J851" t="inlineStr">
        <is>
          <t>amritamander@example.org</t>
        </is>
      </c>
    </row>
    <row r="852">
      <c r="A852" t="inlineStr">
        <is>
          <t>TXN016061</t>
        </is>
      </c>
      <c r="B852" t="inlineStr">
        <is>
          <t>CUST00165</t>
        </is>
      </c>
      <c r="C852" s="3" t="n">
        <v>45821.7277662037</v>
      </c>
      <c r="E852" t="inlineStr">
        <is>
          <t>INR</t>
        </is>
      </c>
      <c r="F852" t="inlineStr">
        <is>
          <t>UPI</t>
        </is>
      </c>
      <c r="G852" t="inlineStr">
        <is>
          <t>pending</t>
        </is>
      </c>
      <c r="H852" t="inlineStr">
        <is>
          <t>Travel</t>
        </is>
      </c>
      <c r="I852" t="inlineStr">
        <is>
          <t>India</t>
        </is>
      </c>
      <c r="J852" t="inlineStr">
        <is>
          <t>trivenitandon@example.org</t>
        </is>
      </c>
    </row>
    <row r="853">
      <c r="A853" t="inlineStr">
        <is>
          <t>TXN016082</t>
        </is>
      </c>
      <c r="B853" t="inlineStr">
        <is>
          <t>CUST01704</t>
        </is>
      </c>
      <c r="C853" s="3" t="n">
        <v>45802.42039351852</v>
      </c>
      <c r="E853" t="inlineStr">
        <is>
          <t>USD</t>
        </is>
      </c>
      <c r="F853" t="inlineStr">
        <is>
          <t>UPI</t>
        </is>
      </c>
      <c r="G853" t="inlineStr">
        <is>
          <t>completed</t>
        </is>
      </c>
      <c r="H853" t="inlineStr">
        <is>
          <t>Food</t>
        </is>
      </c>
      <c r="I853" t="inlineStr">
        <is>
          <t>India</t>
        </is>
      </c>
      <c r="J853" t="inlineStr">
        <is>
          <t>jhalakvarkey@example.org</t>
        </is>
      </c>
    </row>
    <row r="854">
      <c r="A854" t="inlineStr">
        <is>
          <t>TXN016108</t>
        </is>
      </c>
      <c r="B854" t="inlineStr">
        <is>
          <t>CUST07031</t>
        </is>
      </c>
      <c r="C854" s="3" t="n">
        <v>45659.41104166667</v>
      </c>
      <c r="E854" t="inlineStr">
        <is>
          <t>INR</t>
        </is>
      </c>
      <c r="F854" t="inlineStr">
        <is>
          <t>Debit Card</t>
        </is>
      </c>
      <c r="G854" t="inlineStr">
        <is>
          <t>completed</t>
        </is>
      </c>
      <c r="H854" t="inlineStr">
        <is>
          <t>Food</t>
        </is>
      </c>
      <c r="I854" t="inlineStr">
        <is>
          <t>India</t>
        </is>
      </c>
      <c r="J854" t="inlineStr">
        <is>
          <t>dattalibni@example.net</t>
        </is>
      </c>
    </row>
    <row r="855">
      <c r="A855" t="inlineStr">
        <is>
          <t>TXN016111</t>
        </is>
      </c>
      <c r="B855" t="inlineStr">
        <is>
          <t>CUST00107</t>
        </is>
      </c>
      <c r="C855" s="3" t="n">
        <v>45687.25385416667</v>
      </c>
      <c r="E855" t="inlineStr">
        <is>
          <t>EUR</t>
        </is>
      </c>
      <c r="F855" t="inlineStr">
        <is>
          <t>UPI</t>
        </is>
      </c>
      <c r="G855" t="inlineStr">
        <is>
          <t>completed</t>
        </is>
      </c>
      <c r="H855" t="inlineStr">
        <is>
          <t>Electronics</t>
        </is>
      </c>
      <c r="I855" t="inlineStr">
        <is>
          <t>India</t>
        </is>
      </c>
      <c r="J855" t="inlineStr">
        <is>
          <t>ekalingawali@example.net</t>
        </is>
      </c>
    </row>
    <row r="856">
      <c r="A856" t="inlineStr">
        <is>
          <t>TXN016145</t>
        </is>
      </c>
      <c r="B856" t="inlineStr">
        <is>
          <t>CUST09737</t>
        </is>
      </c>
      <c r="C856" s="3" t="n">
        <v>45742.11920138889</v>
      </c>
      <c r="E856" t="inlineStr">
        <is>
          <t>GBP</t>
        </is>
      </c>
      <c r="F856" t="inlineStr">
        <is>
          <t>Debit Card</t>
        </is>
      </c>
      <c r="G856" t="inlineStr">
        <is>
          <t>completed</t>
        </is>
      </c>
      <c r="H856" t="inlineStr">
        <is>
          <t>Healthcare</t>
        </is>
      </c>
      <c r="I856" t="inlineStr">
        <is>
          <t>Canada</t>
        </is>
      </c>
      <c r="J856" t="inlineStr">
        <is>
          <t>ishita22@example.com</t>
        </is>
      </c>
    </row>
    <row r="857">
      <c r="A857" t="inlineStr">
        <is>
          <t>TXN016154</t>
        </is>
      </c>
      <c r="B857" t="inlineStr">
        <is>
          <t>CUST00089</t>
        </is>
      </c>
      <c r="C857" s="3" t="n">
        <v>45958.55916666667</v>
      </c>
      <c r="E857" t="inlineStr">
        <is>
          <t>INR</t>
        </is>
      </c>
      <c r="F857" t="inlineStr">
        <is>
          <t>Credit Card</t>
        </is>
      </c>
      <c r="G857" t="inlineStr">
        <is>
          <t>refunded</t>
        </is>
      </c>
      <c r="H857" t="inlineStr">
        <is>
          <t>Healthcare</t>
        </is>
      </c>
      <c r="I857" t="inlineStr">
        <is>
          <t>India</t>
        </is>
      </c>
      <c r="J857" t="inlineStr">
        <is>
          <t>prasadvyanjana@example.net</t>
        </is>
      </c>
    </row>
    <row r="858">
      <c r="A858" t="inlineStr">
        <is>
          <t>TXN016162</t>
        </is>
      </c>
      <c r="B858" t="inlineStr">
        <is>
          <t>CUST02105</t>
        </is>
      </c>
      <c r="C858" s="3" t="n">
        <v>45899.79130787037</v>
      </c>
      <c r="D858" t="n">
        <v>-2320.57382926592</v>
      </c>
      <c r="E858" t="inlineStr">
        <is>
          <t>INR</t>
        </is>
      </c>
      <c r="F858" t="inlineStr">
        <is>
          <t>Credit Card</t>
        </is>
      </c>
      <c r="G858" t="inlineStr">
        <is>
          <t>completed</t>
        </is>
      </c>
      <c r="H858" t="inlineStr">
        <is>
          <t>Travel</t>
        </is>
      </c>
      <c r="I858" t="inlineStr">
        <is>
          <t>India</t>
        </is>
      </c>
      <c r="J858" t="inlineStr">
        <is>
          <t>pahalarya@example.org</t>
        </is>
      </c>
    </row>
    <row r="859">
      <c r="A859" t="inlineStr">
        <is>
          <t>TXN016251</t>
        </is>
      </c>
      <c r="B859" t="inlineStr">
        <is>
          <t>CUST00408</t>
        </is>
      </c>
      <c r="C859" s="3" t="n">
        <v>45841.25947916666</v>
      </c>
      <c r="E859" t="inlineStr">
        <is>
          <t>INR</t>
        </is>
      </c>
      <c r="F859" t="inlineStr">
        <is>
          <t>Wallet</t>
        </is>
      </c>
      <c r="G859" t="inlineStr">
        <is>
          <t>refunded</t>
        </is>
      </c>
      <c r="H859" t="inlineStr">
        <is>
          <t>Retail</t>
        </is>
      </c>
      <c r="I859" t="inlineStr">
        <is>
          <t>India</t>
        </is>
      </c>
      <c r="J859" t="inlineStr">
        <is>
          <t>kariandrew@example.org</t>
        </is>
      </c>
    </row>
    <row r="860">
      <c r="A860" t="inlineStr">
        <is>
          <t>TXN016272</t>
        </is>
      </c>
      <c r="B860" t="inlineStr">
        <is>
          <t>CUST04195</t>
        </is>
      </c>
      <c r="C860" s="3" t="n">
        <v>45726.42743055556</v>
      </c>
      <c r="E860" t="inlineStr">
        <is>
          <t>INR</t>
        </is>
      </c>
      <c r="F860" t="inlineStr">
        <is>
          <t>Wallet</t>
        </is>
      </c>
      <c r="G860" t="inlineStr">
        <is>
          <t>completed</t>
        </is>
      </c>
      <c r="H860" t="inlineStr">
        <is>
          <t>Food</t>
        </is>
      </c>
      <c r="I860" t="inlineStr">
        <is>
          <t>India</t>
        </is>
      </c>
      <c r="J860" t="inlineStr">
        <is>
          <t>bathlibni@example.org</t>
        </is>
      </c>
    </row>
    <row r="861">
      <c r="A861" t="inlineStr">
        <is>
          <t>TXN016312</t>
        </is>
      </c>
      <c r="B861" t="inlineStr">
        <is>
          <t>CUST09737</t>
        </is>
      </c>
      <c r="C861" s="3" t="n">
        <v>45715.75164351852</v>
      </c>
      <c r="E861" t="inlineStr">
        <is>
          <t>INR</t>
        </is>
      </c>
      <c r="F861" t="inlineStr">
        <is>
          <t>Debit Card</t>
        </is>
      </c>
      <c r="G861" t="inlineStr">
        <is>
          <t>completed</t>
        </is>
      </c>
      <c r="H861" t="inlineStr">
        <is>
          <t>Retail</t>
        </is>
      </c>
      <c r="I861" t="inlineStr">
        <is>
          <t>India</t>
        </is>
      </c>
      <c r="J861" t="inlineStr">
        <is>
          <t>grewalurmi@example.org</t>
        </is>
      </c>
    </row>
    <row r="862">
      <c r="A862" t="inlineStr">
        <is>
          <t>TXN016319</t>
        </is>
      </c>
      <c r="B862" t="inlineStr">
        <is>
          <t>CUST02624</t>
        </is>
      </c>
      <c r="C862" s="3" t="n">
        <v>45942.25962962963</v>
      </c>
      <c r="E862" t="inlineStr">
        <is>
          <t>INR</t>
        </is>
      </c>
      <c r="F862" t="inlineStr">
        <is>
          <t>Debit Card</t>
        </is>
      </c>
      <c r="G862" t="inlineStr">
        <is>
          <t>completed</t>
        </is>
      </c>
      <c r="H862" t="inlineStr">
        <is>
          <t>Retail</t>
        </is>
      </c>
      <c r="I862" t="inlineStr">
        <is>
          <t>USA</t>
        </is>
      </c>
      <c r="J862" t="inlineStr">
        <is>
          <t>rsaha@example.net</t>
        </is>
      </c>
    </row>
    <row r="863">
      <c r="A863" t="inlineStr">
        <is>
          <t>TXN016391</t>
        </is>
      </c>
      <c r="B863" t="inlineStr">
        <is>
          <t>CUST01498</t>
        </is>
      </c>
      <c r="C863" s="3" t="n">
        <v>45930.69680555556</v>
      </c>
      <c r="D863" t="n">
        <v>420.44</v>
      </c>
      <c r="E863" t="inlineStr">
        <is>
          <t>INR</t>
        </is>
      </c>
      <c r="F863" t="inlineStr">
        <is>
          <t>Wallet</t>
        </is>
      </c>
      <c r="G863" t="inlineStr">
        <is>
          <t>completed</t>
        </is>
      </c>
      <c r="H863" t="inlineStr">
        <is>
          <t>Electronics</t>
        </is>
      </c>
      <c r="I863" t="inlineStr">
        <is>
          <t>India</t>
        </is>
      </c>
      <c r="J863" t="inlineStr">
        <is>
          <t>invalid-email-address</t>
        </is>
      </c>
    </row>
    <row r="864">
      <c r="A864" t="inlineStr">
        <is>
          <t>TXN016427</t>
        </is>
      </c>
      <c r="B864" t="inlineStr">
        <is>
          <t>CUST08332</t>
        </is>
      </c>
      <c r="C864" s="3" t="n">
        <v>45658.96986111111</v>
      </c>
      <c r="D864" t="n">
        <v>-4876.219347417396</v>
      </c>
      <c r="E864" t="inlineStr">
        <is>
          <t>INR</t>
        </is>
      </c>
      <c r="F864" t="inlineStr">
        <is>
          <t>Debit Card</t>
        </is>
      </c>
      <c r="G864" t="inlineStr">
        <is>
          <t>completed</t>
        </is>
      </c>
      <c r="H864" t="inlineStr">
        <is>
          <t>Retail</t>
        </is>
      </c>
      <c r="I864" t="inlineStr">
        <is>
          <t>India</t>
        </is>
      </c>
      <c r="J864" t="inlineStr">
        <is>
          <t>bhargavalipika@example.net</t>
        </is>
      </c>
    </row>
    <row r="865">
      <c r="A865" t="inlineStr">
        <is>
          <t>TXN016440</t>
        </is>
      </c>
      <c r="B865" t="inlineStr">
        <is>
          <t>CUST08120</t>
        </is>
      </c>
      <c r="C865" s="3" t="n">
        <v>45951.50209490741</v>
      </c>
      <c r="E865" t="inlineStr">
        <is>
          <t>INR</t>
        </is>
      </c>
      <c r="F865" t="inlineStr">
        <is>
          <t>Wallet</t>
        </is>
      </c>
      <c r="G865" t="inlineStr">
        <is>
          <t>failed</t>
        </is>
      </c>
      <c r="H865" t="inlineStr">
        <is>
          <t>Travel</t>
        </is>
      </c>
      <c r="I865" t="inlineStr">
        <is>
          <t>India</t>
        </is>
      </c>
    </row>
    <row r="866">
      <c r="A866" t="inlineStr">
        <is>
          <t>TXN016451</t>
        </is>
      </c>
      <c r="B866" t="inlineStr">
        <is>
          <t>CUST04130</t>
        </is>
      </c>
      <c r="C866" s="3" t="n">
        <v>45665.96165509259</v>
      </c>
      <c r="E866" t="inlineStr">
        <is>
          <t>INR</t>
        </is>
      </c>
      <c r="F866" t="inlineStr">
        <is>
          <t>Debit Card</t>
        </is>
      </c>
      <c r="G866" t="inlineStr">
        <is>
          <t>completed</t>
        </is>
      </c>
      <c r="H866" t="inlineStr">
        <is>
          <t>Retail</t>
        </is>
      </c>
      <c r="I866" t="inlineStr">
        <is>
          <t>India</t>
        </is>
      </c>
      <c r="J866" t="inlineStr">
        <is>
          <t>gaurangmemon@example.net</t>
        </is>
      </c>
    </row>
    <row r="867">
      <c r="A867" t="inlineStr">
        <is>
          <t>TXN016461</t>
        </is>
      </c>
      <c r="B867" t="inlineStr">
        <is>
          <t>CUST01500</t>
        </is>
      </c>
      <c r="C867" s="3" t="n">
        <v>45905.69096064815</v>
      </c>
      <c r="E867" t="inlineStr">
        <is>
          <t>INR</t>
        </is>
      </c>
      <c r="F867" t="inlineStr">
        <is>
          <t>Debit Card</t>
        </is>
      </c>
      <c r="G867" t="inlineStr">
        <is>
          <t>pending</t>
        </is>
      </c>
      <c r="H867" t="inlineStr">
        <is>
          <t>Travel</t>
        </is>
      </c>
      <c r="I867" t="inlineStr">
        <is>
          <t>India</t>
        </is>
      </c>
      <c r="J867" t="inlineStr">
        <is>
          <t>guhapatrick@example.net</t>
        </is>
      </c>
    </row>
    <row r="868">
      <c r="A868" t="inlineStr">
        <is>
          <t>TXN016464</t>
        </is>
      </c>
      <c r="B868" t="inlineStr">
        <is>
          <t>CUST02089</t>
        </is>
      </c>
      <c r="C868" s="3" t="n">
        <v>45993.38489583333</v>
      </c>
      <c r="E868" t="inlineStr">
        <is>
          <t>INR</t>
        </is>
      </c>
      <c r="F868" t="inlineStr">
        <is>
          <t>UPI</t>
        </is>
      </c>
      <c r="G868" t="inlineStr">
        <is>
          <t>completed</t>
        </is>
      </c>
      <c r="H868" t="inlineStr">
        <is>
          <t>Food</t>
        </is>
      </c>
      <c r="I868" t="inlineStr">
        <is>
          <t>India</t>
        </is>
      </c>
      <c r="J868" t="inlineStr">
        <is>
          <t>jonathan05@example.com</t>
        </is>
      </c>
    </row>
    <row r="869">
      <c r="A869" t="inlineStr">
        <is>
          <t>TXN016478</t>
        </is>
      </c>
      <c r="B869" t="inlineStr">
        <is>
          <t>CUST06685</t>
        </is>
      </c>
      <c r="C869" s="3" t="n">
        <v>46011.1203587963</v>
      </c>
      <c r="E869" t="inlineStr">
        <is>
          <t>INR</t>
        </is>
      </c>
      <c r="F869" t="inlineStr">
        <is>
          <t>Net Banking</t>
        </is>
      </c>
      <c r="G869" t="inlineStr">
        <is>
          <t>completed</t>
        </is>
      </c>
      <c r="H869" t="inlineStr">
        <is>
          <t>Food</t>
        </is>
      </c>
      <c r="I869" t="inlineStr">
        <is>
          <t>India</t>
        </is>
      </c>
      <c r="J869" t="inlineStr">
        <is>
          <t>qvenkatesh@example.com</t>
        </is>
      </c>
    </row>
    <row r="870">
      <c r="A870" t="inlineStr">
        <is>
          <t>TXN016503</t>
        </is>
      </c>
      <c r="B870" t="inlineStr">
        <is>
          <t>CUST01298</t>
        </is>
      </c>
      <c r="C870" s="3" t="n">
        <v>45891.02857638889</v>
      </c>
      <c r="E870" t="inlineStr">
        <is>
          <t>INR</t>
        </is>
      </c>
      <c r="F870" t="inlineStr">
        <is>
          <t>Debit Card</t>
        </is>
      </c>
      <c r="G870" t="inlineStr">
        <is>
          <t>completed</t>
        </is>
      </c>
      <c r="H870" t="inlineStr">
        <is>
          <t>Retail</t>
        </is>
      </c>
      <c r="I870" t="inlineStr">
        <is>
          <t>India</t>
        </is>
      </c>
      <c r="J870" t="inlineStr">
        <is>
          <t>shivanshbora@example.org</t>
        </is>
      </c>
    </row>
    <row r="871">
      <c r="A871" t="inlineStr">
        <is>
          <t>TXN016510</t>
        </is>
      </c>
      <c r="B871" t="inlineStr">
        <is>
          <t>CUST06879</t>
        </is>
      </c>
      <c r="C871" s="3" t="n">
        <v>45817.2653125</v>
      </c>
      <c r="E871" t="inlineStr">
        <is>
          <t>INR</t>
        </is>
      </c>
      <c r="F871" t="inlineStr">
        <is>
          <t>Credit Card</t>
        </is>
      </c>
      <c r="G871" t="inlineStr">
        <is>
          <t>completed</t>
        </is>
      </c>
      <c r="H871" t="inlineStr">
        <is>
          <t>Retail</t>
        </is>
      </c>
      <c r="I871" t="inlineStr">
        <is>
          <t>India</t>
        </is>
      </c>
      <c r="J871" t="inlineStr">
        <is>
          <t>pwali@example.net</t>
        </is>
      </c>
    </row>
    <row r="872">
      <c r="A872" t="inlineStr">
        <is>
          <t>TXN016514</t>
        </is>
      </c>
      <c r="B872" t="inlineStr">
        <is>
          <t>CUST07669</t>
        </is>
      </c>
      <c r="C872" s="3" t="n">
        <v>45934.64396990741</v>
      </c>
      <c r="E872" t="inlineStr">
        <is>
          <t>EUR</t>
        </is>
      </c>
      <c r="F872" t="inlineStr">
        <is>
          <t>UPI</t>
        </is>
      </c>
      <c r="G872" t="inlineStr">
        <is>
          <t>completed</t>
        </is>
      </c>
      <c r="H872" t="inlineStr">
        <is>
          <t>Food</t>
        </is>
      </c>
      <c r="I872" t="inlineStr">
        <is>
          <t>Canada</t>
        </is>
      </c>
      <c r="J872" t="inlineStr">
        <is>
          <t>ijayachaudry@example.org</t>
        </is>
      </c>
    </row>
    <row r="873">
      <c r="A873" t="inlineStr">
        <is>
          <t>TXN016522</t>
        </is>
      </c>
      <c r="B873" t="inlineStr">
        <is>
          <t>CUST03668</t>
        </is>
      </c>
      <c r="C873" s="3" t="n">
        <v>45968.14046296296</v>
      </c>
      <c r="E873" t="inlineStr">
        <is>
          <t>INR</t>
        </is>
      </c>
      <c r="F873" t="inlineStr">
        <is>
          <t>Net Banking</t>
        </is>
      </c>
      <c r="G873" t="inlineStr">
        <is>
          <t>failed</t>
        </is>
      </c>
      <c r="H873" t="inlineStr">
        <is>
          <t>Travel</t>
        </is>
      </c>
      <c r="I873" t="inlineStr">
        <is>
          <t>India</t>
        </is>
      </c>
    </row>
    <row r="874">
      <c r="A874" t="inlineStr">
        <is>
          <t>TXN016528</t>
        </is>
      </c>
      <c r="B874" t="inlineStr">
        <is>
          <t>CUST09397</t>
        </is>
      </c>
      <c r="C874" s="3" t="n">
        <v>45676.84258101852</v>
      </c>
      <c r="E874" t="inlineStr">
        <is>
          <t>INR</t>
        </is>
      </c>
      <c r="F874" t="inlineStr">
        <is>
          <t>Net Banking</t>
        </is>
      </c>
      <c r="G874" t="inlineStr">
        <is>
          <t>completed</t>
        </is>
      </c>
      <c r="H874" t="inlineStr">
        <is>
          <t>Retail</t>
        </is>
      </c>
      <c r="I874" t="inlineStr">
        <is>
          <t>India</t>
        </is>
      </c>
      <c r="J874" t="inlineStr">
        <is>
          <t>zdas@example.com</t>
        </is>
      </c>
    </row>
    <row r="875">
      <c r="A875" t="inlineStr">
        <is>
          <t>TXN016536</t>
        </is>
      </c>
      <c r="B875" t="inlineStr">
        <is>
          <t>CUST01947</t>
        </is>
      </c>
      <c r="C875" s="3" t="n">
        <v>45749.01311342593</v>
      </c>
      <c r="E875" t="inlineStr">
        <is>
          <t>INR</t>
        </is>
      </c>
      <c r="F875" t="inlineStr">
        <is>
          <t>UPI</t>
        </is>
      </c>
      <c r="G875" t="inlineStr">
        <is>
          <t>completed</t>
        </is>
      </c>
      <c r="H875" t="inlineStr">
        <is>
          <t>Travel</t>
        </is>
      </c>
      <c r="I875" t="inlineStr">
        <is>
          <t>India</t>
        </is>
      </c>
      <c r="J875" t="inlineStr">
        <is>
          <t>odubey@example.com</t>
        </is>
      </c>
    </row>
    <row r="876">
      <c r="A876" t="inlineStr">
        <is>
          <t>TXN016543</t>
        </is>
      </c>
      <c r="B876" t="inlineStr">
        <is>
          <t>CUST03869</t>
        </is>
      </c>
      <c r="C876" s="3" t="n">
        <v>45874.17269675926</v>
      </c>
      <c r="E876" t="inlineStr">
        <is>
          <t>INR</t>
        </is>
      </c>
      <c r="F876" t="inlineStr">
        <is>
          <t>Debit Card</t>
        </is>
      </c>
      <c r="G876" t="inlineStr">
        <is>
          <t>completed</t>
        </is>
      </c>
      <c r="H876" t="inlineStr">
        <is>
          <t>Electronics</t>
        </is>
      </c>
      <c r="I876" t="inlineStr">
        <is>
          <t>India</t>
        </is>
      </c>
      <c r="J876" t="inlineStr">
        <is>
          <t>ysridhar@example.net</t>
        </is>
      </c>
    </row>
    <row r="877">
      <c r="A877" t="inlineStr">
        <is>
          <t>TXN016549</t>
        </is>
      </c>
      <c r="B877" t="inlineStr">
        <is>
          <t>CUST08957</t>
        </is>
      </c>
      <c r="C877" s="3" t="n">
        <v>45982.36923611111</v>
      </c>
      <c r="E877" t="inlineStr">
        <is>
          <t>USD</t>
        </is>
      </c>
      <c r="F877" t="inlineStr">
        <is>
          <t>Credit Card</t>
        </is>
      </c>
      <c r="G877" t="inlineStr">
        <is>
          <t>completed</t>
        </is>
      </c>
      <c r="H877" t="inlineStr">
        <is>
          <t>Healthcare</t>
        </is>
      </c>
      <c r="I877" t="inlineStr">
        <is>
          <t>India</t>
        </is>
      </c>
      <c r="J877" t="inlineStr">
        <is>
          <t>hahuja@example.net</t>
        </is>
      </c>
    </row>
    <row r="878">
      <c r="A878" t="inlineStr">
        <is>
          <t>TXN016551</t>
        </is>
      </c>
      <c r="C878" s="3" t="n">
        <v>45786.73471064815</v>
      </c>
      <c r="E878" t="inlineStr">
        <is>
          <t>INR</t>
        </is>
      </c>
      <c r="F878" t="inlineStr">
        <is>
          <t>UPI</t>
        </is>
      </c>
      <c r="G878" t="inlineStr">
        <is>
          <t>pending</t>
        </is>
      </c>
      <c r="H878" t="inlineStr">
        <is>
          <t>Travel</t>
        </is>
      </c>
      <c r="I878" t="inlineStr">
        <is>
          <t>India</t>
        </is>
      </c>
      <c r="J878" t="inlineStr">
        <is>
          <t>janikeya@example.org</t>
        </is>
      </c>
    </row>
    <row r="879">
      <c r="A879" t="inlineStr">
        <is>
          <t>TXN016552</t>
        </is>
      </c>
      <c r="B879" t="inlineStr">
        <is>
          <t>CUST03715</t>
        </is>
      </c>
      <c r="C879" s="3" t="n">
        <v>45915.87403935185</v>
      </c>
      <c r="E879" t="inlineStr">
        <is>
          <t>INR</t>
        </is>
      </c>
      <c r="F879" t="inlineStr">
        <is>
          <t>Net Banking</t>
        </is>
      </c>
      <c r="G879" t="inlineStr">
        <is>
          <t>completed</t>
        </is>
      </c>
      <c r="H879" t="inlineStr">
        <is>
          <t>Healthcare</t>
        </is>
      </c>
      <c r="I879" t="inlineStr">
        <is>
          <t>India</t>
        </is>
      </c>
      <c r="J879" t="inlineStr">
        <is>
          <t>barkhade@example.net</t>
        </is>
      </c>
    </row>
    <row r="880">
      <c r="A880" t="inlineStr">
        <is>
          <t>TXN016569</t>
        </is>
      </c>
      <c r="B880" t="inlineStr">
        <is>
          <t>CUST05791</t>
        </is>
      </c>
      <c r="C880" s="3" t="n">
        <v>45980.74900462963</v>
      </c>
      <c r="D880" t="n">
        <v>-820.7124301691219</v>
      </c>
      <c r="E880" t="inlineStr">
        <is>
          <t>USD</t>
        </is>
      </c>
      <c r="F880" t="inlineStr">
        <is>
          <t>Wallet</t>
        </is>
      </c>
      <c r="G880" t="inlineStr">
        <is>
          <t>completed</t>
        </is>
      </c>
      <c r="H880" t="inlineStr">
        <is>
          <t>Healthcare</t>
        </is>
      </c>
      <c r="I880" t="inlineStr">
        <is>
          <t>India</t>
        </is>
      </c>
      <c r="J880" t="inlineStr">
        <is>
          <t>balharini@example.net</t>
        </is>
      </c>
    </row>
    <row r="881">
      <c r="A881" t="inlineStr">
        <is>
          <t>TXN016570</t>
        </is>
      </c>
      <c r="B881" t="inlineStr">
        <is>
          <t>CUST01058</t>
        </is>
      </c>
      <c r="C881" s="3" t="n">
        <v>45963.28295138889</v>
      </c>
      <c r="E881" t="inlineStr">
        <is>
          <t>USD</t>
        </is>
      </c>
      <c r="F881" t="inlineStr">
        <is>
          <t>UPI</t>
        </is>
      </c>
      <c r="G881" t="inlineStr">
        <is>
          <t>completed</t>
        </is>
      </c>
      <c r="H881" t="inlineStr">
        <is>
          <t>Travel</t>
        </is>
      </c>
      <c r="I881" t="inlineStr">
        <is>
          <t>India</t>
        </is>
      </c>
      <c r="J881" t="inlineStr">
        <is>
          <t>zvarghese@example.org</t>
        </is>
      </c>
    </row>
    <row r="882">
      <c r="A882" t="inlineStr">
        <is>
          <t>TXN016582</t>
        </is>
      </c>
      <c r="B882" t="inlineStr">
        <is>
          <t>CUST07429</t>
        </is>
      </c>
      <c r="C882" s="3" t="n">
        <v>45852.97642361111</v>
      </c>
      <c r="E882" t="inlineStr">
        <is>
          <t>INR</t>
        </is>
      </c>
      <c r="F882" t="inlineStr">
        <is>
          <t>Debit Card</t>
        </is>
      </c>
      <c r="G882" t="inlineStr">
        <is>
          <t>completed</t>
        </is>
      </c>
      <c r="H882" t="inlineStr">
        <is>
          <t>Electronics</t>
        </is>
      </c>
      <c r="I882" t="inlineStr">
        <is>
          <t>India</t>
        </is>
      </c>
      <c r="J882" t="inlineStr">
        <is>
          <t>ayaankuruvilla@example.org</t>
        </is>
      </c>
    </row>
    <row r="883">
      <c r="A883" t="inlineStr">
        <is>
          <t>TXN016599</t>
        </is>
      </c>
      <c r="B883" t="inlineStr">
        <is>
          <t>CUST01081</t>
        </is>
      </c>
      <c r="C883" s="3" t="n">
        <v>45852.48787037037</v>
      </c>
      <c r="E883" t="inlineStr">
        <is>
          <t>INR</t>
        </is>
      </c>
      <c r="F883" t="inlineStr">
        <is>
          <t>Debit Card</t>
        </is>
      </c>
      <c r="G883" t="inlineStr">
        <is>
          <t>completed</t>
        </is>
      </c>
      <c r="H883" t="inlineStr">
        <is>
          <t>Retail</t>
        </is>
      </c>
      <c r="I883" t="inlineStr">
        <is>
          <t>Australia</t>
        </is>
      </c>
      <c r="J883" t="inlineStr">
        <is>
          <t>neelima63@example.com</t>
        </is>
      </c>
    </row>
    <row r="884">
      <c r="A884" t="inlineStr">
        <is>
          <t>TXN016624</t>
        </is>
      </c>
      <c r="B884" t="inlineStr">
        <is>
          <t>CUST03162</t>
        </is>
      </c>
      <c r="C884" s="3" t="n">
        <v>45957.79689814815</v>
      </c>
      <c r="E884" t="inlineStr">
        <is>
          <t>INR</t>
        </is>
      </c>
      <c r="F884" t="inlineStr">
        <is>
          <t>Debit Card</t>
        </is>
      </c>
      <c r="G884" t="inlineStr">
        <is>
          <t>pending</t>
        </is>
      </c>
      <c r="H884" t="inlineStr">
        <is>
          <t>Travel</t>
        </is>
      </c>
      <c r="I884" t="inlineStr">
        <is>
          <t>UK</t>
        </is>
      </c>
      <c r="J884" t="inlineStr">
        <is>
          <t>waida16@example.net</t>
        </is>
      </c>
    </row>
    <row r="885">
      <c r="A885" t="inlineStr">
        <is>
          <t>TXN016659</t>
        </is>
      </c>
      <c r="B885" t="inlineStr">
        <is>
          <t>CUST07713</t>
        </is>
      </c>
      <c r="C885" s="3" t="n">
        <v>45775.21506944444</v>
      </c>
      <c r="E885" t="inlineStr">
        <is>
          <t>GBP</t>
        </is>
      </c>
      <c r="F885" t="inlineStr">
        <is>
          <t>Net Banking</t>
        </is>
      </c>
      <c r="G885" t="inlineStr">
        <is>
          <t>completed</t>
        </is>
      </c>
      <c r="H885" t="inlineStr">
        <is>
          <t>Food</t>
        </is>
      </c>
      <c r="I885" t="inlineStr">
        <is>
          <t>UK</t>
        </is>
      </c>
      <c r="J885" t="inlineStr">
        <is>
          <t>krishnanpratyush@example.com</t>
        </is>
      </c>
    </row>
    <row r="886">
      <c r="A886" t="inlineStr">
        <is>
          <t>TXN016671</t>
        </is>
      </c>
      <c r="B886" t="inlineStr">
        <is>
          <t>CUST02845</t>
        </is>
      </c>
      <c r="C886" s="3" t="n">
        <v>46006.4618287037</v>
      </c>
      <c r="E886" t="inlineStr">
        <is>
          <t>INR</t>
        </is>
      </c>
      <c r="F886" t="inlineStr">
        <is>
          <t>Net Banking</t>
        </is>
      </c>
      <c r="G886" t="inlineStr">
        <is>
          <t>completed</t>
        </is>
      </c>
      <c r="H886" t="inlineStr">
        <is>
          <t>Travel</t>
        </is>
      </c>
      <c r="I886" t="inlineStr">
        <is>
          <t>India</t>
        </is>
      </c>
      <c r="J886" t="inlineStr">
        <is>
          <t>gunbirtoor@example.net</t>
        </is>
      </c>
    </row>
    <row r="887">
      <c r="A887" t="inlineStr">
        <is>
          <t>TXN016683</t>
        </is>
      </c>
      <c r="B887" t="inlineStr">
        <is>
          <t>CUST02133</t>
        </is>
      </c>
      <c r="C887" s="3" t="n">
        <v>45669.67390046296</v>
      </c>
      <c r="E887" t="inlineStr">
        <is>
          <t>USD</t>
        </is>
      </c>
      <c r="F887" t="inlineStr">
        <is>
          <t>Net Banking</t>
        </is>
      </c>
      <c r="G887" t="inlineStr">
        <is>
          <t>completed</t>
        </is>
      </c>
      <c r="H887" t="inlineStr">
        <is>
          <t>Retail</t>
        </is>
      </c>
      <c r="I887" t="inlineStr">
        <is>
          <t>India</t>
        </is>
      </c>
      <c r="J887" t="inlineStr">
        <is>
          <t>vasana86@example.com</t>
        </is>
      </c>
    </row>
    <row r="888">
      <c r="A888" t="inlineStr">
        <is>
          <t>TXN016686</t>
        </is>
      </c>
      <c r="B888" t="inlineStr">
        <is>
          <t>CUST06719</t>
        </is>
      </c>
      <c r="C888" s="3" t="n">
        <v>45673.76246527778</v>
      </c>
      <c r="E888" t="inlineStr">
        <is>
          <t>INR</t>
        </is>
      </c>
      <c r="F888" t="inlineStr">
        <is>
          <t>Credit Card</t>
        </is>
      </c>
      <c r="G888" t="inlineStr">
        <is>
          <t>pending</t>
        </is>
      </c>
      <c r="H888" t="inlineStr">
        <is>
          <t>Travel</t>
        </is>
      </c>
      <c r="I888" t="inlineStr">
        <is>
          <t>USA</t>
        </is>
      </c>
      <c r="J888" t="inlineStr">
        <is>
          <t>ganesanaradhana@example.com</t>
        </is>
      </c>
    </row>
    <row r="889">
      <c r="A889" t="inlineStr">
        <is>
          <t>TXN016689</t>
        </is>
      </c>
      <c r="B889" t="inlineStr">
        <is>
          <t>CUST05519</t>
        </is>
      </c>
      <c r="C889" s="3" t="n">
        <v>45836.35083333333</v>
      </c>
      <c r="E889" t="inlineStr">
        <is>
          <t>INR</t>
        </is>
      </c>
      <c r="F889" t="inlineStr">
        <is>
          <t>Credit Card</t>
        </is>
      </c>
      <c r="G889" t="inlineStr">
        <is>
          <t>completed</t>
        </is>
      </c>
      <c r="H889" t="inlineStr">
        <is>
          <t>Retail</t>
        </is>
      </c>
      <c r="I889" t="inlineStr">
        <is>
          <t>India</t>
        </is>
      </c>
      <c r="J889" t="inlineStr">
        <is>
          <t>palldominic@example.net</t>
        </is>
      </c>
    </row>
    <row r="890">
      <c r="A890" t="inlineStr">
        <is>
          <t>TXN016705</t>
        </is>
      </c>
      <c r="B890" t="inlineStr">
        <is>
          <t>CUST07297</t>
        </is>
      </c>
      <c r="C890" s="3" t="n">
        <v>45821.5906712963</v>
      </c>
      <c r="E890" t="inlineStr">
        <is>
          <t>INR</t>
        </is>
      </c>
      <c r="F890" t="inlineStr">
        <is>
          <t>Debit Card</t>
        </is>
      </c>
      <c r="G890" t="inlineStr">
        <is>
          <t>completed</t>
        </is>
      </c>
      <c r="H890" t="inlineStr">
        <is>
          <t>Travel</t>
        </is>
      </c>
      <c r="I890" t="inlineStr">
        <is>
          <t>India</t>
        </is>
      </c>
      <c r="J890" t="inlineStr">
        <is>
          <t>pdhar@example.net</t>
        </is>
      </c>
    </row>
    <row r="891">
      <c r="A891" t="inlineStr">
        <is>
          <t>TXN016706</t>
        </is>
      </c>
      <c r="B891" t="inlineStr">
        <is>
          <t>CUST08076</t>
        </is>
      </c>
      <c r="C891" s="3" t="n">
        <v>45684.5077662037</v>
      </c>
      <c r="E891" t="inlineStr">
        <is>
          <t>EUR</t>
        </is>
      </c>
      <c r="F891" t="inlineStr">
        <is>
          <t>Credit Card</t>
        </is>
      </c>
      <c r="G891" t="inlineStr">
        <is>
          <t>completed</t>
        </is>
      </c>
      <c r="H891" t="inlineStr">
        <is>
          <t>Healthcare</t>
        </is>
      </c>
      <c r="I891" t="inlineStr">
        <is>
          <t>India</t>
        </is>
      </c>
      <c r="J891" t="inlineStr">
        <is>
          <t>wvaidya@example.com</t>
        </is>
      </c>
    </row>
    <row r="892">
      <c r="A892" t="inlineStr">
        <is>
          <t>TXN016715</t>
        </is>
      </c>
      <c r="B892" t="inlineStr">
        <is>
          <t>CUST08331</t>
        </is>
      </c>
      <c r="C892" s="3" t="n">
        <v>45748.70502314815</v>
      </c>
      <c r="E892" t="inlineStr">
        <is>
          <t>USD</t>
        </is>
      </c>
      <c r="F892" t="inlineStr">
        <is>
          <t>Wallet</t>
        </is>
      </c>
      <c r="G892" t="inlineStr">
        <is>
          <t>completed</t>
        </is>
      </c>
      <c r="H892" t="inlineStr">
        <is>
          <t>Healthcare</t>
        </is>
      </c>
      <c r="I892" t="inlineStr">
        <is>
          <t>Australia</t>
        </is>
      </c>
      <c r="J892" t="inlineStr">
        <is>
          <t>drama@example.net</t>
        </is>
      </c>
    </row>
    <row r="893">
      <c r="A893" t="inlineStr">
        <is>
          <t>TXN016717</t>
        </is>
      </c>
      <c r="B893" t="inlineStr">
        <is>
          <t>CUST04150</t>
        </is>
      </c>
      <c r="C893" s="3" t="n">
        <v>45710.88115740741</v>
      </c>
      <c r="E893" t="inlineStr">
        <is>
          <t>INR</t>
        </is>
      </c>
      <c r="F893" t="inlineStr">
        <is>
          <t>Wallet</t>
        </is>
      </c>
      <c r="G893" t="inlineStr">
        <is>
          <t>completed</t>
        </is>
      </c>
      <c r="H893" t="inlineStr">
        <is>
          <t>Healthcare</t>
        </is>
      </c>
      <c r="I893" t="inlineStr">
        <is>
          <t>India</t>
        </is>
      </c>
      <c r="J893" t="inlineStr">
        <is>
          <t>jrege@example.net</t>
        </is>
      </c>
    </row>
    <row r="894">
      <c r="A894" t="inlineStr">
        <is>
          <t>TXN016781</t>
        </is>
      </c>
      <c r="B894" t="inlineStr">
        <is>
          <t>CUST00801</t>
        </is>
      </c>
      <c r="C894" s="3" t="n">
        <v>45704.51189814815</v>
      </c>
      <c r="E894" t="inlineStr">
        <is>
          <t>INR</t>
        </is>
      </c>
      <c r="F894" t="inlineStr">
        <is>
          <t>Credit Card</t>
        </is>
      </c>
      <c r="G894" t="inlineStr">
        <is>
          <t>completed</t>
        </is>
      </c>
      <c r="H894" t="inlineStr">
        <is>
          <t>Healthcare</t>
        </is>
      </c>
      <c r="I894" t="inlineStr">
        <is>
          <t>Canada</t>
        </is>
      </c>
      <c r="J894" t="inlineStr">
        <is>
          <t>zilmildugar@example.net</t>
        </is>
      </c>
    </row>
    <row r="895">
      <c r="A895" t="inlineStr">
        <is>
          <t>TXN016819</t>
        </is>
      </c>
      <c r="B895" t="inlineStr">
        <is>
          <t>CUST06840</t>
        </is>
      </c>
      <c r="C895" s="3" t="n">
        <v>45919.36253472222</v>
      </c>
      <c r="E895" t="inlineStr">
        <is>
          <t>INR</t>
        </is>
      </c>
      <c r="F895" t="inlineStr">
        <is>
          <t>Net Banking</t>
        </is>
      </c>
      <c r="G895" t="inlineStr">
        <is>
          <t>completed</t>
        </is>
      </c>
      <c r="H895" t="inlineStr">
        <is>
          <t>Food</t>
        </is>
      </c>
      <c r="I895" t="inlineStr">
        <is>
          <t>India</t>
        </is>
      </c>
      <c r="J895" t="inlineStr">
        <is>
          <t>ncheema@example.net</t>
        </is>
      </c>
    </row>
    <row r="896">
      <c r="A896" t="inlineStr">
        <is>
          <t>TXN016844</t>
        </is>
      </c>
      <c r="B896" t="inlineStr">
        <is>
          <t>CUST08429</t>
        </is>
      </c>
      <c r="C896" s="3" t="n">
        <v>45797.21936342592</v>
      </c>
      <c r="E896" t="inlineStr">
        <is>
          <t>INR</t>
        </is>
      </c>
      <c r="F896" t="inlineStr">
        <is>
          <t>UPI</t>
        </is>
      </c>
      <c r="G896" t="inlineStr">
        <is>
          <t>completed</t>
        </is>
      </c>
      <c r="H896" t="inlineStr">
        <is>
          <t>Travel</t>
        </is>
      </c>
      <c r="I896" t="inlineStr">
        <is>
          <t>India</t>
        </is>
      </c>
      <c r="J896" t="inlineStr">
        <is>
          <t>chaturakashyap@example.org</t>
        </is>
      </c>
    </row>
    <row r="897">
      <c r="A897" t="inlineStr">
        <is>
          <t>TXN016886</t>
        </is>
      </c>
      <c r="B897" t="inlineStr">
        <is>
          <t>CUST03215</t>
        </is>
      </c>
      <c r="C897" s="3" t="n">
        <v>45876.38210648148</v>
      </c>
      <c r="E897" t="inlineStr">
        <is>
          <t>INR</t>
        </is>
      </c>
      <c r="F897" t="inlineStr">
        <is>
          <t>Wallet</t>
        </is>
      </c>
      <c r="G897" t="inlineStr">
        <is>
          <t>completed</t>
        </is>
      </c>
      <c r="H897" t="inlineStr">
        <is>
          <t>Healthcare</t>
        </is>
      </c>
      <c r="I897" t="inlineStr">
        <is>
          <t>India</t>
        </is>
      </c>
      <c r="J897" t="inlineStr">
        <is>
          <t>ganga88@example.org</t>
        </is>
      </c>
    </row>
    <row r="898">
      <c r="A898" t="inlineStr">
        <is>
          <t>TXN016892</t>
        </is>
      </c>
      <c r="B898" t="inlineStr">
        <is>
          <t>CUST00221</t>
        </is>
      </c>
      <c r="C898" s="3" t="n">
        <v>45730.44829861111</v>
      </c>
      <c r="E898" t="inlineStr">
        <is>
          <t>INR</t>
        </is>
      </c>
      <c r="F898" t="inlineStr">
        <is>
          <t>Credit Card</t>
        </is>
      </c>
      <c r="G898" t="inlineStr">
        <is>
          <t>completed</t>
        </is>
      </c>
      <c r="H898" t="inlineStr">
        <is>
          <t>Electronics</t>
        </is>
      </c>
      <c r="I898" t="inlineStr">
        <is>
          <t>UK</t>
        </is>
      </c>
      <c r="J898" t="inlineStr">
        <is>
          <t>maneorinder@example.org</t>
        </is>
      </c>
    </row>
    <row r="899">
      <c r="A899" t="inlineStr">
        <is>
          <t>TXN016928</t>
        </is>
      </c>
      <c r="B899" t="inlineStr">
        <is>
          <t>CUST08437</t>
        </is>
      </c>
      <c r="C899" s="3" t="n">
        <v>45749.60630787037</v>
      </c>
      <c r="D899" t="n">
        <v>-1244.123743029838</v>
      </c>
      <c r="E899" t="inlineStr">
        <is>
          <t>INR</t>
        </is>
      </c>
      <c r="F899" t="inlineStr">
        <is>
          <t>Credit Card</t>
        </is>
      </c>
      <c r="G899" t="inlineStr">
        <is>
          <t>pending</t>
        </is>
      </c>
      <c r="H899" t="inlineStr">
        <is>
          <t>Food</t>
        </is>
      </c>
      <c r="I899" t="inlineStr">
        <is>
          <t>India</t>
        </is>
      </c>
      <c r="J899" t="inlineStr">
        <is>
          <t>ckarnik@example.net</t>
        </is>
      </c>
    </row>
    <row r="900">
      <c r="A900" t="inlineStr">
        <is>
          <t>TXN016941</t>
        </is>
      </c>
      <c r="B900" t="inlineStr">
        <is>
          <t>CUST03062</t>
        </is>
      </c>
      <c r="C900" s="3" t="n">
        <v>45824.36472222222</v>
      </c>
      <c r="E900" t="inlineStr">
        <is>
          <t>INR</t>
        </is>
      </c>
      <c r="F900" t="inlineStr">
        <is>
          <t>UPI</t>
        </is>
      </c>
      <c r="G900" t="inlineStr">
        <is>
          <t>completed</t>
        </is>
      </c>
      <c r="H900" t="inlineStr">
        <is>
          <t>Electronics</t>
        </is>
      </c>
      <c r="I900" t="inlineStr">
        <is>
          <t>India</t>
        </is>
      </c>
      <c r="J900" t="inlineStr">
        <is>
          <t>dhawanhritik@example.com</t>
        </is>
      </c>
    </row>
    <row r="901">
      <c r="A901" t="inlineStr">
        <is>
          <t>TXN016978</t>
        </is>
      </c>
      <c r="B901" t="inlineStr">
        <is>
          <t>CUST07993</t>
        </is>
      </c>
      <c r="C901" s="3" t="n">
        <v>45715.71814814815</v>
      </c>
      <c r="E901" t="inlineStr">
        <is>
          <t>USD</t>
        </is>
      </c>
      <c r="F901" t="inlineStr">
        <is>
          <t>Net Banking</t>
        </is>
      </c>
      <c r="G901" t="inlineStr">
        <is>
          <t>pending</t>
        </is>
      </c>
      <c r="H901" t="inlineStr">
        <is>
          <t>Electronics</t>
        </is>
      </c>
      <c r="I901" t="inlineStr">
        <is>
          <t>USA</t>
        </is>
      </c>
      <c r="J901" t="inlineStr">
        <is>
          <t>craj@example.org</t>
        </is>
      </c>
    </row>
    <row r="902">
      <c r="A902" t="inlineStr">
        <is>
          <t>TXN016989</t>
        </is>
      </c>
      <c r="B902" t="inlineStr">
        <is>
          <t>CUST08973</t>
        </is>
      </c>
      <c r="C902" s="3" t="n">
        <v>45718.05798611111</v>
      </c>
      <c r="E902" t="inlineStr">
        <is>
          <t>USD</t>
        </is>
      </c>
      <c r="F902" t="inlineStr">
        <is>
          <t>UPI</t>
        </is>
      </c>
      <c r="G902" t="inlineStr">
        <is>
          <t>completed</t>
        </is>
      </c>
      <c r="H902" t="inlineStr">
        <is>
          <t>Electronics</t>
        </is>
      </c>
      <c r="I902" t="inlineStr">
        <is>
          <t>India</t>
        </is>
      </c>
      <c r="J902" t="inlineStr">
        <is>
          <t>siya36@example.com</t>
        </is>
      </c>
    </row>
    <row r="903">
      <c r="A903" t="inlineStr">
        <is>
          <t>TXN017016</t>
        </is>
      </c>
      <c r="B903" t="inlineStr">
        <is>
          <t>CUST02403</t>
        </is>
      </c>
      <c r="C903" s="3" t="n">
        <v>45835.61682870371</v>
      </c>
      <c r="E903" t="inlineStr">
        <is>
          <t>INR</t>
        </is>
      </c>
      <c r="F903" t="inlineStr">
        <is>
          <t>Net Banking</t>
        </is>
      </c>
      <c r="G903" t="inlineStr">
        <is>
          <t>completed</t>
        </is>
      </c>
      <c r="H903" t="inlineStr">
        <is>
          <t>Food</t>
        </is>
      </c>
      <c r="I903" t="inlineStr">
        <is>
          <t>Australia</t>
        </is>
      </c>
      <c r="J903" t="inlineStr">
        <is>
          <t>sastryvincent@example.org</t>
        </is>
      </c>
    </row>
    <row r="904">
      <c r="A904" t="inlineStr">
        <is>
          <t>TXN017039</t>
        </is>
      </c>
      <c r="B904" t="inlineStr">
        <is>
          <t>CUST00269</t>
        </is>
      </c>
      <c r="C904" s="3" t="n">
        <v>45857.39864583333</v>
      </c>
      <c r="E904" t="inlineStr">
        <is>
          <t>USD</t>
        </is>
      </c>
      <c r="F904" t="inlineStr">
        <is>
          <t>Wallet</t>
        </is>
      </c>
      <c r="G904" t="inlineStr">
        <is>
          <t>completed</t>
        </is>
      </c>
      <c r="H904" t="inlineStr">
        <is>
          <t>Healthcare</t>
        </is>
      </c>
      <c r="I904" t="inlineStr">
        <is>
          <t>India</t>
        </is>
      </c>
      <c r="J904" t="inlineStr">
        <is>
          <t>eshanasengupta@example.net</t>
        </is>
      </c>
    </row>
    <row r="905">
      <c r="A905" t="inlineStr">
        <is>
          <t>TXN017044</t>
        </is>
      </c>
      <c r="B905" t="inlineStr">
        <is>
          <t>CUST03657</t>
        </is>
      </c>
      <c r="C905" s="3" t="n">
        <v>45740.05486111111</v>
      </c>
      <c r="E905" t="inlineStr">
        <is>
          <t>INR</t>
        </is>
      </c>
      <c r="F905" t="inlineStr">
        <is>
          <t>Debit Card</t>
        </is>
      </c>
      <c r="G905" t="inlineStr">
        <is>
          <t>completed</t>
        </is>
      </c>
      <c r="H905" t="inlineStr">
        <is>
          <t>Retail</t>
        </is>
      </c>
      <c r="I905" t="inlineStr">
        <is>
          <t>USA</t>
        </is>
      </c>
      <c r="J905" t="inlineStr">
        <is>
          <t>dubewridesh@example.net</t>
        </is>
      </c>
    </row>
    <row r="906">
      <c r="A906" t="inlineStr">
        <is>
          <t>TXN017047</t>
        </is>
      </c>
      <c r="B906" t="inlineStr">
        <is>
          <t>CUST04911</t>
        </is>
      </c>
      <c r="C906" s="3" t="n">
        <v>45853.47876157407</v>
      </c>
      <c r="D906" t="n">
        <v>461.39</v>
      </c>
      <c r="E906" t="inlineStr">
        <is>
          <t>XYZ</t>
        </is>
      </c>
      <c r="F906" t="inlineStr">
        <is>
          <t>Wallet</t>
        </is>
      </c>
      <c r="G906" t="inlineStr">
        <is>
          <t>completed</t>
        </is>
      </c>
      <c r="H906" t="inlineStr">
        <is>
          <t>Travel</t>
        </is>
      </c>
      <c r="I906" t="inlineStr">
        <is>
          <t>India</t>
        </is>
      </c>
      <c r="J906" t="inlineStr">
        <is>
          <t>lukeraju@example.org</t>
        </is>
      </c>
    </row>
    <row r="907">
      <c r="A907" t="inlineStr">
        <is>
          <t>TXN017050</t>
        </is>
      </c>
      <c r="B907" t="inlineStr">
        <is>
          <t>CUST01362</t>
        </is>
      </c>
      <c r="C907" s="3" t="n">
        <v>45693.85</v>
      </c>
      <c r="E907" t="inlineStr">
        <is>
          <t>INR</t>
        </is>
      </c>
      <c r="F907" t="inlineStr">
        <is>
          <t>Credit Card</t>
        </is>
      </c>
      <c r="G907" t="inlineStr">
        <is>
          <t>completed</t>
        </is>
      </c>
      <c r="H907" t="inlineStr">
        <is>
          <t>Travel</t>
        </is>
      </c>
      <c r="I907" t="inlineStr">
        <is>
          <t>India</t>
        </is>
      </c>
      <c r="J907" t="inlineStr">
        <is>
          <t>ekajapurohit@example.com</t>
        </is>
      </c>
    </row>
    <row r="908">
      <c r="A908" t="inlineStr">
        <is>
          <t>TXN017056</t>
        </is>
      </c>
      <c r="B908" t="inlineStr">
        <is>
          <t>CUST06949</t>
        </is>
      </c>
      <c r="C908" s="3" t="n">
        <v>45874.39222222222</v>
      </c>
      <c r="E908" t="inlineStr">
        <is>
          <t>INR</t>
        </is>
      </c>
      <c r="F908" t="inlineStr">
        <is>
          <t>Net Banking</t>
        </is>
      </c>
      <c r="G908" t="inlineStr">
        <is>
          <t>completed</t>
        </is>
      </c>
      <c r="H908" t="inlineStr">
        <is>
          <t>Food</t>
        </is>
      </c>
      <c r="I908" t="inlineStr">
        <is>
          <t>USA</t>
        </is>
      </c>
      <c r="J908" t="inlineStr">
        <is>
          <t>pranitdeshpande@example.org</t>
        </is>
      </c>
    </row>
    <row r="909">
      <c r="A909" t="inlineStr">
        <is>
          <t>TXN017061</t>
        </is>
      </c>
      <c r="B909" t="inlineStr">
        <is>
          <t>CUST05982</t>
        </is>
      </c>
      <c r="C909" s="3" t="n">
        <v>45676.27730324074</v>
      </c>
      <c r="E909" t="inlineStr">
        <is>
          <t>INR</t>
        </is>
      </c>
      <c r="F909" t="inlineStr">
        <is>
          <t>Wallet</t>
        </is>
      </c>
      <c r="G909" t="inlineStr">
        <is>
          <t>completed</t>
        </is>
      </c>
      <c r="H909" t="inlineStr">
        <is>
          <t>Retail</t>
        </is>
      </c>
      <c r="I909" t="inlineStr">
        <is>
          <t>USA</t>
        </is>
      </c>
      <c r="J909" t="inlineStr">
        <is>
          <t>dharbhavya@example.net</t>
        </is>
      </c>
    </row>
    <row r="910">
      <c r="A910" t="inlineStr">
        <is>
          <t>TXN017094</t>
        </is>
      </c>
      <c r="B910" t="inlineStr">
        <is>
          <t>CUST07460</t>
        </is>
      </c>
      <c r="C910" s="3" t="n">
        <v>45856.39784722222</v>
      </c>
      <c r="E910" t="inlineStr">
        <is>
          <t>INR</t>
        </is>
      </c>
      <c r="F910" t="inlineStr">
        <is>
          <t>Net Banking</t>
        </is>
      </c>
      <c r="G910" t="inlineStr">
        <is>
          <t>completed</t>
        </is>
      </c>
      <c r="H910" t="inlineStr">
        <is>
          <t>Healthcare</t>
        </is>
      </c>
      <c r="I910" t="inlineStr">
        <is>
          <t>India</t>
        </is>
      </c>
      <c r="J910" t="inlineStr">
        <is>
          <t>imander@example.net</t>
        </is>
      </c>
    </row>
    <row r="911">
      <c r="A911" t="inlineStr">
        <is>
          <t>TXN017114</t>
        </is>
      </c>
      <c r="B911" t="inlineStr">
        <is>
          <t>CUST06777</t>
        </is>
      </c>
      <c r="C911" s="3" t="n">
        <v>45950.71605324074</v>
      </c>
      <c r="E911" t="inlineStr">
        <is>
          <t>INR</t>
        </is>
      </c>
      <c r="F911" t="inlineStr">
        <is>
          <t>Credit Card</t>
        </is>
      </c>
      <c r="G911" t="inlineStr">
        <is>
          <t>completed</t>
        </is>
      </c>
      <c r="H911" t="inlineStr">
        <is>
          <t>Electronics</t>
        </is>
      </c>
      <c r="I911" t="inlineStr">
        <is>
          <t>India</t>
        </is>
      </c>
      <c r="J911" t="inlineStr">
        <is>
          <t>benalexander@example.org</t>
        </is>
      </c>
    </row>
    <row r="912">
      <c r="A912" t="inlineStr">
        <is>
          <t>TXN017140</t>
        </is>
      </c>
      <c r="B912" t="inlineStr">
        <is>
          <t>CUST07941</t>
        </is>
      </c>
      <c r="C912" s="3" t="n">
        <v>45928.250625</v>
      </c>
      <c r="E912" t="inlineStr">
        <is>
          <t>USD</t>
        </is>
      </c>
      <c r="F912" t="inlineStr">
        <is>
          <t>Wallet</t>
        </is>
      </c>
      <c r="G912" t="inlineStr">
        <is>
          <t>completed</t>
        </is>
      </c>
      <c r="H912" t="inlineStr">
        <is>
          <t>Food</t>
        </is>
      </c>
      <c r="I912" t="inlineStr">
        <is>
          <t>India</t>
        </is>
      </c>
      <c r="J912" t="inlineStr">
        <is>
          <t>balveer94@example.com</t>
        </is>
      </c>
    </row>
    <row r="913">
      <c r="A913" t="inlineStr">
        <is>
          <t>TXN017153</t>
        </is>
      </c>
      <c r="B913" t="inlineStr">
        <is>
          <t>CUST06796</t>
        </is>
      </c>
      <c r="C913" s="3" t="n">
        <v>45720.01106481482</v>
      </c>
      <c r="E913" t="inlineStr">
        <is>
          <t>INR</t>
        </is>
      </c>
      <c r="F913" t="inlineStr">
        <is>
          <t>Credit Card</t>
        </is>
      </c>
      <c r="G913" t="inlineStr">
        <is>
          <t>completed</t>
        </is>
      </c>
      <c r="H913" t="inlineStr">
        <is>
          <t>Retail</t>
        </is>
      </c>
      <c r="I913" t="inlineStr">
        <is>
          <t>India</t>
        </is>
      </c>
      <c r="J913" t="inlineStr">
        <is>
          <t>pushti23@example.com</t>
        </is>
      </c>
    </row>
    <row r="914">
      <c r="A914" t="inlineStr">
        <is>
          <t>TXN017178</t>
        </is>
      </c>
      <c r="B914" t="inlineStr">
        <is>
          <t>CUST04862</t>
        </is>
      </c>
      <c r="C914" s="3" t="n">
        <v>45949.80510416667</v>
      </c>
      <c r="E914" t="inlineStr">
        <is>
          <t>INR</t>
        </is>
      </c>
      <c r="F914" t="inlineStr">
        <is>
          <t>UPI</t>
        </is>
      </c>
      <c r="G914" t="inlineStr">
        <is>
          <t>completed</t>
        </is>
      </c>
      <c r="H914" t="inlineStr">
        <is>
          <t>Healthcare</t>
        </is>
      </c>
      <c r="I914" t="inlineStr">
        <is>
          <t>Australia</t>
        </is>
      </c>
      <c r="J914" t="inlineStr">
        <is>
          <t>choprarehaan@example.com</t>
        </is>
      </c>
    </row>
    <row r="915">
      <c r="A915" t="inlineStr">
        <is>
          <t>TXN017236</t>
        </is>
      </c>
      <c r="B915" t="inlineStr">
        <is>
          <t>CUST06860</t>
        </is>
      </c>
      <c r="C915" s="3" t="n">
        <v>45720.62560185185</v>
      </c>
      <c r="E915" t="inlineStr">
        <is>
          <t>GBP</t>
        </is>
      </c>
      <c r="F915" t="inlineStr">
        <is>
          <t>Net Banking</t>
        </is>
      </c>
      <c r="G915" t="inlineStr">
        <is>
          <t>completed</t>
        </is>
      </c>
      <c r="H915" t="inlineStr">
        <is>
          <t>Food</t>
        </is>
      </c>
      <c r="I915" t="inlineStr">
        <is>
          <t>UK</t>
        </is>
      </c>
    </row>
    <row r="916">
      <c r="A916" t="inlineStr">
        <is>
          <t>TXN017266</t>
        </is>
      </c>
      <c r="B916" t="inlineStr">
        <is>
          <t>CUST00053</t>
        </is>
      </c>
      <c r="C916" s="3" t="n">
        <v>45890.07365740741</v>
      </c>
      <c r="E916" t="inlineStr">
        <is>
          <t>INR</t>
        </is>
      </c>
      <c r="F916" t="inlineStr">
        <is>
          <t>UPI</t>
        </is>
      </c>
      <c r="G916" t="inlineStr">
        <is>
          <t>refunded</t>
        </is>
      </c>
      <c r="H916" t="inlineStr">
        <is>
          <t>Retail</t>
        </is>
      </c>
      <c r="I916" t="inlineStr">
        <is>
          <t>USA</t>
        </is>
      </c>
      <c r="J916" t="inlineStr">
        <is>
          <t>jeet12@example.org</t>
        </is>
      </c>
    </row>
    <row r="917">
      <c r="A917" t="inlineStr">
        <is>
          <t>TXN017298</t>
        </is>
      </c>
      <c r="B917" t="inlineStr">
        <is>
          <t>CUST04603</t>
        </is>
      </c>
      <c r="C917" s="3" t="n">
        <v>45942.83706018519</v>
      </c>
      <c r="E917" t="inlineStr">
        <is>
          <t>USD</t>
        </is>
      </c>
      <c r="F917" t="inlineStr">
        <is>
          <t>Debit Card</t>
        </is>
      </c>
      <c r="G917" t="inlineStr">
        <is>
          <t>completed</t>
        </is>
      </c>
      <c r="H917" t="inlineStr">
        <is>
          <t>Retail</t>
        </is>
      </c>
      <c r="I917" t="inlineStr">
        <is>
          <t>India</t>
        </is>
      </c>
      <c r="J917" t="inlineStr">
        <is>
          <t>pavani55@example.org</t>
        </is>
      </c>
    </row>
    <row r="918">
      <c r="A918" t="inlineStr">
        <is>
          <t>TXN017299</t>
        </is>
      </c>
      <c r="B918" t="inlineStr">
        <is>
          <t>CUST00132</t>
        </is>
      </c>
      <c r="C918" s="3" t="n">
        <v>45859.66707175926</v>
      </c>
      <c r="E918" t="inlineStr">
        <is>
          <t>INR</t>
        </is>
      </c>
      <c r="F918" t="inlineStr">
        <is>
          <t>UPI</t>
        </is>
      </c>
      <c r="G918" t="inlineStr">
        <is>
          <t>completed</t>
        </is>
      </c>
      <c r="H918" t="inlineStr">
        <is>
          <t>Electronics</t>
        </is>
      </c>
      <c r="I918" t="inlineStr">
        <is>
          <t>India</t>
        </is>
      </c>
      <c r="J918" t="inlineStr">
        <is>
          <t>arin02@example.com</t>
        </is>
      </c>
    </row>
    <row r="919">
      <c r="A919" t="inlineStr">
        <is>
          <t>TXN017309</t>
        </is>
      </c>
      <c r="B919" t="inlineStr">
        <is>
          <t>CUST02160</t>
        </is>
      </c>
      <c r="C919" s="3" t="n">
        <v>45907.39570601852</v>
      </c>
      <c r="E919" t="inlineStr">
        <is>
          <t>INR</t>
        </is>
      </c>
      <c r="F919" t="inlineStr">
        <is>
          <t>Credit Card</t>
        </is>
      </c>
      <c r="G919" t="inlineStr">
        <is>
          <t>pending</t>
        </is>
      </c>
      <c r="H919" t="inlineStr">
        <is>
          <t>Travel</t>
        </is>
      </c>
      <c r="I919" t="inlineStr">
        <is>
          <t>USA</t>
        </is>
      </c>
      <c r="J919" t="inlineStr">
        <is>
          <t>nitara89@example.com</t>
        </is>
      </c>
    </row>
    <row r="920">
      <c r="A920" t="inlineStr">
        <is>
          <t>TXN017341</t>
        </is>
      </c>
      <c r="B920" t="inlineStr">
        <is>
          <t>CUST00847</t>
        </is>
      </c>
      <c r="C920" s="3" t="n">
        <v>45759.5940625</v>
      </c>
      <c r="E920" t="inlineStr">
        <is>
          <t>INR</t>
        </is>
      </c>
      <c r="F920" t="inlineStr">
        <is>
          <t>Wallet</t>
        </is>
      </c>
      <c r="G920" t="inlineStr">
        <is>
          <t>completed</t>
        </is>
      </c>
      <c r="H920" t="inlineStr">
        <is>
          <t>Healthcare</t>
        </is>
      </c>
      <c r="I920" t="inlineStr">
        <is>
          <t>India</t>
        </is>
      </c>
      <c r="J920" t="inlineStr">
        <is>
          <t>prishavyas@example.org</t>
        </is>
      </c>
    </row>
    <row r="921">
      <c r="A921" t="inlineStr">
        <is>
          <t>TXN017360</t>
        </is>
      </c>
      <c r="B921" t="inlineStr">
        <is>
          <t>CUST06938</t>
        </is>
      </c>
      <c r="C921" s="3" t="n">
        <v>45874.13457175926</v>
      </c>
      <c r="E921" t="inlineStr">
        <is>
          <t>INR</t>
        </is>
      </c>
      <c r="F921" t="inlineStr">
        <is>
          <t>Net Banking</t>
        </is>
      </c>
      <c r="G921" t="inlineStr">
        <is>
          <t>completed</t>
        </is>
      </c>
      <c r="H921" t="inlineStr">
        <is>
          <t>Food</t>
        </is>
      </c>
      <c r="I921" t="inlineStr">
        <is>
          <t>USA</t>
        </is>
      </c>
      <c r="J921" t="inlineStr">
        <is>
          <t>chanchaldalia@example.com</t>
        </is>
      </c>
    </row>
    <row r="922">
      <c r="A922" t="inlineStr">
        <is>
          <t>TXN017366</t>
        </is>
      </c>
      <c r="B922" t="inlineStr">
        <is>
          <t>CUST07769</t>
        </is>
      </c>
      <c r="C922" s="3" t="n">
        <v>45860.19175925926</v>
      </c>
      <c r="E922" t="inlineStr">
        <is>
          <t>INR</t>
        </is>
      </c>
      <c r="F922" t="inlineStr">
        <is>
          <t>Debit Card</t>
        </is>
      </c>
      <c r="G922" t="inlineStr">
        <is>
          <t>completed</t>
        </is>
      </c>
      <c r="H922" t="inlineStr">
        <is>
          <t>Electronics</t>
        </is>
      </c>
      <c r="I922" t="inlineStr">
        <is>
          <t>India</t>
        </is>
      </c>
    </row>
    <row r="923">
      <c r="A923" t="inlineStr">
        <is>
          <t>TXN017372</t>
        </is>
      </c>
      <c r="B923" t="inlineStr">
        <is>
          <t>CUST01275</t>
        </is>
      </c>
      <c r="C923" s="3" t="n">
        <v>45909.62629629629</v>
      </c>
      <c r="E923" t="inlineStr">
        <is>
          <t>INR</t>
        </is>
      </c>
      <c r="F923" t="inlineStr">
        <is>
          <t>Credit Card</t>
        </is>
      </c>
      <c r="G923" t="inlineStr">
        <is>
          <t>completed</t>
        </is>
      </c>
      <c r="H923" t="inlineStr">
        <is>
          <t>Healthcare</t>
        </is>
      </c>
      <c r="I923" t="inlineStr">
        <is>
          <t>India</t>
        </is>
      </c>
      <c r="J923" t="inlineStr">
        <is>
          <t>shenoymanan@example.org</t>
        </is>
      </c>
    </row>
    <row r="924">
      <c r="A924" t="inlineStr">
        <is>
          <t>TXN017378</t>
        </is>
      </c>
      <c r="B924" t="inlineStr">
        <is>
          <t>CUST00320</t>
        </is>
      </c>
      <c r="C924" s="3" t="n">
        <v>45923.67491898148</v>
      </c>
      <c r="E924" t="inlineStr">
        <is>
          <t>INR</t>
        </is>
      </c>
      <c r="F924" t="inlineStr">
        <is>
          <t>Net Banking</t>
        </is>
      </c>
      <c r="G924" t="inlineStr">
        <is>
          <t>completed</t>
        </is>
      </c>
      <c r="H924" t="inlineStr">
        <is>
          <t>Electronics</t>
        </is>
      </c>
      <c r="I924" t="inlineStr">
        <is>
          <t>India</t>
        </is>
      </c>
      <c r="J924" t="inlineStr">
        <is>
          <t>mram@example.net</t>
        </is>
      </c>
    </row>
    <row r="925">
      <c r="A925" t="inlineStr">
        <is>
          <t>TXN017396</t>
        </is>
      </c>
      <c r="B925" t="inlineStr">
        <is>
          <t>CUST03586</t>
        </is>
      </c>
      <c r="C925" s="3" t="n">
        <v>45942.27480324074</v>
      </c>
      <c r="E925" t="inlineStr">
        <is>
          <t>USD</t>
        </is>
      </c>
      <c r="F925" t="inlineStr">
        <is>
          <t>Credit Card</t>
        </is>
      </c>
      <c r="G925" t="inlineStr">
        <is>
          <t>completed</t>
        </is>
      </c>
      <c r="H925" t="inlineStr">
        <is>
          <t>Electronics</t>
        </is>
      </c>
      <c r="I925" t="inlineStr">
        <is>
          <t>India</t>
        </is>
      </c>
      <c r="J925" t="inlineStr">
        <is>
          <t>invalid-email-address</t>
        </is>
      </c>
    </row>
    <row r="926">
      <c r="A926" t="inlineStr">
        <is>
          <t>TXN017421</t>
        </is>
      </c>
      <c r="B926" t="inlineStr">
        <is>
          <t>CUST06147</t>
        </is>
      </c>
      <c r="C926" s="3" t="n">
        <v>45756.34603009259</v>
      </c>
      <c r="E926" t="inlineStr">
        <is>
          <t>INR</t>
        </is>
      </c>
      <c r="F926" t="inlineStr">
        <is>
          <t>Credit Card</t>
        </is>
      </c>
      <c r="G926" t="inlineStr">
        <is>
          <t>completed</t>
        </is>
      </c>
      <c r="H926" t="inlineStr">
        <is>
          <t>Travel</t>
        </is>
      </c>
      <c r="I926" t="inlineStr">
        <is>
          <t>USA</t>
        </is>
      </c>
      <c r="J926" t="inlineStr">
        <is>
          <t>isaiah20@example.com</t>
        </is>
      </c>
    </row>
    <row r="927">
      <c r="A927" t="inlineStr">
        <is>
          <t>TXN017431</t>
        </is>
      </c>
      <c r="B927" t="inlineStr">
        <is>
          <t>CUST06946</t>
        </is>
      </c>
      <c r="C927" s="3" t="n">
        <v>45664.01826388889</v>
      </c>
      <c r="E927" t="inlineStr">
        <is>
          <t>INR</t>
        </is>
      </c>
      <c r="F927" t="inlineStr">
        <is>
          <t>Credit Card</t>
        </is>
      </c>
      <c r="G927" t="inlineStr">
        <is>
          <t>completed</t>
        </is>
      </c>
      <c r="H927" t="inlineStr">
        <is>
          <t>Electronics</t>
        </is>
      </c>
      <c r="I927" t="inlineStr">
        <is>
          <t>India</t>
        </is>
      </c>
      <c r="J927" t="inlineStr">
        <is>
          <t>deolmahika@example.org</t>
        </is>
      </c>
    </row>
    <row r="928">
      <c r="A928" t="inlineStr">
        <is>
          <t>TXN017448</t>
        </is>
      </c>
      <c r="B928" t="inlineStr">
        <is>
          <t>CUST07508</t>
        </is>
      </c>
      <c r="C928" s="3" t="n">
        <v>45691.27170138889</v>
      </c>
      <c r="E928" t="inlineStr">
        <is>
          <t>INR</t>
        </is>
      </c>
      <c r="F928" t="inlineStr">
        <is>
          <t>UPI</t>
        </is>
      </c>
      <c r="G928" t="inlineStr">
        <is>
          <t>completed</t>
        </is>
      </c>
      <c r="H928" t="inlineStr">
        <is>
          <t>Healthcare</t>
        </is>
      </c>
      <c r="I928" t="inlineStr">
        <is>
          <t>India</t>
        </is>
      </c>
      <c r="J928" t="inlineStr">
        <is>
          <t>dubewarhi@example.org</t>
        </is>
      </c>
    </row>
    <row r="929">
      <c r="A929" t="inlineStr">
        <is>
          <t>TXN017540</t>
        </is>
      </c>
      <c r="B929" t="inlineStr">
        <is>
          <t>CUST00791</t>
        </is>
      </c>
      <c r="C929" s="3" t="n">
        <v>45698.03777777778</v>
      </c>
      <c r="E929" t="inlineStr">
        <is>
          <t>INR</t>
        </is>
      </c>
      <c r="F929" t="inlineStr">
        <is>
          <t>Net Banking</t>
        </is>
      </c>
      <c r="G929" t="inlineStr">
        <is>
          <t>completed</t>
        </is>
      </c>
      <c r="H929" t="inlineStr">
        <is>
          <t>Electronics</t>
        </is>
      </c>
      <c r="I929" t="inlineStr">
        <is>
          <t>India</t>
        </is>
      </c>
      <c r="J929" t="inlineStr">
        <is>
          <t>munshidarsh@example.com</t>
        </is>
      </c>
    </row>
    <row r="930">
      <c r="A930" t="inlineStr">
        <is>
          <t>TXN017560</t>
        </is>
      </c>
      <c r="B930" t="inlineStr">
        <is>
          <t>CUST02374</t>
        </is>
      </c>
      <c r="C930" s="3" t="n">
        <v>45928.51112268519</v>
      </c>
      <c r="E930" t="inlineStr">
        <is>
          <t>INR</t>
        </is>
      </c>
      <c r="F930" t="inlineStr">
        <is>
          <t>Net Banking</t>
        </is>
      </c>
      <c r="G930" t="inlineStr">
        <is>
          <t>pending</t>
        </is>
      </c>
      <c r="H930" t="inlineStr">
        <is>
          <t>Electronics</t>
        </is>
      </c>
      <c r="I930" t="inlineStr">
        <is>
          <t>India</t>
        </is>
      </c>
      <c r="J930" t="inlineStr">
        <is>
          <t>daniel63@example.com</t>
        </is>
      </c>
    </row>
    <row r="931">
      <c r="A931" t="inlineStr">
        <is>
          <t>TXN017581</t>
        </is>
      </c>
      <c r="B931" t="inlineStr">
        <is>
          <t>CUST08030</t>
        </is>
      </c>
      <c r="C931" s="3" t="n">
        <v>45694.72619212963</v>
      </c>
      <c r="E931" t="inlineStr">
        <is>
          <t>USD</t>
        </is>
      </c>
      <c r="F931" t="inlineStr">
        <is>
          <t>Wallet</t>
        </is>
      </c>
      <c r="G931" t="inlineStr">
        <is>
          <t>failed</t>
        </is>
      </c>
      <c r="H931" t="inlineStr">
        <is>
          <t>Retail</t>
        </is>
      </c>
      <c r="I931" t="inlineStr">
        <is>
          <t>USA</t>
        </is>
      </c>
      <c r="J931" t="inlineStr">
        <is>
          <t>januja13@example.org</t>
        </is>
      </c>
    </row>
    <row r="932">
      <c r="A932" t="inlineStr">
        <is>
          <t>TXN017590</t>
        </is>
      </c>
      <c r="B932" t="inlineStr">
        <is>
          <t>CUST05595</t>
        </is>
      </c>
      <c r="C932" s="3" t="n">
        <v>45755.21203703704</v>
      </c>
      <c r="E932" t="inlineStr">
        <is>
          <t>USD</t>
        </is>
      </c>
      <c r="F932" t="inlineStr">
        <is>
          <t>Credit Card</t>
        </is>
      </c>
      <c r="G932" t="inlineStr">
        <is>
          <t>completed</t>
        </is>
      </c>
      <c r="H932" t="inlineStr">
        <is>
          <t>Healthcare</t>
        </is>
      </c>
      <c r="I932" t="inlineStr">
        <is>
          <t>India</t>
        </is>
      </c>
      <c r="J932" t="inlineStr">
        <is>
          <t>mbalakrishnan@example.org</t>
        </is>
      </c>
    </row>
    <row r="933">
      <c r="A933" t="inlineStr">
        <is>
          <t>TXN017603</t>
        </is>
      </c>
      <c r="B933" t="inlineStr">
        <is>
          <t>CUST09510</t>
        </is>
      </c>
      <c r="C933" s="3" t="n">
        <v>45759.80585648148</v>
      </c>
      <c r="E933" t="inlineStr">
        <is>
          <t>INR</t>
        </is>
      </c>
      <c r="F933" t="inlineStr">
        <is>
          <t>Net Banking</t>
        </is>
      </c>
      <c r="G933" t="inlineStr">
        <is>
          <t>completed</t>
        </is>
      </c>
      <c r="H933" t="inlineStr">
        <is>
          <t>Food</t>
        </is>
      </c>
      <c r="I933" t="inlineStr">
        <is>
          <t>India</t>
        </is>
      </c>
      <c r="J933" t="inlineStr">
        <is>
          <t>jeetsaraf@example.com</t>
        </is>
      </c>
    </row>
    <row r="934">
      <c r="A934" t="inlineStr">
        <is>
          <t>TXN017607</t>
        </is>
      </c>
      <c r="B934" t="inlineStr">
        <is>
          <t>CUST09724</t>
        </is>
      </c>
      <c r="C934" s="3" t="n">
        <v>45881.72002314815</v>
      </c>
      <c r="E934" t="inlineStr">
        <is>
          <t>USD</t>
        </is>
      </c>
      <c r="F934" t="inlineStr">
        <is>
          <t>Debit Card</t>
        </is>
      </c>
      <c r="G934" t="inlineStr">
        <is>
          <t>completed</t>
        </is>
      </c>
      <c r="H934" t="inlineStr">
        <is>
          <t>Healthcare</t>
        </is>
      </c>
      <c r="I934" t="inlineStr">
        <is>
          <t>India</t>
        </is>
      </c>
      <c r="J934" t="inlineStr">
        <is>
          <t>faqidpillai@example.net</t>
        </is>
      </c>
    </row>
    <row r="935">
      <c r="A935" t="inlineStr">
        <is>
          <t>TXN017617</t>
        </is>
      </c>
      <c r="B935" t="inlineStr">
        <is>
          <t>CUST02628</t>
        </is>
      </c>
      <c r="C935" s="3" t="n">
        <v>45769.16344907408</v>
      </c>
      <c r="E935" t="inlineStr">
        <is>
          <t>INR</t>
        </is>
      </c>
      <c r="F935" t="inlineStr">
        <is>
          <t>Credit Card</t>
        </is>
      </c>
      <c r="G935" t="inlineStr">
        <is>
          <t>completed</t>
        </is>
      </c>
      <c r="H935" t="inlineStr">
        <is>
          <t>Retail</t>
        </is>
      </c>
      <c r="I935" t="inlineStr">
        <is>
          <t>India</t>
        </is>
      </c>
      <c r="J935" t="inlineStr">
        <is>
          <t>ekani23@example.org</t>
        </is>
      </c>
    </row>
    <row r="936">
      <c r="A936" t="inlineStr">
        <is>
          <t>TXN017660</t>
        </is>
      </c>
      <c r="B936" t="inlineStr">
        <is>
          <t>CUST09504</t>
        </is>
      </c>
      <c r="C936" s="3" t="n">
        <v>45680.54065972222</v>
      </c>
      <c r="E936" t="inlineStr">
        <is>
          <t>INR</t>
        </is>
      </c>
      <c r="F936" t="inlineStr">
        <is>
          <t>UPI</t>
        </is>
      </c>
      <c r="G936" t="inlineStr">
        <is>
          <t>completed</t>
        </is>
      </c>
      <c r="H936" t="inlineStr">
        <is>
          <t>Food</t>
        </is>
      </c>
      <c r="I936" t="inlineStr">
        <is>
          <t>USA</t>
        </is>
      </c>
      <c r="J936" t="inlineStr">
        <is>
          <t>devtalwar@example.net</t>
        </is>
      </c>
    </row>
    <row r="937">
      <c r="A937" t="inlineStr">
        <is>
          <t>TXN017665</t>
        </is>
      </c>
      <c r="B937" t="inlineStr">
        <is>
          <t>CUST05487</t>
        </is>
      </c>
      <c r="C937" s="3" t="n">
        <v>46006.95599537037</v>
      </c>
      <c r="E937" t="inlineStr">
        <is>
          <t>INR</t>
        </is>
      </c>
      <c r="F937" t="inlineStr">
        <is>
          <t>Net Banking</t>
        </is>
      </c>
      <c r="G937" t="inlineStr">
        <is>
          <t>refunded</t>
        </is>
      </c>
      <c r="H937" t="inlineStr">
        <is>
          <t>Electronics</t>
        </is>
      </c>
      <c r="I937" t="inlineStr">
        <is>
          <t>India</t>
        </is>
      </c>
      <c r="J937" t="inlineStr">
        <is>
          <t>vasanagupta@example.com</t>
        </is>
      </c>
    </row>
    <row r="938">
      <c r="A938" t="inlineStr">
        <is>
          <t>TXN017718</t>
        </is>
      </c>
      <c r="B938" t="inlineStr">
        <is>
          <t>CUST02533</t>
        </is>
      </c>
      <c r="C938" s="3" t="n">
        <v>45741.40709490741</v>
      </c>
      <c r="E938" t="inlineStr">
        <is>
          <t>USD</t>
        </is>
      </c>
      <c r="F938" t="inlineStr">
        <is>
          <t>Wallet</t>
        </is>
      </c>
      <c r="G938" t="inlineStr">
        <is>
          <t>completed</t>
        </is>
      </c>
      <c r="H938" t="inlineStr">
        <is>
          <t>Food</t>
        </is>
      </c>
      <c r="I938" t="inlineStr">
        <is>
          <t>India</t>
        </is>
      </c>
      <c r="J938" t="inlineStr">
        <is>
          <t>jeevika29@example.org</t>
        </is>
      </c>
    </row>
    <row r="939">
      <c r="A939" t="inlineStr">
        <is>
          <t>TXN017736</t>
        </is>
      </c>
      <c r="B939" t="inlineStr">
        <is>
          <t>CUST04063</t>
        </is>
      </c>
      <c r="C939" s="3" t="n">
        <v>45926.53059027778</v>
      </c>
      <c r="E939" t="inlineStr">
        <is>
          <t>INR</t>
        </is>
      </c>
      <c r="F939" t="inlineStr">
        <is>
          <t>UPI</t>
        </is>
      </c>
      <c r="G939" t="inlineStr">
        <is>
          <t>completed</t>
        </is>
      </c>
      <c r="H939" t="inlineStr">
        <is>
          <t>Food</t>
        </is>
      </c>
      <c r="I939" t="inlineStr">
        <is>
          <t>India</t>
        </is>
      </c>
      <c r="J939" t="inlineStr">
        <is>
          <t>gangulyyochana@example.net</t>
        </is>
      </c>
    </row>
    <row r="940">
      <c r="A940" t="inlineStr">
        <is>
          <t>TXN017738</t>
        </is>
      </c>
      <c r="B940" t="inlineStr">
        <is>
          <t>CUST04036</t>
        </is>
      </c>
      <c r="C940" s="3" t="n">
        <v>45925.44459490741</v>
      </c>
      <c r="E940" t="inlineStr">
        <is>
          <t>INR</t>
        </is>
      </c>
      <c r="F940" t="inlineStr">
        <is>
          <t>UPI</t>
        </is>
      </c>
      <c r="G940" t="inlineStr">
        <is>
          <t>completed</t>
        </is>
      </c>
      <c r="H940" t="inlineStr">
        <is>
          <t>Retail</t>
        </is>
      </c>
      <c r="I940" t="inlineStr">
        <is>
          <t>India</t>
        </is>
      </c>
      <c r="J940" t="inlineStr">
        <is>
          <t>kashvi42@example.net</t>
        </is>
      </c>
    </row>
    <row r="941">
      <c r="A941" t="inlineStr">
        <is>
          <t>TXN017747</t>
        </is>
      </c>
      <c r="B941" t="inlineStr">
        <is>
          <t>CUST00391</t>
        </is>
      </c>
      <c r="C941" s="3" t="n">
        <v>45829.73606481482</v>
      </c>
      <c r="E941" t="inlineStr">
        <is>
          <t>INR</t>
        </is>
      </c>
      <c r="F941" t="inlineStr">
        <is>
          <t>UPI</t>
        </is>
      </c>
      <c r="G941" t="inlineStr">
        <is>
          <t>refunded</t>
        </is>
      </c>
      <c r="H941" t="inlineStr">
        <is>
          <t>Travel</t>
        </is>
      </c>
      <c r="I941" t="inlineStr">
        <is>
          <t>India</t>
        </is>
      </c>
      <c r="J941" t="inlineStr">
        <is>
          <t>fitanbajaj@example.com</t>
        </is>
      </c>
    </row>
    <row r="942">
      <c r="A942" t="inlineStr">
        <is>
          <t>TXN017761</t>
        </is>
      </c>
      <c r="B942" t="inlineStr">
        <is>
          <t>CUST01462</t>
        </is>
      </c>
      <c r="C942" s="3" t="n">
        <v>45747.43201388889</v>
      </c>
      <c r="E942" t="inlineStr">
        <is>
          <t>INR</t>
        </is>
      </c>
      <c r="F942" t="inlineStr">
        <is>
          <t>Debit Card</t>
        </is>
      </c>
      <c r="G942" t="inlineStr">
        <is>
          <t>completed</t>
        </is>
      </c>
      <c r="H942" t="inlineStr">
        <is>
          <t>Travel</t>
        </is>
      </c>
      <c r="I942" t="inlineStr">
        <is>
          <t>India</t>
        </is>
      </c>
      <c r="J942" t="inlineStr">
        <is>
          <t>dugarjai@example.com</t>
        </is>
      </c>
    </row>
    <row r="943">
      <c r="A943" t="inlineStr">
        <is>
          <t>TXN017764</t>
        </is>
      </c>
      <c r="B943" t="inlineStr">
        <is>
          <t>CUST09374</t>
        </is>
      </c>
      <c r="C943" s="3" t="n">
        <v>45904.80628472222</v>
      </c>
      <c r="E943" t="inlineStr">
        <is>
          <t>INR</t>
        </is>
      </c>
      <c r="F943" t="inlineStr">
        <is>
          <t>UPI</t>
        </is>
      </c>
      <c r="G943" t="inlineStr">
        <is>
          <t>failed</t>
        </is>
      </c>
      <c r="H943" t="inlineStr">
        <is>
          <t>Retail</t>
        </is>
      </c>
      <c r="I943" t="inlineStr">
        <is>
          <t>India</t>
        </is>
      </c>
      <c r="J943" t="inlineStr">
        <is>
          <t>janiagastya@example.org</t>
        </is>
      </c>
    </row>
    <row r="944">
      <c r="A944" t="inlineStr">
        <is>
          <t>TXN017777</t>
        </is>
      </c>
      <c r="B944" t="inlineStr">
        <is>
          <t>CUST08284</t>
        </is>
      </c>
      <c r="C944" s="3" t="n">
        <v>46008.03815972222</v>
      </c>
      <c r="E944" t="inlineStr">
        <is>
          <t>GBP</t>
        </is>
      </c>
      <c r="F944" t="inlineStr">
        <is>
          <t>Net Banking</t>
        </is>
      </c>
      <c r="G944" t="inlineStr">
        <is>
          <t>pending</t>
        </is>
      </c>
      <c r="H944" t="inlineStr">
        <is>
          <t>Food</t>
        </is>
      </c>
      <c r="I944" t="inlineStr">
        <is>
          <t>India</t>
        </is>
      </c>
      <c r="J944" t="inlineStr">
        <is>
          <t>gsavant@example.com</t>
        </is>
      </c>
    </row>
    <row r="945">
      <c r="A945" t="inlineStr">
        <is>
          <t>TXN017790</t>
        </is>
      </c>
      <c r="B945" t="inlineStr">
        <is>
          <t>CUST03936</t>
        </is>
      </c>
      <c r="C945" s="3" t="n">
        <v>45907.58875</v>
      </c>
      <c r="E945" t="inlineStr">
        <is>
          <t>INR</t>
        </is>
      </c>
      <c r="F945" t="inlineStr">
        <is>
          <t>Credit Card</t>
        </is>
      </c>
      <c r="G945" t="inlineStr">
        <is>
          <t>completed</t>
        </is>
      </c>
      <c r="H945" t="inlineStr">
        <is>
          <t>Healthcare</t>
        </is>
      </c>
      <c r="I945" t="inlineStr">
        <is>
          <t>India</t>
        </is>
      </c>
      <c r="J945" t="inlineStr">
        <is>
          <t>bhavanisood@example.org</t>
        </is>
      </c>
    </row>
    <row r="946">
      <c r="A946" t="inlineStr">
        <is>
          <t>TXN017803</t>
        </is>
      </c>
      <c r="B946" t="inlineStr">
        <is>
          <t>CUST04194</t>
        </is>
      </c>
      <c r="C946" s="3" t="n">
        <v>45872.59273148148</v>
      </c>
      <c r="E946" t="inlineStr">
        <is>
          <t>INR</t>
        </is>
      </c>
      <c r="F946" t="inlineStr">
        <is>
          <t>UPI</t>
        </is>
      </c>
      <c r="G946" t="inlineStr">
        <is>
          <t>completed</t>
        </is>
      </c>
      <c r="H946" t="inlineStr">
        <is>
          <t>Food</t>
        </is>
      </c>
      <c r="I946" t="inlineStr">
        <is>
          <t>Canada</t>
        </is>
      </c>
      <c r="J946" t="inlineStr">
        <is>
          <t>vivaan68@example.net</t>
        </is>
      </c>
    </row>
    <row r="947">
      <c r="A947" t="inlineStr">
        <is>
          <t>TXN017818</t>
        </is>
      </c>
      <c r="B947" t="inlineStr">
        <is>
          <t>CUST04429</t>
        </is>
      </c>
      <c r="C947" s="3" t="n">
        <v>45852.12440972222</v>
      </c>
      <c r="E947" t="inlineStr">
        <is>
          <t>INR</t>
        </is>
      </c>
      <c r="F947" t="inlineStr">
        <is>
          <t>Net Banking</t>
        </is>
      </c>
      <c r="G947" t="inlineStr">
        <is>
          <t>completed</t>
        </is>
      </c>
      <c r="H947" t="inlineStr">
        <is>
          <t>Healthcare</t>
        </is>
      </c>
      <c r="I947" t="inlineStr">
        <is>
          <t>India</t>
        </is>
      </c>
      <c r="J947" t="inlineStr">
        <is>
          <t>radhikapalan@example.net</t>
        </is>
      </c>
    </row>
    <row r="948">
      <c r="A948" t="inlineStr">
        <is>
          <t>TXN017841</t>
        </is>
      </c>
      <c r="B948" t="inlineStr">
        <is>
          <t>CUST04749</t>
        </is>
      </c>
      <c r="C948" s="3" t="n">
        <v>45881.02113425926</v>
      </c>
      <c r="E948" t="inlineStr">
        <is>
          <t>EUR</t>
        </is>
      </c>
      <c r="F948" t="inlineStr">
        <is>
          <t>Credit Card</t>
        </is>
      </c>
      <c r="G948" t="inlineStr">
        <is>
          <t>pending</t>
        </is>
      </c>
      <c r="H948" t="inlineStr">
        <is>
          <t>Food</t>
        </is>
      </c>
      <c r="I948" t="inlineStr">
        <is>
          <t>India</t>
        </is>
      </c>
      <c r="J948" t="inlineStr">
        <is>
          <t>charles96@example.org</t>
        </is>
      </c>
    </row>
    <row r="949">
      <c r="A949" t="inlineStr">
        <is>
          <t>TXN017846</t>
        </is>
      </c>
      <c r="B949" t="inlineStr">
        <is>
          <t>CUST00070</t>
        </is>
      </c>
      <c r="C949" s="3" t="n">
        <v>45877.08072916666</v>
      </c>
      <c r="E949" t="inlineStr">
        <is>
          <t>GBP</t>
        </is>
      </c>
      <c r="F949" t="inlineStr">
        <is>
          <t>UPI</t>
        </is>
      </c>
      <c r="G949" t="inlineStr">
        <is>
          <t>failed</t>
        </is>
      </c>
      <c r="H949" t="inlineStr">
        <is>
          <t>Travel</t>
        </is>
      </c>
      <c r="I949" t="inlineStr">
        <is>
          <t>Australia</t>
        </is>
      </c>
      <c r="J949" t="inlineStr">
        <is>
          <t>etaviswanathan@example.org</t>
        </is>
      </c>
    </row>
    <row r="950">
      <c r="A950" t="inlineStr">
        <is>
          <t>TXN017872</t>
        </is>
      </c>
      <c r="B950" t="inlineStr">
        <is>
          <t>CUST09585</t>
        </is>
      </c>
      <c r="C950" s="3" t="n">
        <v>45684.84232638889</v>
      </c>
      <c r="E950" t="inlineStr">
        <is>
          <t>INR</t>
        </is>
      </c>
      <c r="F950" t="inlineStr">
        <is>
          <t>UPI</t>
        </is>
      </c>
      <c r="G950" t="inlineStr">
        <is>
          <t>completed</t>
        </is>
      </c>
      <c r="H950" t="inlineStr">
        <is>
          <t>Retail</t>
        </is>
      </c>
      <c r="I950" t="inlineStr">
        <is>
          <t>USA</t>
        </is>
      </c>
      <c r="J950" t="inlineStr">
        <is>
          <t>jbir@example.com</t>
        </is>
      </c>
    </row>
    <row r="951">
      <c r="A951" t="inlineStr">
        <is>
          <t>TXN017885</t>
        </is>
      </c>
      <c r="B951" t="inlineStr">
        <is>
          <t>CUST03041</t>
        </is>
      </c>
      <c r="C951" s="3" t="n">
        <v>45930.15079861111</v>
      </c>
      <c r="E951" t="inlineStr">
        <is>
          <t>USD</t>
        </is>
      </c>
      <c r="F951" t="inlineStr">
        <is>
          <t>UPI</t>
        </is>
      </c>
      <c r="G951" t="inlineStr">
        <is>
          <t>completed</t>
        </is>
      </c>
      <c r="H951" t="inlineStr">
        <is>
          <t>Retail</t>
        </is>
      </c>
      <c r="I951" t="inlineStr">
        <is>
          <t>India</t>
        </is>
      </c>
      <c r="J951" t="inlineStr">
        <is>
          <t>qmital@example.com</t>
        </is>
      </c>
    </row>
    <row r="952">
      <c r="A952" t="inlineStr">
        <is>
          <t>TXN017890</t>
        </is>
      </c>
      <c r="B952" t="inlineStr">
        <is>
          <t>CUST07860</t>
        </is>
      </c>
      <c r="C952" s="3" t="n">
        <v>45898.36347222222</v>
      </c>
      <c r="E952" t="inlineStr">
        <is>
          <t>INR</t>
        </is>
      </c>
      <c r="F952" t="inlineStr">
        <is>
          <t>Credit Card</t>
        </is>
      </c>
      <c r="G952" t="inlineStr">
        <is>
          <t>failed</t>
        </is>
      </c>
      <c r="H952" t="inlineStr">
        <is>
          <t>Travel</t>
        </is>
      </c>
      <c r="I952" t="inlineStr">
        <is>
          <t>India</t>
        </is>
      </c>
      <c r="J952" t="inlineStr">
        <is>
          <t>uedwin@example.org</t>
        </is>
      </c>
    </row>
    <row r="953">
      <c r="A953" t="inlineStr">
        <is>
          <t>TXN017920</t>
        </is>
      </c>
      <c r="B953" t="inlineStr">
        <is>
          <t>CUST06185</t>
        </is>
      </c>
      <c r="C953" s="3" t="n">
        <v>45858.23878472222</v>
      </c>
      <c r="E953" t="inlineStr">
        <is>
          <t>INR</t>
        </is>
      </c>
      <c r="F953" t="inlineStr">
        <is>
          <t>Net Banking</t>
        </is>
      </c>
      <c r="G953" t="inlineStr">
        <is>
          <t>completed</t>
        </is>
      </c>
      <c r="H953" t="inlineStr">
        <is>
          <t>Healthcare</t>
        </is>
      </c>
      <c r="I953" t="inlineStr">
        <is>
          <t>India</t>
        </is>
      </c>
      <c r="J953" t="inlineStr">
        <is>
          <t>aradhana64@example.org</t>
        </is>
      </c>
    </row>
    <row r="954">
      <c r="A954" t="inlineStr">
        <is>
          <t>TXN017923</t>
        </is>
      </c>
      <c r="B954" t="inlineStr">
        <is>
          <t>CUST09792</t>
        </is>
      </c>
      <c r="C954" s="3" t="n">
        <v>45884.90936342593</v>
      </c>
      <c r="E954" t="inlineStr">
        <is>
          <t>INR</t>
        </is>
      </c>
      <c r="F954" t="inlineStr">
        <is>
          <t>Wallet</t>
        </is>
      </c>
      <c r="G954" t="inlineStr">
        <is>
          <t>completed</t>
        </is>
      </c>
      <c r="H954" t="inlineStr">
        <is>
          <t>Healthcare</t>
        </is>
      </c>
      <c r="I954" t="inlineStr">
        <is>
          <t>India</t>
        </is>
      </c>
      <c r="J954" t="inlineStr">
        <is>
          <t>psarin@example.com</t>
        </is>
      </c>
    </row>
    <row r="955">
      <c r="A955" t="inlineStr">
        <is>
          <t>TXN017928</t>
        </is>
      </c>
      <c r="B955" t="inlineStr">
        <is>
          <t>CUST05574</t>
        </is>
      </c>
      <c r="C955" s="3" t="n">
        <v>45922.97424768518</v>
      </c>
      <c r="E955" t="inlineStr">
        <is>
          <t>INR</t>
        </is>
      </c>
      <c r="F955" t="inlineStr">
        <is>
          <t>Credit Card</t>
        </is>
      </c>
      <c r="G955" t="inlineStr">
        <is>
          <t>completed</t>
        </is>
      </c>
      <c r="H955" t="inlineStr">
        <is>
          <t>Retail</t>
        </is>
      </c>
      <c r="I955" t="inlineStr">
        <is>
          <t>India</t>
        </is>
      </c>
      <c r="J955" t="inlineStr">
        <is>
          <t>zashilkala@example.org</t>
        </is>
      </c>
    </row>
    <row r="956">
      <c r="A956" t="inlineStr">
        <is>
          <t>TXN017944</t>
        </is>
      </c>
      <c r="B956" t="inlineStr">
        <is>
          <t>CUST03902</t>
        </is>
      </c>
      <c r="C956" s="3" t="n">
        <v>45803.67689814815</v>
      </c>
      <c r="E956" t="inlineStr">
        <is>
          <t>INR</t>
        </is>
      </c>
      <c r="F956" t="inlineStr">
        <is>
          <t>UPI</t>
        </is>
      </c>
      <c r="G956" t="inlineStr">
        <is>
          <t>completed</t>
        </is>
      </c>
      <c r="H956" t="inlineStr">
        <is>
          <t>Travel</t>
        </is>
      </c>
      <c r="I956" t="inlineStr">
        <is>
          <t>UK</t>
        </is>
      </c>
      <c r="J956" t="inlineStr">
        <is>
          <t>jayaramanavi@example.com</t>
        </is>
      </c>
    </row>
    <row r="957">
      <c r="A957" t="inlineStr">
        <is>
          <t>TXN017970</t>
        </is>
      </c>
      <c r="B957" t="inlineStr">
        <is>
          <t>CUST05969</t>
        </is>
      </c>
      <c r="C957" s="3" t="n">
        <v>45917.26383101852</v>
      </c>
      <c r="E957" t="inlineStr">
        <is>
          <t>INR</t>
        </is>
      </c>
      <c r="F957" t="inlineStr">
        <is>
          <t>UPI</t>
        </is>
      </c>
      <c r="G957" t="inlineStr">
        <is>
          <t>completed</t>
        </is>
      </c>
      <c r="H957" t="inlineStr">
        <is>
          <t>Travel</t>
        </is>
      </c>
      <c r="I957" t="inlineStr">
        <is>
          <t>USA</t>
        </is>
      </c>
      <c r="J957" t="inlineStr">
        <is>
          <t>mayahanda@example.net</t>
        </is>
      </c>
    </row>
    <row r="958">
      <c r="A958" t="inlineStr">
        <is>
          <t>TXN018004</t>
        </is>
      </c>
      <c r="B958" t="inlineStr">
        <is>
          <t>CUST02461</t>
        </is>
      </c>
      <c r="C958" s="3" t="n">
        <v>45950.81793981481</v>
      </c>
      <c r="D958" t="n">
        <v>-4649.301400614746</v>
      </c>
      <c r="E958" t="inlineStr">
        <is>
          <t>INR</t>
        </is>
      </c>
      <c r="F958" t="inlineStr">
        <is>
          <t>Credit Card</t>
        </is>
      </c>
      <c r="G958" t="inlineStr">
        <is>
          <t>completed</t>
        </is>
      </c>
      <c r="H958" t="inlineStr">
        <is>
          <t>Retail</t>
        </is>
      </c>
      <c r="I958" t="inlineStr">
        <is>
          <t>Canada</t>
        </is>
      </c>
      <c r="J958" t="inlineStr">
        <is>
          <t>tristan95@example.com</t>
        </is>
      </c>
    </row>
    <row r="959">
      <c r="A959" t="inlineStr">
        <is>
          <t>TXN018043</t>
        </is>
      </c>
      <c r="B959" t="inlineStr">
        <is>
          <t>CUST02613</t>
        </is>
      </c>
      <c r="C959" s="3" t="n">
        <v>45678.78049768518</v>
      </c>
      <c r="E959" t="inlineStr">
        <is>
          <t>INR</t>
        </is>
      </c>
      <c r="F959" t="inlineStr">
        <is>
          <t>Net Banking</t>
        </is>
      </c>
      <c r="G959" t="inlineStr">
        <is>
          <t>completed</t>
        </is>
      </c>
      <c r="H959" t="inlineStr">
        <is>
          <t>Retail</t>
        </is>
      </c>
      <c r="I959" t="inlineStr">
        <is>
          <t>India</t>
        </is>
      </c>
      <c r="J959" t="inlineStr">
        <is>
          <t>rjaggi@example.org</t>
        </is>
      </c>
    </row>
    <row r="960">
      <c r="A960" t="inlineStr">
        <is>
          <t>TXN018062</t>
        </is>
      </c>
      <c r="B960" t="inlineStr">
        <is>
          <t>CUST03365</t>
        </is>
      </c>
      <c r="C960" s="3" t="n">
        <v>45777.98368055555</v>
      </c>
      <c r="E960" t="inlineStr">
        <is>
          <t>INR</t>
        </is>
      </c>
      <c r="F960" t="inlineStr">
        <is>
          <t>Wallet</t>
        </is>
      </c>
      <c r="G960" t="inlineStr">
        <is>
          <t>pending</t>
        </is>
      </c>
      <c r="H960" t="inlineStr">
        <is>
          <t>Healthcare</t>
        </is>
      </c>
      <c r="I960" t="inlineStr">
        <is>
          <t>India</t>
        </is>
      </c>
      <c r="J960" t="inlineStr">
        <is>
          <t>raksha60@example.org</t>
        </is>
      </c>
    </row>
    <row r="961">
      <c r="A961" t="inlineStr">
        <is>
          <t>TXN018081</t>
        </is>
      </c>
      <c r="B961" t="inlineStr">
        <is>
          <t>CUST09080</t>
        </is>
      </c>
      <c r="C961" s="3" t="n">
        <v>45743.18737268518</v>
      </c>
      <c r="E961" t="inlineStr">
        <is>
          <t>INR</t>
        </is>
      </c>
      <c r="F961" t="inlineStr">
        <is>
          <t>Wallet</t>
        </is>
      </c>
      <c r="G961" t="inlineStr">
        <is>
          <t>refunded</t>
        </is>
      </c>
      <c r="H961" t="inlineStr">
        <is>
          <t>Travel</t>
        </is>
      </c>
      <c r="I961" t="inlineStr">
        <is>
          <t>India</t>
        </is>
      </c>
      <c r="J961" t="inlineStr">
        <is>
          <t>nilima08@example.net</t>
        </is>
      </c>
    </row>
    <row r="962">
      <c r="A962" t="inlineStr">
        <is>
          <t>TXN018085</t>
        </is>
      </c>
      <c r="B962" t="inlineStr">
        <is>
          <t>CUST07076</t>
        </is>
      </c>
      <c r="C962" s="3" t="n">
        <v>45745.87741898148</v>
      </c>
      <c r="E962" t="inlineStr">
        <is>
          <t>INR</t>
        </is>
      </c>
      <c r="F962" t="inlineStr">
        <is>
          <t>Wallet</t>
        </is>
      </c>
      <c r="G962" t="inlineStr">
        <is>
          <t>completed</t>
        </is>
      </c>
      <c r="H962" t="inlineStr">
        <is>
          <t>Food</t>
        </is>
      </c>
      <c r="I962" t="inlineStr">
        <is>
          <t>India</t>
        </is>
      </c>
      <c r="J962" t="inlineStr">
        <is>
          <t>ymanda@example.net</t>
        </is>
      </c>
    </row>
    <row r="963">
      <c r="A963" t="inlineStr">
        <is>
          <t>TXN018111</t>
        </is>
      </c>
      <c r="B963" t="inlineStr">
        <is>
          <t>CUST03669</t>
        </is>
      </c>
      <c r="C963" s="3" t="n">
        <v>45973.75363425926</v>
      </c>
      <c r="E963" t="inlineStr">
        <is>
          <t>INR</t>
        </is>
      </c>
      <c r="F963" t="inlineStr">
        <is>
          <t>Net Banking</t>
        </is>
      </c>
      <c r="G963" t="inlineStr">
        <is>
          <t>completed</t>
        </is>
      </c>
      <c r="H963" t="inlineStr">
        <is>
          <t>Healthcare</t>
        </is>
      </c>
      <c r="I963" t="inlineStr">
        <is>
          <t>India</t>
        </is>
      </c>
      <c r="J963" t="inlineStr">
        <is>
          <t>jasmitagrawal@example.net</t>
        </is>
      </c>
    </row>
    <row r="964">
      <c r="A964" t="inlineStr">
        <is>
          <t>TXN018144</t>
        </is>
      </c>
      <c r="B964" t="inlineStr">
        <is>
          <t>CUST03217</t>
        </is>
      </c>
      <c r="C964" s="3" t="n">
        <v>45844.41987268518</v>
      </c>
      <c r="E964" t="inlineStr">
        <is>
          <t>USD</t>
        </is>
      </c>
      <c r="F964" t="inlineStr">
        <is>
          <t>Net Banking</t>
        </is>
      </c>
      <c r="G964" t="inlineStr">
        <is>
          <t>completed</t>
        </is>
      </c>
      <c r="H964" t="inlineStr">
        <is>
          <t>Retail</t>
        </is>
      </c>
      <c r="I964" t="inlineStr">
        <is>
          <t>India</t>
        </is>
      </c>
      <c r="J964" t="inlineStr">
        <is>
          <t>tshan@example.org</t>
        </is>
      </c>
    </row>
    <row r="965">
      <c r="A965" t="inlineStr">
        <is>
          <t>TXN018155</t>
        </is>
      </c>
      <c r="B965" t="inlineStr">
        <is>
          <t>CUST04328</t>
        </is>
      </c>
      <c r="C965" s="3" t="n">
        <v>45732.57003472222</v>
      </c>
      <c r="E965" t="inlineStr">
        <is>
          <t>GBP</t>
        </is>
      </c>
      <c r="F965" t="inlineStr">
        <is>
          <t>Net Banking</t>
        </is>
      </c>
      <c r="G965" t="inlineStr">
        <is>
          <t>completed</t>
        </is>
      </c>
      <c r="H965" t="inlineStr">
        <is>
          <t>Retail</t>
        </is>
      </c>
      <c r="I965" t="inlineStr">
        <is>
          <t>Australia</t>
        </is>
      </c>
      <c r="J965" t="inlineStr">
        <is>
          <t>lilamistry@example.com</t>
        </is>
      </c>
    </row>
    <row r="966">
      <c r="A966" t="inlineStr">
        <is>
          <t>TXN018157</t>
        </is>
      </c>
      <c r="B966" t="inlineStr">
        <is>
          <t>CUST07483</t>
        </is>
      </c>
      <c r="C966" s="3" t="n">
        <v>45832.3790162037</v>
      </c>
      <c r="E966" t="inlineStr">
        <is>
          <t>INR</t>
        </is>
      </c>
      <c r="F966" t="inlineStr">
        <is>
          <t>UPI</t>
        </is>
      </c>
      <c r="G966" t="inlineStr">
        <is>
          <t>completed</t>
        </is>
      </c>
      <c r="H966" t="inlineStr">
        <is>
          <t>Travel</t>
        </is>
      </c>
      <c r="I966" t="inlineStr">
        <is>
          <t>India</t>
        </is>
      </c>
      <c r="J966" t="inlineStr">
        <is>
          <t>yshroff@example.net</t>
        </is>
      </c>
    </row>
    <row r="967">
      <c r="A967" t="inlineStr">
        <is>
          <t>TXN018159</t>
        </is>
      </c>
      <c r="B967" t="inlineStr">
        <is>
          <t>CUST09315</t>
        </is>
      </c>
      <c r="C967" s="3" t="n">
        <v>45773.65945601852</v>
      </c>
      <c r="D967" t="n">
        <v>-4361.327553940465</v>
      </c>
      <c r="E967" t="inlineStr">
        <is>
          <t>USD</t>
        </is>
      </c>
      <c r="F967" t="inlineStr">
        <is>
          <t>Credit Card</t>
        </is>
      </c>
      <c r="G967" t="inlineStr">
        <is>
          <t>completed</t>
        </is>
      </c>
      <c r="H967" t="inlineStr">
        <is>
          <t>Electronics</t>
        </is>
      </c>
      <c r="I967" t="inlineStr">
        <is>
          <t>India</t>
        </is>
      </c>
      <c r="J967" t="inlineStr">
        <is>
          <t>rajayaan@example.com</t>
        </is>
      </c>
    </row>
    <row r="968">
      <c r="A968" t="inlineStr">
        <is>
          <t>TXN018164</t>
        </is>
      </c>
      <c r="B968" t="inlineStr">
        <is>
          <t>CUST03607</t>
        </is>
      </c>
      <c r="C968" s="3" t="n">
        <v>45962.11159722223</v>
      </c>
      <c r="E968" t="inlineStr">
        <is>
          <t>GBP</t>
        </is>
      </c>
      <c r="F968" t="inlineStr">
        <is>
          <t>Net Banking</t>
        </is>
      </c>
      <c r="G968" t="inlineStr">
        <is>
          <t>completed</t>
        </is>
      </c>
      <c r="H968" t="inlineStr">
        <is>
          <t>Electronics</t>
        </is>
      </c>
      <c r="I968" t="inlineStr">
        <is>
          <t>India</t>
        </is>
      </c>
      <c r="J968" t="inlineStr">
        <is>
          <t>jtaneja@example.com</t>
        </is>
      </c>
    </row>
    <row r="969">
      <c r="A969" t="inlineStr">
        <is>
          <t>TXN018172</t>
        </is>
      </c>
      <c r="B969" t="inlineStr">
        <is>
          <t>CUST00931</t>
        </is>
      </c>
      <c r="C969" s="3" t="n">
        <v>45797.61505787037</v>
      </c>
      <c r="E969" t="inlineStr">
        <is>
          <t>EUR</t>
        </is>
      </c>
      <c r="F969" t="inlineStr">
        <is>
          <t>Wallet</t>
        </is>
      </c>
      <c r="G969" t="inlineStr">
        <is>
          <t>completed</t>
        </is>
      </c>
      <c r="H969" t="inlineStr">
        <is>
          <t>Electronics</t>
        </is>
      </c>
      <c r="I969" t="inlineStr">
        <is>
          <t>India</t>
        </is>
      </c>
      <c r="J969" t="inlineStr">
        <is>
          <t>shanudarsh@example.com</t>
        </is>
      </c>
    </row>
    <row r="970">
      <c r="A970" t="inlineStr">
        <is>
          <t>TXN018179</t>
        </is>
      </c>
      <c r="B970" t="inlineStr">
        <is>
          <t>CUST07393</t>
        </is>
      </c>
      <c r="C970" s="3" t="n">
        <v>45798.76597222222</v>
      </c>
      <c r="E970" t="inlineStr">
        <is>
          <t>INR</t>
        </is>
      </c>
      <c r="F970" t="inlineStr">
        <is>
          <t>Debit Card</t>
        </is>
      </c>
      <c r="G970" t="inlineStr">
        <is>
          <t>completed</t>
        </is>
      </c>
      <c r="H970" t="inlineStr">
        <is>
          <t>Electronics</t>
        </is>
      </c>
      <c r="I970" t="inlineStr">
        <is>
          <t>India</t>
        </is>
      </c>
    </row>
    <row r="971">
      <c r="A971" t="inlineStr">
        <is>
          <t>TXN018183</t>
        </is>
      </c>
      <c r="B971" t="inlineStr">
        <is>
          <t>CUST00346</t>
        </is>
      </c>
      <c r="C971" s="3" t="n">
        <v>45822.12125</v>
      </c>
      <c r="E971" t="inlineStr">
        <is>
          <t>USD</t>
        </is>
      </c>
      <c r="F971" t="inlineStr">
        <is>
          <t>Debit Card</t>
        </is>
      </c>
      <c r="G971" t="inlineStr">
        <is>
          <t>completed</t>
        </is>
      </c>
      <c r="H971" t="inlineStr">
        <is>
          <t>Retail</t>
        </is>
      </c>
      <c r="I971" t="inlineStr">
        <is>
          <t>India</t>
        </is>
      </c>
      <c r="J971" t="inlineStr">
        <is>
          <t>wshah@example.org</t>
        </is>
      </c>
    </row>
    <row r="972">
      <c r="A972" t="inlineStr">
        <is>
          <t>TXN018188</t>
        </is>
      </c>
      <c r="B972" t="inlineStr">
        <is>
          <t>CUST02227</t>
        </is>
      </c>
      <c r="C972" s="3" t="n">
        <v>45819.47956018519</v>
      </c>
      <c r="E972" t="inlineStr">
        <is>
          <t>INR</t>
        </is>
      </c>
      <c r="F972" t="inlineStr">
        <is>
          <t>Credit Card</t>
        </is>
      </c>
      <c r="G972" t="inlineStr">
        <is>
          <t>completed</t>
        </is>
      </c>
      <c r="H972" t="inlineStr">
        <is>
          <t>Travel</t>
        </is>
      </c>
      <c r="I972" t="inlineStr">
        <is>
          <t>India</t>
        </is>
      </c>
      <c r="J972" t="inlineStr">
        <is>
          <t>eshanazachariah@example.net</t>
        </is>
      </c>
    </row>
    <row r="973">
      <c r="A973" t="inlineStr">
        <is>
          <t>TXN018189</t>
        </is>
      </c>
      <c r="B973" t="inlineStr">
        <is>
          <t>CUST00834</t>
        </is>
      </c>
      <c r="C973" s="3" t="n">
        <v>45901.24001157407</v>
      </c>
      <c r="E973" t="inlineStr">
        <is>
          <t>INR</t>
        </is>
      </c>
      <c r="F973" t="inlineStr">
        <is>
          <t>Debit Card</t>
        </is>
      </c>
      <c r="G973" t="inlineStr">
        <is>
          <t>completed</t>
        </is>
      </c>
      <c r="H973" t="inlineStr">
        <is>
          <t>Retail</t>
        </is>
      </c>
      <c r="I973" t="inlineStr">
        <is>
          <t>India</t>
        </is>
      </c>
      <c r="J973" t="inlineStr">
        <is>
          <t>muttivyanjana@example.com</t>
        </is>
      </c>
    </row>
    <row r="974">
      <c r="A974" t="inlineStr">
        <is>
          <t>TXN018191</t>
        </is>
      </c>
      <c r="B974" t="inlineStr">
        <is>
          <t>CUST08231</t>
        </is>
      </c>
      <c r="C974" s="3" t="n">
        <v>45684.55659722222</v>
      </c>
      <c r="E974" t="inlineStr">
        <is>
          <t>INR</t>
        </is>
      </c>
      <c r="F974" t="inlineStr">
        <is>
          <t>Wallet</t>
        </is>
      </c>
      <c r="G974" t="inlineStr">
        <is>
          <t>completed</t>
        </is>
      </c>
      <c r="H974" t="inlineStr">
        <is>
          <t>Food</t>
        </is>
      </c>
      <c r="I974" t="inlineStr">
        <is>
          <t>USA</t>
        </is>
      </c>
      <c r="J974" t="inlineStr">
        <is>
          <t>pallavi56@example.org</t>
        </is>
      </c>
    </row>
    <row r="975">
      <c r="A975" t="inlineStr">
        <is>
          <t>TXN018197</t>
        </is>
      </c>
      <c r="B975" t="inlineStr">
        <is>
          <t>CUST01998</t>
        </is>
      </c>
      <c r="C975" s="3" t="n">
        <v>45879.06578703703</v>
      </c>
      <c r="E975" t="inlineStr">
        <is>
          <t>INR</t>
        </is>
      </c>
      <c r="F975" t="inlineStr">
        <is>
          <t>Wallet</t>
        </is>
      </c>
      <c r="G975" t="inlineStr">
        <is>
          <t>completed</t>
        </is>
      </c>
      <c r="H975" t="inlineStr">
        <is>
          <t>Healthcare</t>
        </is>
      </c>
      <c r="I975" t="inlineStr">
        <is>
          <t>India</t>
        </is>
      </c>
      <c r="J975" t="inlineStr">
        <is>
          <t>waglenaveen@example.org</t>
        </is>
      </c>
    </row>
    <row r="976">
      <c r="A976" t="inlineStr">
        <is>
          <t>TXN018207</t>
        </is>
      </c>
      <c r="B976" t="inlineStr">
        <is>
          <t>CUST02547</t>
        </is>
      </c>
      <c r="C976" s="3" t="n">
        <v>45859.88635416667</v>
      </c>
      <c r="E976" t="inlineStr">
        <is>
          <t>EUR</t>
        </is>
      </c>
      <c r="F976" t="inlineStr">
        <is>
          <t>UPI</t>
        </is>
      </c>
      <c r="G976" t="inlineStr">
        <is>
          <t>completed</t>
        </is>
      </c>
      <c r="H976" t="inlineStr">
        <is>
          <t>Retail</t>
        </is>
      </c>
      <c r="I976" t="inlineStr">
        <is>
          <t>India</t>
        </is>
      </c>
      <c r="J976" t="inlineStr">
        <is>
          <t>krishjacob@example.net</t>
        </is>
      </c>
    </row>
    <row r="977">
      <c r="A977" t="inlineStr">
        <is>
          <t>TXN018212</t>
        </is>
      </c>
      <c r="B977" t="inlineStr">
        <is>
          <t>CUST07291</t>
        </is>
      </c>
      <c r="C977" s="3" t="n">
        <v>45964.80362268518</v>
      </c>
      <c r="D977" t="n">
        <v>-3040.269173630507</v>
      </c>
      <c r="E977" t="inlineStr">
        <is>
          <t>INR</t>
        </is>
      </c>
      <c r="F977" t="inlineStr">
        <is>
          <t>Net Banking</t>
        </is>
      </c>
      <c r="G977" t="inlineStr">
        <is>
          <t>completed</t>
        </is>
      </c>
      <c r="H977" t="inlineStr">
        <is>
          <t>Healthcare</t>
        </is>
      </c>
      <c r="I977" t="inlineStr">
        <is>
          <t>USA</t>
        </is>
      </c>
      <c r="J977" t="inlineStr">
        <is>
          <t>warjaskari@example.net</t>
        </is>
      </c>
    </row>
    <row r="978">
      <c r="A978" t="inlineStr">
        <is>
          <t>TXN018216</t>
        </is>
      </c>
      <c r="B978" t="inlineStr">
        <is>
          <t>CUST04491</t>
        </is>
      </c>
      <c r="C978" s="3" t="n">
        <v>45697.05922453704</v>
      </c>
      <c r="E978" t="inlineStr">
        <is>
          <t>INR</t>
        </is>
      </c>
      <c r="F978" t="inlineStr">
        <is>
          <t>Wallet</t>
        </is>
      </c>
      <c r="G978" t="inlineStr">
        <is>
          <t>completed</t>
        </is>
      </c>
      <c r="H978" t="inlineStr">
        <is>
          <t>Food</t>
        </is>
      </c>
      <c r="I978" t="inlineStr">
        <is>
          <t>USA</t>
        </is>
      </c>
      <c r="J978" t="inlineStr">
        <is>
          <t>menonaahana@example.net</t>
        </is>
      </c>
    </row>
    <row r="979">
      <c r="A979" t="inlineStr">
        <is>
          <t>TXN018248</t>
        </is>
      </c>
      <c r="B979" t="inlineStr">
        <is>
          <t>CUST03488</t>
        </is>
      </c>
      <c r="C979" s="3" t="n">
        <v>45709.65076388889</v>
      </c>
      <c r="E979" t="inlineStr">
        <is>
          <t>EUR</t>
        </is>
      </c>
      <c r="F979" t="inlineStr">
        <is>
          <t>Credit Card</t>
        </is>
      </c>
      <c r="G979" t="inlineStr">
        <is>
          <t>completed</t>
        </is>
      </c>
      <c r="H979" t="inlineStr">
        <is>
          <t>Electronics</t>
        </is>
      </c>
      <c r="I979" t="inlineStr">
        <is>
          <t>India</t>
        </is>
      </c>
      <c r="J979" t="inlineStr">
        <is>
          <t>anya47@example.net</t>
        </is>
      </c>
    </row>
    <row r="980">
      <c r="A980" t="inlineStr">
        <is>
          <t>TXN018255</t>
        </is>
      </c>
      <c r="B980" t="inlineStr">
        <is>
          <t>CUST03549</t>
        </is>
      </c>
      <c r="C980" s="3" t="n">
        <v>45673.89046296296</v>
      </c>
      <c r="E980" t="inlineStr">
        <is>
          <t>INR</t>
        </is>
      </c>
      <c r="F980" t="inlineStr">
        <is>
          <t>Debit Card</t>
        </is>
      </c>
      <c r="G980" t="inlineStr">
        <is>
          <t>failed</t>
        </is>
      </c>
      <c r="H980" t="inlineStr">
        <is>
          <t>Travel</t>
        </is>
      </c>
      <c r="I980" t="inlineStr">
        <is>
          <t>UK</t>
        </is>
      </c>
      <c r="J980" t="inlineStr">
        <is>
          <t>qtandon@example.org</t>
        </is>
      </c>
    </row>
    <row r="981">
      <c r="A981" t="inlineStr">
        <is>
          <t>TXN018258</t>
        </is>
      </c>
      <c r="B981" t="inlineStr">
        <is>
          <t>CUST02819</t>
        </is>
      </c>
      <c r="C981" s="3" t="n">
        <v>45795.74142361111</v>
      </c>
      <c r="D981" t="n">
        <v>322.6</v>
      </c>
      <c r="E981" t="inlineStr">
        <is>
          <t>INR</t>
        </is>
      </c>
      <c r="F981" t="inlineStr">
        <is>
          <t>UPI</t>
        </is>
      </c>
      <c r="G981" t="inlineStr">
        <is>
          <t>completed</t>
        </is>
      </c>
      <c r="H981" t="inlineStr">
        <is>
          <t>Healthcare</t>
        </is>
      </c>
      <c r="I981" t="inlineStr">
        <is>
          <t>India</t>
        </is>
      </c>
      <c r="J981" t="inlineStr">
        <is>
          <t>invalid-email-address</t>
        </is>
      </c>
    </row>
    <row r="982">
      <c r="A982" t="inlineStr">
        <is>
          <t>TXN018260</t>
        </is>
      </c>
      <c r="B982" t="inlineStr">
        <is>
          <t>CUST06496</t>
        </is>
      </c>
      <c r="C982" s="3" t="n">
        <v>45886.97844907407</v>
      </c>
      <c r="D982" t="n">
        <v>433.79</v>
      </c>
      <c r="E982" t="inlineStr">
        <is>
          <t>XYZ</t>
        </is>
      </c>
      <c r="F982" t="inlineStr">
        <is>
          <t>Wallet</t>
        </is>
      </c>
      <c r="G982" t="inlineStr">
        <is>
          <t>completed</t>
        </is>
      </c>
      <c r="H982" t="inlineStr">
        <is>
          <t>Food</t>
        </is>
      </c>
      <c r="I982" t="inlineStr">
        <is>
          <t>India</t>
        </is>
      </c>
      <c r="J982" t="inlineStr">
        <is>
          <t>nandayatin@example.com</t>
        </is>
      </c>
    </row>
    <row r="983">
      <c r="A983" t="inlineStr">
        <is>
          <t>TXN018287</t>
        </is>
      </c>
      <c r="B983" t="inlineStr">
        <is>
          <t>CUST00524</t>
        </is>
      </c>
      <c r="C983" s="3" t="n">
        <v>45826.90614583333</v>
      </c>
      <c r="E983" t="inlineStr">
        <is>
          <t>INR</t>
        </is>
      </c>
      <c r="F983" t="inlineStr">
        <is>
          <t>Debit Card</t>
        </is>
      </c>
      <c r="G983" t="inlineStr">
        <is>
          <t>completed</t>
        </is>
      </c>
      <c r="H983" t="inlineStr">
        <is>
          <t>Healthcare</t>
        </is>
      </c>
      <c r="I983" t="inlineStr">
        <is>
          <t>India</t>
        </is>
      </c>
      <c r="J983" t="inlineStr">
        <is>
          <t>ranbir78@example.net</t>
        </is>
      </c>
    </row>
    <row r="984">
      <c r="A984" t="inlineStr">
        <is>
          <t>TXN018293</t>
        </is>
      </c>
      <c r="B984" t="inlineStr">
        <is>
          <t>CUST04627</t>
        </is>
      </c>
      <c r="C984" s="3" t="n">
        <v>45737.61922453704</v>
      </c>
      <c r="D984" t="n">
        <v>461.98</v>
      </c>
      <c r="E984" t="inlineStr">
        <is>
          <t>INR</t>
        </is>
      </c>
      <c r="F984" t="inlineStr">
        <is>
          <t>Debit Card</t>
        </is>
      </c>
      <c r="G984" t="inlineStr">
        <is>
          <t>pending</t>
        </is>
      </c>
      <c r="H984" t="inlineStr">
        <is>
          <t>Food</t>
        </is>
      </c>
      <c r="I984" t="inlineStr">
        <is>
          <t>UK</t>
        </is>
      </c>
      <c r="J984" t="inlineStr">
        <is>
          <t>invalid-email-address</t>
        </is>
      </c>
    </row>
    <row r="985">
      <c r="A985" t="inlineStr">
        <is>
          <t>TXN018304</t>
        </is>
      </c>
      <c r="B985" t="inlineStr">
        <is>
          <t>CUST03502</t>
        </is>
      </c>
      <c r="C985" s="3" t="n">
        <v>45759.82694444444</v>
      </c>
      <c r="E985" t="inlineStr">
        <is>
          <t>INR</t>
        </is>
      </c>
      <c r="F985" t="inlineStr">
        <is>
          <t>Wallet</t>
        </is>
      </c>
      <c r="G985" t="inlineStr">
        <is>
          <t>completed</t>
        </is>
      </c>
      <c r="H985" t="inlineStr">
        <is>
          <t>Food</t>
        </is>
      </c>
      <c r="I985" t="inlineStr">
        <is>
          <t>India</t>
        </is>
      </c>
      <c r="J985" t="inlineStr">
        <is>
          <t>harita49@example.org</t>
        </is>
      </c>
    </row>
    <row r="986">
      <c r="A986" t="inlineStr">
        <is>
          <t>TXN018335</t>
        </is>
      </c>
      <c r="B986" t="inlineStr">
        <is>
          <t>CUST04309</t>
        </is>
      </c>
      <c r="C986" s="3" t="n">
        <v>45840.20662037037</v>
      </c>
      <c r="E986" t="inlineStr">
        <is>
          <t>INR</t>
        </is>
      </c>
      <c r="F986" t="inlineStr">
        <is>
          <t>Credit Card</t>
        </is>
      </c>
      <c r="G986" t="inlineStr">
        <is>
          <t>completed</t>
        </is>
      </c>
      <c r="H986" t="inlineStr">
        <is>
          <t>Electronics</t>
        </is>
      </c>
      <c r="I986" t="inlineStr">
        <is>
          <t>India</t>
        </is>
      </c>
      <c r="J986" t="inlineStr">
        <is>
          <t>enagarajan@example.org</t>
        </is>
      </c>
    </row>
    <row r="987">
      <c r="A987" t="inlineStr">
        <is>
          <t>TXN018351</t>
        </is>
      </c>
      <c r="B987" t="inlineStr">
        <is>
          <t>CUST09628</t>
        </is>
      </c>
      <c r="C987" s="3" t="n">
        <v>45896.73748842593</v>
      </c>
      <c r="E987" t="inlineStr">
        <is>
          <t>INR</t>
        </is>
      </c>
      <c r="F987" t="inlineStr">
        <is>
          <t>UPI</t>
        </is>
      </c>
      <c r="G987" t="inlineStr">
        <is>
          <t>failed</t>
        </is>
      </c>
      <c r="H987" t="inlineStr">
        <is>
          <t>Retail</t>
        </is>
      </c>
      <c r="I987" t="inlineStr">
        <is>
          <t>India</t>
        </is>
      </c>
      <c r="J987" t="inlineStr">
        <is>
          <t>psehgal@example.com</t>
        </is>
      </c>
    </row>
    <row r="988">
      <c r="A988" t="inlineStr">
        <is>
          <t>TXN018399</t>
        </is>
      </c>
      <c r="B988" t="inlineStr">
        <is>
          <t>CUST07391</t>
        </is>
      </c>
      <c r="C988" s="3" t="n">
        <v>45844.75905092592</v>
      </c>
      <c r="E988" t="inlineStr">
        <is>
          <t>INR</t>
        </is>
      </c>
      <c r="F988" t="inlineStr">
        <is>
          <t>Debit Card</t>
        </is>
      </c>
      <c r="G988" t="inlineStr">
        <is>
          <t>completed</t>
        </is>
      </c>
      <c r="H988" t="inlineStr">
        <is>
          <t>Electronics</t>
        </is>
      </c>
      <c r="I988" t="inlineStr">
        <is>
          <t>India</t>
        </is>
      </c>
      <c r="J988" t="inlineStr">
        <is>
          <t>memonpushti@example.com</t>
        </is>
      </c>
    </row>
    <row r="989">
      <c r="A989" t="inlineStr">
        <is>
          <t>TXN018400</t>
        </is>
      </c>
      <c r="B989" t="inlineStr">
        <is>
          <t>CUST04991</t>
        </is>
      </c>
      <c r="C989" s="3" t="n">
        <v>45691.73331018518</v>
      </c>
      <c r="E989" t="inlineStr">
        <is>
          <t>INR</t>
        </is>
      </c>
      <c r="F989" t="inlineStr">
        <is>
          <t>Net Banking</t>
        </is>
      </c>
      <c r="G989" t="inlineStr">
        <is>
          <t>completed</t>
        </is>
      </c>
      <c r="H989" t="inlineStr">
        <is>
          <t>Healthcare</t>
        </is>
      </c>
      <c r="I989" t="inlineStr">
        <is>
          <t>India</t>
        </is>
      </c>
      <c r="J989" t="inlineStr">
        <is>
          <t>pallafaqid@example.org</t>
        </is>
      </c>
    </row>
    <row r="990">
      <c r="A990" t="inlineStr">
        <is>
          <t>TXN018401</t>
        </is>
      </c>
      <c r="B990" t="inlineStr">
        <is>
          <t>CUST04692</t>
        </is>
      </c>
      <c r="C990" s="3" t="n">
        <v>45896.73847222222</v>
      </c>
      <c r="E990" t="inlineStr">
        <is>
          <t>USD</t>
        </is>
      </c>
      <c r="F990" t="inlineStr">
        <is>
          <t>Wallet</t>
        </is>
      </c>
      <c r="G990" t="inlineStr">
        <is>
          <t>completed</t>
        </is>
      </c>
      <c r="H990" t="inlineStr">
        <is>
          <t>Food</t>
        </is>
      </c>
      <c r="I990" t="inlineStr">
        <is>
          <t>India</t>
        </is>
      </c>
      <c r="J990" t="inlineStr">
        <is>
          <t>vinayaben@example.org</t>
        </is>
      </c>
    </row>
    <row r="991">
      <c r="A991" t="inlineStr">
        <is>
          <t>TXN018416</t>
        </is>
      </c>
      <c r="B991" t="inlineStr">
        <is>
          <t>CUST04165</t>
        </is>
      </c>
      <c r="C991" s="3" t="n">
        <v>45833.64534722222</v>
      </c>
      <c r="E991" t="inlineStr">
        <is>
          <t>INR</t>
        </is>
      </c>
      <c r="F991" t="inlineStr">
        <is>
          <t>UPI</t>
        </is>
      </c>
      <c r="G991" t="inlineStr">
        <is>
          <t>completed</t>
        </is>
      </c>
      <c r="H991" t="inlineStr">
        <is>
          <t>Travel</t>
        </is>
      </c>
      <c r="I991" t="inlineStr">
        <is>
          <t>India</t>
        </is>
      </c>
      <c r="J991" t="inlineStr">
        <is>
          <t>achoudhry@example.com</t>
        </is>
      </c>
    </row>
    <row r="992">
      <c r="A992" t="inlineStr">
        <is>
          <t>TXN018463</t>
        </is>
      </c>
      <c r="B992" t="inlineStr">
        <is>
          <t>CUST06411</t>
        </is>
      </c>
      <c r="C992" s="3" t="n">
        <v>45783.42828703704</v>
      </c>
      <c r="E992" t="inlineStr">
        <is>
          <t>INR</t>
        </is>
      </c>
      <c r="F992" t="inlineStr">
        <is>
          <t>Wallet</t>
        </is>
      </c>
      <c r="G992" t="inlineStr">
        <is>
          <t>completed</t>
        </is>
      </c>
      <c r="H992" t="inlineStr">
        <is>
          <t>Food</t>
        </is>
      </c>
      <c r="I992" t="inlineStr">
        <is>
          <t>India</t>
        </is>
      </c>
      <c r="J992" t="inlineStr">
        <is>
          <t>vyanjanasami@example.net</t>
        </is>
      </c>
    </row>
    <row r="993">
      <c r="A993" t="inlineStr">
        <is>
          <t>TXN018470</t>
        </is>
      </c>
      <c r="B993" t="inlineStr">
        <is>
          <t>CUST01160</t>
        </is>
      </c>
      <c r="C993" s="3" t="n">
        <v>45737.50568287037</v>
      </c>
      <c r="E993" t="inlineStr">
        <is>
          <t>INR</t>
        </is>
      </c>
      <c r="F993" t="inlineStr">
        <is>
          <t>Debit Card</t>
        </is>
      </c>
      <c r="G993" t="inlineStr">
        <is>
          <t>completed</t>
        </is>
      </c>
      <c r="H993" t="inlineStr">
        <is>
          <t>Healthcare</t>
        </is>
      </c>
      <c r="I993" t="inlineStr">
        <is>
          <t>India</t>
        </is>
      </c>
      <c r="J993" t="inlineStr">
        <is>
          <t>xavierpanchal@example.net</t>
        </is>
      </c>
    </row>
    <row r="994">
      <c r="A994" t="inlineStr">
        <is>
          <t>TXN018472</t>
        </is>
      </c>
      <c r="C994" s="3" t="n">
        <v>45802.04519675926</v>
      </c>
      <c r="E994" t="inlineStr">
        <is>
          <t>EUR</t>
        </is>
      </c>
      <c r="F994" t="inlineStr">
        <is>
          <t>Net Banking</t>
        </is>
      </c>
      <c r="G994" t="inlineStr">
        <is>
          <t>refunded</t>
        </is>
      </c>
      <c r="H994" t="inlineStr">
        <is>
          <t>Retail</t>
        </is>
      </c>
      <c r="I994" t="inlineStr">
        <is>
          <t>USA</t>
        </is>
      </c>
      <c r="J994" t="inlineStr">
        <is>
          <t>xbaral@example.org</t>
        </is>
      </c>
    </row>
    <row r="995">
      <c r="A995" t="inlineStr">
        <is>
          <t>TXN018490</t>
        </is>
      </c>
      <c r="B995" t="inlineStr">
        <is>
          <t>CUST03741</t>
        </is>
      </c>
      <c r="C995" s="3" t="n">
        <v>45948.10805555555</v>
      </c>
      <c r="E995" t="inlineStr">
        <is>
          <t>INR</t>
        </is>
      </c>
      <c r="F995" t="inlineStr">
        <is>
          <t>Wallet</t>
        </is>
      </c>
      <c r="G995" t="inlineStr">
        <is>
          <t>refunded</t>
        </is>
      </c>
      <c r="H995" t="inlineStr">
        <is>
          <t>Travel</t>
        </is>
      </c>
      <c r="I995" t="inlineStr">
        <is>
          <t>India</t>
        </is>
      </c>
      <c r="J995" t="inlineStr">
        <is>
          <t>omya78@example.net</t>
        </is>
      </c>
    </row>
    <row r="996">
      <c r="A996" t="inlineStr">
        <is>
          <t>TXN018494</t>
        </is>
      </c>
      <c r="B996" t="inlineStr">
        <is>
          <t>CUST04709</t>
        </is>
      </c>
      <c r="C996" s="3" t="n">
        <v>45770.97184027778</v>
      </c>
      <c r="E996" t="inlineStr">
        <is>
          <t>INR</t>
        </is>
      </c>
      <c r="F996" t="inlineStr">
        <is>
          <t>UPI</t>
        </is>
      </c>
      <c r="G996" t="inlineStr">
        <is>
          <t>failed</t>
        </is>
      </c>
      <c r="H996" t="inlineStr">
        <is>
          <t>Healthcare</t>
        </is>
      </c>
      <c r="I996" t="inlineStr">
        <is>
          <t>India</t>
        </is>
      </c>
      <c r="J996" t="inlineStr">
        <is>
          <t>bishakhamisra@example.org</t>
        </is>
      </c>
    </row>
    <row r="997">
      <c r="A997" t="inlineStr">
        <is>
          <t>TXN018498</t>
        </is>
      </c>
      <c r="B997" t="inlineStr">
        <is>
          <t>CUST06241</t>
        </is>
      </c>
      <c r="C997" s="3" t="n">
        <v>45782.68712962963</v>
      </c>
      <c r="E997" t="inlineStr">
        <is>
          <t>INR</t>
        </is>
      </c>
      <c r="F997" t="inlineStr">
        <is>
          <t>Credit Card</t>
        </is>
      </c>
      <c r="G997" t="inlineStr">
        <is>
          <t>completed</t>
        </is>
      </c>
      <c r="H997" t="inlineStr">
        <is>
          <t>Healthcare</t>
        </is>
      </c>
      <c r="I997" t="inlineStr">
        <is>
          <t>India</t>
        </is>
      </c>
      <c r="J997" t="inlineStr">
        <is>
          <t>mannnoah@example.net</t>
        </is>
      </c>
    </row>
    <row r="998">
      <c r="A998" t="inlineStr">
        <is>
          <t>TXN018520</t>
        </is>
      </c>
      <c r="B998" t="inlineStr">
        <is>
          <t>CUST04299</t>
        </is>
      </c>
      <c r="C998" s="3" t="n">
        <v>45872.08769675926</v>
      </c>
      <c r="E998" t="inlineStr">
        <is>
          <t>INR</t>
        </is>
      </c>
      <c r="F998" t="inlineStr">
        <is>
          <t>Wallet</t>
        </is>
      </c>
      <c r="G998" t="inlineStr">
        <is>
          <t>completed</t>
        </is>
      </c>
      <c r="H998" t="inlineStr">
        <is>
          <t>Healthcare</t>
        </is>
      </c>
      <c r="I998" t="inlineStr">
        <is>
          <t>India</t>
        </is>
      </c>
      <c r="J998" t="inlineStr">
        <is>
          <t>neel95@example.org</t>
        </is>
      </c>
    </row>
    <row r="999">
      <c r="A999" t="inlineStr">
        <is>
          <t>TXN018539</t>
        </is>
      </c>
      <c r="B999" t="inlineStr">
        <is>
          <t>CUST03027</t>
        </is>
      </c>
      <c r="C999" s="3" t="n">
        <v>45911.13674768519</v>
      </c>
      <c r="E999" t="inlineStr">
        <is>
          <t>INR</t>
        </is>
      </c>
      <c r="F999" t="inlineStr">
        <is>
          <t>Net Banking</t>
        </is>
      </c>
      <c r="G999" t="inlineStr">
        <is>
          <t>completed</t>
        </is>
      </c>
      <c r="H999" t="inlineStr">
        <is>
          <t>Healthcare</t>
        </is>
      </c>
      <c r="I999" t="inlineStr">
        <is>
          <t>Australia</t>
        </is>
      </c>
      <c r="J999" t="inlineStr">
        <is>
          <t>iseshadri@example.org</t>
        </is>
      </c>
    </row>
    <row r="1000">
      <c r="A1000" t="inlineStr">
        <is>
          <t>TXN018558</t>
        </is>
      </c>
      <c r="B1000" t="inlineStr">
        <is>
          <t>CUST03136</t>
        </is>
      </c>
      <c r="C1000" s="3" t="n">
        <v>45807.77212962963</v>
      </c>
      <c r="E1000" t="inlineStr">
        <is>
          <t>INR</t>
        </is>
      </c>
      <c r="F1000" t="inlineStr">
        <is>
          <t>Net Banking</t>
        </is>
      </c>
      <c r="G1000" t="inlineStr">
        <is>
          <t>completed</t>
        </is>
      </c>
      <c r="H1000" t="inlineStr">
        <is>
          <t>Retail</t>
        </is>
      </c>
      <c r="I1000" t="inlineStr">
        <is>
          <t>India</t>
        </is>
      </c>
      <c r="J1000" t="inlineStr">
        <is>
          <t>pbutala@example.net</t>
        </is>
      </c>
    </row>
    <row r="1001">
      <c r="A1001" t="inlineStr">
        <is>
          <t>TXN018571</t>
        </is>
      </c>
      <c r="B1001" t="inlineStr">
        <is>
          <t>CUST01898</t>
        </is>
      </c>
      <c r="C1001" s="3" t="n">
        <v>45761.99210648148</v>
      </c>
      <c r="E1001" t="inlineStr">
        <is>
          <t>INR</t>
        </is>
      </c>
      <c r="F1001" t="inlineStr">
        <is>
          <t>Net Banking</t>
        </is>
      </c>
      <c r="G1001" t="inlineStr">
        <is>
          <t>completed</t>
        </is>
      </c>
      <c r="H1001" t="inlineStr">
        <is>
          <t>Healthcare</t>
        </is>
      </c>
      <c r="I1001" t="inlineStr">
        <is>
          <t>India</t>
        </is>
      </c>
      <c r="J1001" t="inlineStr">
        <is>
          <t>sai26@example.com</t>
        </is>
      </c>
    </row>
    <row r="1002">
      <c r="A1002" t="inlineStr">
        <is>
          <t>TXN018596</t>
        </is>
      </c>
      <c r="B1002" t="inlineStr">
        <is>
          <t>CUST09341</t>
        </is>
      </c>
      <c r="C1002" s="3" t="n">
        <v>46003.22403935185</v>
      </c>
      <c r="E1002" t="inlineStr">
        <is>
          <t>INR</t>
        </is>
      </c>
      <c r="F1002" t="inlineStr">
        <is>
          <t>Wallet</t>
        </is>
      </c>
      <c r="G1002" t="inlineStr">
        <is>
          <t>completed</t>
        </is>
      </c>
      <c r="H1002" t="inlineStr">
        <is>
          <t>Electronics</t>
        </is>
      </c>
      <c r="I1002" t="inlineStr">
        <is>
          <t>India</t>
        </is>
      </c>
      <c r="J1002" t="inlineStr">
        <is>
          <t>devikaghose@example.org</t>
        </is>
      </c>
    </row>
    <row r="1003">
      <c r="A1003" t="inlineStr">
        <is>
          <t>TXN018598</t>
        </is>
      </c>
      <c r="B1003" t="inlineStr">
        <is>
          <t>CUST06523</t>
        </is>
      </c>
      <c r="C1003" s="3" t="n">
        <v>45687.80728009259</v>
      </c>
      <c r="E1003" t="inlineStr">
        <is>
          <t>INR</t>
        </is>
      </c>
      <c r="F1003" t="inlineStr">
        <is>
          <t>Debit Card</t>
        </is>
      </c>
      <c r="G1003" t="inlineStr">
        <is>
          <t>refunded</t>
        </is>
      </c>
      <c r="H1003" t="inlineStr">
        <is>
          <t>Healthcare</t>
        </is>
      </c>
      <c r="I1003" t="inlineStr">
        <is>
          <t>India</t>
        </is>
      </c>
      <c r="J1003" t="inlineStr">
        <is>
          <t>wdoshi@example.net</t>
        </is>
      </c>
    </row>
    <row r="1004">
      <c r="A1004" t="inlineStr">
        <is>
          <t>TXN018629</t>
        </is>
      </c>
      <c r="B1004" t="inlineStr">
        <is>
          <t>CUST07744</t>
        </is>
      </c>
      <c r="C1004" s="3" t="n">
        <v>45702.36649305555</v>
      </c>
      <c r="E1004" t="inlineStr">
        <is>
          <t>INR</t>
        </is>
      </c>
      <c r="F1004" t="inlineStr">
        <is>
          <t>Credit Card</t>
        </is>
      </c>
      <c r="G1004" t="inlineStr">
        <is>
          <t>completed</t>
        </is>
      </c>
      <c r="H1004" t="inlineStr">
        <is>
          <t>Retail</t>
        </is>
      </c>
      <c r="I1004" t="inlineStr">
        <is>
          <t>UK</t>
        </is>
      </c>
      <c r="J1004" t="inlineStr">
        <is>
          <t>nagarajanvasana@example.com</t>
        </is>
      </c>
    </row>
    <row r="1005">
      <c r="A1005" t="inlineStr">
        <is>
          <t>TXN018632</t>
        </is>
      </c>
      <c r="B1005" t="inlineStr">
        <is>
          <t>CUST09413</t>
        </is>
      </c>
      <c r="C1005" s="3" t="n">
        <v>45675.81663194444</v>
      </c>
      <c r="E1005" t="inlineStr">
        <is>
          <t>USD</t>
        </is>
      </c>
      <c r="F1005" t="inlineStr">
        <is>
          <t>Net Banking</t>
        </is>
      </c>
      <c r="G1005" t="inlineStr">
        <is>
          <t>completed</t>
        </is>
      </c>
      <c r="H1005" t="inlineStr">
        <is>
          <t>Retail</t>
        </is>
      </c>
      <c r="I1005" t="inlineStr">
        <is>
          <t>India</t>
        </is>
      </c>
      <c r="J1005" t="inlineStr">
        <is>
          <t>padmanabhanbhavani@example.org</t>
        </is>
      </c>
    </row>
    <row r="1006">
      <c r="A1006" t="inlineStr">
        <is>
          <t>TXN018659</t>
        </is>
      </c>
      <c r="C1006" s="3" t="n">
        <v>45788.17256944445</v>
      </c>
      <c r="E1006" t="inlineStr">
        <is>
          <t>INR</t>
        </is>
      </c>
      <c r="F1006" t="inlineStr">
        <is>
          <t>Wallet</t>
        </is>
      </c>
      <c r="G1006" t="inlineStr">
        <is>
          <t>failed</t>
        </is>
      </c>
      <c r="H1006" t="inlineStr">
        <is>
          <t>Food</t>
        </is>
      </c>
      <c r="I1006" t="inlineStr">
        <is>
          <t>India</t>
        </is>
      </c>
      <c r="J1006" t="inlineStr">
        <is>
          <t>qadimkhatri@example.com</t>
        </is>
      </c>
    </row>
    <row r="1007">
      <c r="A1007" t="inlineStr">
        <is>
          <t>TXN018671</t>
        </is>
      </c>
      <c r="B1007" t="inlineStr">
        <is>
          <t>CUST01624</t>
        </is>
      </c>
      <c r="C1007" s="3" t="n">
        <v>45845.48402777778</v>
      </c>
      <c r="E1007" t="inlineStr">
        <is>
          <t>INR</t>
        </is>
      </c>
      <c r="F1007" t="inlineStr">
        <is>
          <t>Debit Card</t>
        </is>
      </c>
      <c r="G1007" t="inlineStr">
        <is>
          <t>completed</t>
        </is>
      </c>
      <c r="H1007" t="inlineStr">
        <is>
          <t>Healthcare</t>
        </is>
      </c>
      <c r="I1007" t="inlineStr">
        <is>
          <t>India</t>
        </is>
      </c>
      <c r="J1007" t="inlineStr">
        <is>
          <t>ikala@example.net</t>
        </is>
      </c>
    </row>
    <row r="1008">
      <c r="A1008" t="inlineStr">
        <is>
          <t>TXN018674</t>
        </is>
      </c>
      <c r="B1008" t="inlineStr">
        <is>
          <t>CUST04208</t>
        </is>
      </c>
      <c r="C1008" s="3" t="n">
        <v>45992.71373842593</v>
      </c>
      <c r="E1008" t="inlineStr">
        <is>
          <t>INR</t>
        </is>
      </c>
      <c r="F1008" t="inlineStr">
        <is>
          <t>Credit Card</t>
        </is>
      </c>
      <c r="G1008" t="inlineStr">
        <is>
          <t>completed</t>
        </is>
      </c>
      <c r="H1008" t="inlineStr">
        <is>
          <t>Retail</t>
        </is>
      </c>
      <c r="I1008" t="inlineStr">
        <is>
          <t>India</t>
        </is>
      </c>
      <c r="J1008" t="inlineStr">
        <is>
          <t>nandinishroff@example.net</t>
        </is>
      </c>
    </row>
    <row r="1009">
      <c r="A1009" t="inlineStr">
        <is>
          <t>TXN018676</t>
        </is>
      </c>
      <c r="B1009" t="inlineStr">
        <is>
          <t>CUST05483</t>
        </is>
      </c>
      <c r="C1009" s="3" t="n">
        <v>45693.95321759259</v>
      </c>
      <c r="D1009" t="n">
        <v>368.2</v>
      </c>
      <c r="E1009" t="inlineStr">
        <is>
          <t>INR</t>
        </is>
      </c>
      <c r="F1009" t="inlineStr">
        <is>
          <t>Credit Card</t>
        </is>
      </c>
      <c r="G1009" t="inlineStr">
        <is>
          <t>failed</t>
        </is>
      </c>
      <c r="H1009" t="inlineStr">
        <is>
          <t>Retail</t>
        </is>
      </c>
      <c r="I1009" t="inlineStr">
        <is>
          <t>Australia</t>
        </is>
      </c>
      <c r="J1009" t="inlineStr">
        <is>
          <t>invalid-email-address</t>
        </is>
      </c>
    </row>
    <row r="1010">
      <c r="A1010" t="inlineStr">
        <is>
          <t>TXN018678</t>
        </is>
      </c>
      <c r="B1010" t="inlineStr">
        <is>
          <t>CUST05786</t>
        </is>
      </c>
      <c r="C1010" s="3" t="n">
        <v>45860.12116898148</v>
      </c>
      <c r="E1010" t="inlineStr">
        <is>
          <t>GBP</t>
        </is>
      </c>
      <c r="F1010" t="inlineStr">
        <is>
          <t>UPI</t>
        </is>
      </c>
      <c r="G1010" t="inlineStr">
        <is>
          <t>completed</t>
        </is>
      </c>
      <c r="H1010" t="inlineStr">
        <is>
          <t>Electronics</t>
        </is>
      </c>
      <c r="I1010" t="inlineStr">
        <is>
          <t>India</t>
        </is>
      </c>
      <c r="J1010" t="inlineStr">
        <is>
          <t>kuriansamarth@example.net</t>
        </is>
      </c>
    </row>
    <row r="1011">
      <c r="A1011" t="inlineStr">
        <is>
          <t>TXN018680</t>
        </is>
      </c>
      <c r="B1011" t="inlineStr">
        <is>
          <t>CUST03121</t>
        </is>
      </c>
      <c r="C1011" s="3" t="n">
        <v>45705.10685185185</v>
      </c>
      <c r="E1011" t="inlineStr">
        <is>
          <t>INR</t>
        </is>
      </c>
      <c r="F1011" t="inlineStr">
        <is>
          <t>Wallet</t>
        </is>
      </c>
      <c r="G1011" t="inlineStr">
        <is>
          <t>completed</t>
        </is>
      </c>
      <c r="H1011" t="inlineStr">
        <is>
          <t>Food</t>
        </is>
      </c>
      <c r="I1011" t="inlineStr">
        <is>
          <t>India</t>
        </is>
      </c>
      <c r="J1011" t="inlineStr">
        <is>
          <t>panditabeer@example.org</t>
        </is>
      </c>
    </row>
    <row r="1012">
      <c r="A1012" t="inlineStr">
        <is>
          <t>TXN018693</t>
        </is>
      </c>
      <c r="B1012" t="inlineStr">
        <is>
          <t>CUST00004</t>
        </is>
      </c>
      <c r="C1012" s="3" t="n">
        <v>45801.64979166666</v>
      </c>
      <c r="E1012" t="inlineStr">
        <is>
          <t>USD</t>
        </is>
      </c>
      <c r="F1012" t="inlineStr">
        <is>
          <t>UPI</t>
        </is>
      </c>
      <c r="G1012" t="inlineStr">
        <is>
          <t>failed</t>
        </is>
      </c>
      <c r="H1012" t="inlineStr">
        <is>
          <t>Retail</t>
        </is>
      </c>
      <c r="I1012" t="inlineStr">
        <is>
          <t>UK</t>
        </is>
      </c>
    </row>
    <row r="1013">
      <c r="A1013" t="inlineStr">
        <is>
          <t>TXN018697</t>
        </is>
      </c>
      <c r="C1013" s="3" t="n">
        <v>45885.8565162037</v>
      </c>
      <c r="E1013" t="inlineStr">
        <is>
          <t>USD</t>
        </is>
      </c>
      <c r="F1013" t="inlineStr">
        <is>
          <t>UPI</t>
        </is>
      </c>
      <c r="G1013" t="inlineStr">
        <is>
          <t>failed</t>
        </is>
      </c>
      <c r="H1013" t="inlineStr">
        <is>
          <t>Electronics</t>
        </is>
      </c>
      <c r="I1013" t="inlineStr">
        <is>
          <t>India</t>
        </is>
      </c>
      <c r="J1013" t="inlineStr">
        <is>
          <t>dugarnachiket@example.net</t>
        </is>
      </c>
    </row>
    <row r="1014">
      <c r="A1014" t="inlineStr">
        <is>
          <t>TXN018741</t>
        </is>
      </c>
      <c r="B1014" t="inlineStr">
        <is>
          <t>CUST02063</t>
        </is>
      </c>
      <c r="C1014" s="3" t="n">
        <v>45999.17824074074</v>
      </c>
      <c r="E1014" t="inlineStr">
        <is>
          <t>INR</t>
        </is>
      </c>
      <c r="F1014" t="inlineStr">
        <is>
          <t>Net Banking</t>
        </is>
      </c>
      <c r="G1014" t="inlineStr">
        <is>
          <t>completed</t>
        </is>
      </c>
      <c r="H1014" t="inlineStr">
        <is>
          <t>Travel</t>
        </is>
      </c>
      <c r="I1014" t="inlineStr">
        <is>
          <t>India</t>
        </is>
      </c>
      <c r="J1014" t="inlineStr">
        <is>
          <t>onkar50@example.org</t>
        </is>
      </c>
    </row>
    <row r="1015">
      <c r="A1015" t="inlineStr">
        <is>
          <t>TXN018744</t>
        </is>
      </c>
      <c r="B1015" t="inlineStr">
        <is>
          <t>CUST00842</t>
        </is>
      </c>
      <c r="C1015" s="3" t="n">
        <v>45758.69697916666</v>
      </c>
      <c r="E1015" t="inlineStr">
        <is>
          <t>INR</t>
        </is>
      </c>
      <c r="F1015" t="inlineStr">
        <is>
          <t>Debit Card</t>
        </is>
      </c>
      <c r="G1015" t="inlineStr">
        <is>
          <t>completed</t>
        </is>
      </c>
      <c r="H1015" t="inlineStr">
        <is>
          <t>Retail</t>
        </is>
      </c>
      <c r="I1015" t="inlineStr">
        <is>
          <t>Canada</t>
        </is>
      </c>
      <c r="J1015" t="inlineStr">
        <is>
          <t>abalay@example.com</t>
        </is>
      </c>
    </row>
    <row r="1016">
      <c r="A1016" t="inlineStr">
        <is>
          <t>TXN018757</t>
        </is>
      </c>
      <c r="C1016" s="3" t="n">
        <v>45787.11556712963</v>
      </c>
      <c r="E1016" t="inlineStr">
        <is>
          <t>INR</t>
        </is>
      </c>
      <c r="F1016" t="inlineStr">
        <is>
          <t>Credit Card</t>
        </is>
      </c>
      <c r="G1016" t="inlineStr">
        <is>
          <t>completed</t>
        </is>
      </c>
      <c r="H1016" t="inlineStr">
        <is>
          <t>Electronics</t>
        </is>
      </c>
      <c r="I1016" t="inlineStr">
        <is>
          <t>India</t>
        </is>
      </c>
      <c r="J1016" t="inlineStr">
        <is>
          <t>bishakhakumar@example.com</t>
        </is>
      </c>
    </row>
    <row r="1017">
      <c r="A1017" t="inlineStr">
        <is>
          <t>TXN018772</t>
        </is>
      </c>
      <c r="B1017" t="inlineStr">
        <is>
          <t>CUST05147</t>
        </is>
      </c>
      <c r="C1017" s="3" t="n">
        <v>45985.26467592592</v>
      </c>
      <c r="E1017" t="inlineStr">
        <is>
          <t>INR</t>
        </is>
      </c>
      <c r="F1017" t="inlineStr">
        <is>
          <t>Wallet</t>
        </is>
      </c>
      <c r="G1017" t="inlineStr">
        <is>
          <t>completed</t>
        </is>
      </c>
      <c r="H1017" t="inlineStr">
        <is>
          <t>Electronics</t>
        </is>
      </c>
      <c r="I1017" t="inlineStr">
        <is>
          <t>India</t>
        </is>
      </c>
      <c r="J1017" t="inlineStr">
        <is>
          <t>nagitanish@example.net</t>
        </is>
      </c>
    </row>
    <row r="1018">
      <c r="A1018" t="inlineStr">
        <is>
          <t>TXN018838</t>
        </is>
      </c>
      <c r="B1018" t="inlineStr">
        <is>
          <t>CUST05278</t>
        </is>
      </c>
      <c r="C1018" s="3" t="n">
        <v>45820.37552083333</v>
      </c>
      <c r="E1018" t="inlineStr">
        <is>
          <t>USD</t>
        </is>
      </c>
      <c r="F1018" t="inlineStr">
        <is>
          <t>Net Banking</t>
        </is>
      </c>
      <c r="G1018" t="inlineStr">
        <is>
          <t>completed</t>
        </is>
      </c>
      <c r="H1018" t="inlineStr">
        <is>
          <t>Retail</t>
        </is>
      </c>
      <c r="I1018" t="inlineStr">
        <is>
          <t>USA</t>
        </is>
      </c>
      <c r="J1018" t="inlineStr">
        <is>
          <t>vvenkataraman@example.net</t>
        </is>
      </c>
    </row>
    <row r="1019">
      <c r="A1019" t="inlineStr">
        <is>
          <t>TXN018903</t>
        </is>
      </c>
      <c r="C1019" s="3" t="n">
        <v>45849.49084490741</v>
      </c>
      <c r="E1019" t="inlineStr">
        <is>
          <t>INR</t>
        </is>
      </c>
      <c r="F1019" t="inlineStr">
        <is>
          <t>UPI</t>
        </is>
      </c>
      <c r="G1019" t="inlineStr">
        <is>
          <t>completed</t>
        </is>
      </c>
      <c r="H1019" t="inlineStr">
        <is>
          <t>Travel</t>
        </is>
      </c>
      <c r="I1019" t="inlineStr">
        <is>
          <t>India</t>
        </is>
      </c>
      <c r="J1019" t="inlineStr">
        <is>
          <t>diyamadan@example.org</t>
        </is>
      </c>
    </row>
    <row r="1020">
      <c r="A1020" t="inlineStr">
        <is>
          <t>TXN018904</t>
        </is>
      </c>
      <c r="B1020" t="inlineStr">
        <is>
          <t>CUST02506</t>
        </is>
      </c>
      <c r="C1020" s="3" t="n">
        <v>45845.45322916667</v>
      </c>
      <c r="E1020" t="inlineStr">
        <is>
          <t>USD</t>
        </is>
      </c>
      <c r="F1020" t="inlineStr">
        <is>
          <t>Net Banking</t>
        </is>
      </c>
      <c r="G1020" t="inlineStr">
        <is>
          <t>completed</t>
        </is>
      </c>
      <c r="H1020" t="inlineStr">
        <is>
          <t>Electronics</t>
        </is>
      </c>
      <c r="I1020" t="inlineStr">
        <is>
          <t>India</t>
        </is>
      </c>
      <c r="J1020" t="inlineStr">
        <is>
          <t>nzacharia@example.org</t>
        </is>
      </c>
    </row>
    <row r="1021">
      <c r="A1021" t="inlineStr">
        <is>
          <t>TXN018931</t>
        </is>
      </c>
      <c r="B1021" t="inlineStr">
        <is>
          <t>CUST02006</t>
        </is>
      </c>
      <c r="C1021" s="3" t="n">
        <v>45950.72173611111</v>
      </c>
      <c r="E1021" t="inlineStr">
        <is>
          <t>INR</t>
        </is>
      </c>
      <c r="F1021" t="inlineStr">
        <is>
          <t>Debit Card</t>
        </is>
      </c>
      <c r="G1021" t="inlineStr">
        <is>
          <t>completed</t>
        </is>
      </c>
      <c r="H1021" t="inlineStr">
        <is>
          <t>Retail</t>
        </is>
      </c>
      <c r="I1021" t="inlineStr">
        <is>
          <t>India</t>
        </is>
      </c>
    </row>
    <row r="1022">
      <c r="A1022" t="inlineStr">
        <is>
          <t>TXN018950</t>
        </is>
      </c>
      <c r="B1022" t="inlineStr">
        <is>
          <t>CUST03649</t>
        </is>
      </c>
      <c r="C1022" s="3" t="n">
        <v>45724.66543981482</v>
      </c>
      <c r="E1022" t="inlineStr">
        <is>
          <t>INR</t>
        </is>
      </c>
      <c r="F1022" t="inlineStr">
        <is>
          <t>Wallet</t>
        </is>
      </c>
      <c r="G1022" t="inlineStr">
        <is>
          <t>refunded</t>
        </is>
      </c>
      <c r="H1022" t="inlineStr">
        <is>
          <t>Food</t>
        </is>
      </c>
      <c r="I1022" t="inlineStr">
        <is>
          <t>India</t>
        </is>
      </c>
    </row>
    <row r="1023">
      <c r="A1023" t="inlineStr">
        <is>
          <t>TXN018951</t>
        </is>
      </c>
      <c r="B1023" t="inlineStr">
        <is>
          <t>CUST02884</t>
        </is>
      </c>
      <c r="C1023" s="3" t="n">
        <v>45675.93292824074</v>
      </c>
      <c r="D1023" t="n">
        <v>649.42</v>
      </c>
      <c r="E1023" t="inlineStr">
        <is>
          <t>INR</t>
        </is>
      </c>
      <c r="F1023" t="inlineStr">
        <is>
          <t>Wallet</t>
        </is>
      </c>
      <c r="G1023" t="inlineStr">
        <is>
          <t>completed</t>
        </is>
      </c>
      <c r="H1023" t="inlineStr">
        <is>
          <t>Electronics</t>
        </is>
      </c>
      <c r="I1023" t="inlineStr">
        <is>
          <t>India</t>
        </is>
      </c>
      <c r="J1023" t="inlineStr">
        <is>
          <t>invalid-email-address</t>
        </is>
      </c>
    </row>
    <row r="1024">
      <c r="A1024" t="inlineStr">
        <is>
          <t>TXN018960</t>
        </is>
      </c>
      <c r="B1024" t="inlineStr">
        <is>
          <t>CUST07194</t>
        </is>
      </c>
      <c r="C1024" s="3" t="n">
        <v>45744.72981481482</v>
      </c>
      <c r="E1024" t="inlineStr">
        <is>
          <t>INR</t>
        </is>
      </c>
      <c r="F1024" t="inlineStr">
        <is>
          <t>UPI</t>
        </is>
      </c>
      <c r="G1024" t="inlineStr">
        <is>
          <t>completed</t>
        </is>
      </c>
      <c r="H1024" t="inlineStr">
        <is>
          <t>Food</t>
        </is>
      </c>
      <c r="I1024" t="inlineStr">
        <is>
          <t>Canada</t>
        </is>
      </c>
      <c r="J1024" t="inlineStr">
        <is>
          <t>prashadcharles@example.net</t>
        </is>
      </c>
    </row>
    <row r="1025">
      <c r="A1025" t="inlineStr">
        <is>
          <t>TXN019009</t>
        </is>
      </c>
      <c r="B1025" t="inlineStr">
        <is>
          <t>CUST09309</t>
        </is>
      </c>
      <c r="C1025" s="3" t="n">
        <v>45980.04721064815</v>
      </c>
      <c r="E1025" t="inlineStr">
        <is>
          <t>INR</t>
        </is>
      </c>
      <c r="F1025" t="inlineStr">
        <is>
          <t>UPI</t>
        </is>
      </c>
      <c r="G1025" t="inlineStr">
        <is>
          <t>completed</t>
        </is>
      </c>
      <c r="H1025" t="inlineStr">
        <is>
          <t>Travel</t>
        </is>
      </c>
      <c r="I1025" t="inlineStr">
        <is>
          <t>India</t>
        </is>
      </c>
      <c r="J1025" t="inlineStr">
        <is>
          <t>achowdhury@example.org</t>
        </is>
      </c>
    </row>
    <row r="1026">
      <c r="A1026" t="inlineStr">
        <is>
          <t>TXN019030</t>
        </is>
      </c>
      <c r="B1026" t="inlineStr">
        <is>
          <t>CUST01759</t>
        </is>
      </c>
      <c r="C1026" s="3" t="n">
        <v>45803.9406712963</v>
      </c>
      <c r="E1026" t="inlineStr">
        <is>
          <t>EUR</t>
        </is>
      </c>
      <c r="F1026" t="inlineStr">
        <is>
          <t>Debit Card</t>
        </is>
      </c>
      <c r="G1026" t="inlineStr">
        <is>
          <t>completed</t>
        </is>
      </c>
      <c r="H1026" t="inlineStr">
        <is>
          <t>Retail</t>
        </is>
      </c>
      <c r="I1026" t="inlineStr">
        <is>
          <t>India</t>
        </is>
      </c>
    </row>
    <row r="1027">
      <c r="A1027" t="inlineStr">
        <is>
          <t>TXN019032</t>
        </is>
      </c>
      <c r="B1027" t="inlineStr">
        <is>
          <t>CUST09330</t>
        </is>
      </c>
      <c r="C1027" s="3" t="n">
        <v>45709.41685185185</v>
      </c>
      <c r="E1027" t="inlineStr">
        <is>
          <t>INR</t>
        </is>
      </c>
      <c r="F1027" t="inlineStr">
        <is>
          <t>Net Banking</t>
        </is>
      </c>
      <c r="G1027" t="inlineStr">
        <is>
          <t>refunded</t>
        </is>
      </c>
      <c r="H1027" t="inlineStr">
        <is>
          <t>Food</t>
        </is>
      </c>
      <c r="I1027" t="inlineStr">
        <is>
          <t>India</t>
        </is>
      </c>
      <c r="J1027" t="inlineStr">
        <is>
          <t>evyas@example.net</t>
        </is>
      </c>
    </row>
    <row r="1028">
      <c r="A1028" t="inlineStr">
        <is>
          <t>TXN019040</t>
        </is>
      </c>
      <c r="B1028" t="inlineStr">
        <is>
          <t>CUST01375</t>
        </is>
      </c>
      <c r="C1028" s="3" t="n">
        <v>45666.20737268519</v>
      </c>
      <c r="E1028" t="inlineStr">
        <is>
          <t>INR</t>
        </is>
      </c>
      <c r="F1028" t="inlineStr">
        <is>
          <t>Wallet</t>
        </is>
      </c>
      <c r="G1028" t="inlineStr">
        <is>
          <t>completed</t>
        </is>
      </c>
      <c r="H1028" t="inlineStr">
        <is>
          <t>Healthcare</t>
        </is>
      </c>
      <c r="I1028" t="inlineStr">
        <is>
          <t>India</t>
        </is>
      </c>
    </row>
    <row r="1029">
      <c r="A1029" t="inlineStr">
        <is>
          <t>TXN019075</t>
        </is>
      </c>
      <c r="B1029" t="inlineStr">
        <is>
          <t>CUST02955</t>
        </is>
      </c>
      <c r="C1029" s="3" t="n">
        <v>45662.8234837963</v>
      </c>
      <c r="D1029" t="n">
        <v>-2433.524559650469</v>
      </c>
      <c r="E1029" t="inlineStr">
        <is>
          <t>INR</t>
        </is>
      </c>
      <c r="F1029" t="inlineStr">
        <is>
          <t>Credit Card</t>
        </is>
      </c>
      <c r="G1029" t="inlineStr">
        <is>
          <t>completed</t>
        </is>
      </c>
      <c r="H1029" t="inlineStr">
        <is>
          <t>Electronics</t>
        </is>
      </c>
      <c r="I1029" t="inlineStr">
        <is>
          <t>India</t>
        </is>
      </c>
      <c r="J1029" t="inlineStr">
        <is>
          <t>zayyananne@example.org</t>
        </is>
      </c>
    </row>
    <row r="1030">
      <c r="A1030" t="inlineStr">
        <is>
          <t>TXN019081</t>
        </is>
      </c>
      <c r="B1030" t="inlineStr">
        <is>
          <t>CUST01655</t>
        </is>
      </c>
      <c r="C1030" s="3" t="n">
        <v>45914.99565972222</v>
      </c>
      <c r="E1030" t="inlineStr">
        <is>
          <t>INR</t>
        </is>
      </c>
      <c r="F1030" t="inlineStr">
        <is>
          <t>Debit Card</t>
        </is>
      </c>
      <c r="G1030" t="inlineStr">
        <is>
          <t>completed</t>
        </is>
      </c>
      <c r="H1030" t="inlineStr">
        <is>
          <t>Retail</t>
        </is>
      </c>
      <c r="I1030" t="inlineStr">
        <is>
          <t>Australia</t>
        </is>
      </c>
      <c r="J1030" t="inlineStr">
        <is>
          <t>wmunshi@example.org</t>
        </is>
      </c>
    </row>
    <row r="1031">
      <c r="A1031" t="inlineStr">
        <is>
          <t>TXN019089</t>
        </is>
      </c>
      <c r="B1031" t="inlineStr">
        <is>
          <t>CUST00269</t>
        </is>
      </c>
      <c r="C1031" s="3" t="n">
        <v>45893.36848379629</v>
      </c>
      <c r="D1031" t="n">
        <v>246.05</v>
      </c>
      <c r="E1031" t="inlineStr">
        <is>
          <t>XYZ</t>
        </is>
      </c>
      <c r="F1031" t="inlineStr">
        <is>
          <t>Debit Card</t>
        </is>
      </c>
      <c r="G1031" t="inlineStr">
        <is>
          <t>completed</t>
        </is>
      </c>
      <c r="H1031" t="inlineStr">
        <is>
          <t>Healthcare</t>
        </is>
      </c>
      <c r="I1031" t="inlineStr">
        <is>
          <t>India</t>
        </is>
      </c>
      <c r="J1031" t="inlineStr">
        <is>
          <t>saksham64@example.com</t>
        </is>
      </c>
    </row>
    <row r="1032">
      <c r="A1032" t="inlineStr">
        <is>
          <t>TXN019104</t>
        </is>
      </c>
      <c r="B1032" t="inlineStr">
        <is>
          <t>CUST01151</t>
        </is>
      </c>
      <c r="C1032" s="3" t="n">
        <v>45882.01027777778</v>
      </c>
      <c r="D1032" t="n">
        <v>333.83</v>
      </c>
      <c r="E1032" t="inlineStr">
        <is>
          <t>INR</t>
        </is>
      </c>
      <c r="F1032" t="inlineStr">
        <is>
          <t>Net Banking</t>
        </is>
      </c>
      <c r="G1032" t="inlineStr">
        <is>
          <t>completed</t>
        </is>
      </c>
      <c r="H1032" t="inlineStr">
        <is>
          <t>Retail</t>
        </is>
      </c>
      <c r="I1032" t="inlineStr">
        <is>
          <t>India</t>
        </is>
      </c>
      <c r="J1032" t="inlineStr">
        <is>
          <t>invalid-email-address</t>
        </is>
      </c>
    </row>
    <row r="1033">
      <c r="A1033" t="inlineStr">
        <is>
          <t>TXN019118</t>
        </is>
      </c>
      <c r="B1033" t="inlineStr">
        <is>
          <t>CUST05216</t>
        </is>
      </c>
      <c r="C1033" s="3" t="n">
        <v>45770.87104166667</v>
      </c>
      <c r="E1033" t="inlineStr">
        <is>
          <t>INR</t>
        </is>
      </c>
      <c r="F1033" t="inlineStr">
        <is>
          <t>UPI</t>
        </is>
      </c>
      <c r="G1033" t="inlineStr">
        <is>
          <t>completed</t>
        </is>
      </c>
      <c r="H1033" t="inlineStr">
        <is>
          <t>Healthcare</t>
        </is>
      </c>
      <c r="I1033" t="inlineStr">
        <is>
          <t>India</t>
        </is>
      </c>
    </row>
    <row r="1034">
      <c r="A1034" t="inlineStr">
        <is>
          <t>TXN019126</t>
        </is>
      </c>
      <c r="B1034" t="inlineStr">
        <is>
          <t>CUST00574</t>
        </is>
      </c>
      <c r="C1034" s="3" t="n">
        <v>45918.71653935185</v>
      </c>
      <c r="E1034" t="inlineStr">
        <is>
          <t>INR</t>
        </is>
      </c>
      <c r="F1034" t="inlineStr">
        <is>
          <t>Net Banking</t>
        </is>
      </c>
      <c r="G1034" t="inlineStr">
        <is>
          <t>completed</t>
        </is>
      </c>
      <c r="H1034" t="inlineStr">
        <is>
          <t>Electronics</t>
        </is>
      </c>
      <c r="I1034" t="inlineStr">
        <is>
          <t>India</t>
        </is>
      </c>
      <c r="J1034" t="inlineStr">
        <is>
          <t>chawlajyoti@example.net</t>
        </is>
      </c>
    </row>
    <row r="1035">
      <c r="A1035" t="inlineStr">
        <is>
          <t>TXN019130</t>
        </is>
      </c>
      <c r="B1035" t="inlineStr">
        <is>
          <t>CUST06533</t>
        </is>
      </c>
      <c r="C1035" s="3" t="n">
        <v>45763.87373842593</v>
      </c>
      <c r="E1035" t="inlineStr">
        <is>
          <t>INR</t>
        </is>
      </c>
      <c r="F1035" t="inlineStr">
        <is>
          <t>Credit Card</t>
        </is>
      </c>
      <c r="G1035" t="inlineStr">
        <is>
          <t>completed</t>
        </is>
      </c>
      <c r="H1035" t="inlineStr">
        <is>
          <t>Travel</t>
        </is>
      </c>
      <c r="I1035" t="inlineStr">
        <is>
          <t>India</t>
        </is>
      </c>
      <c r="J1035" t="inlineStr">
        <is>
          <t>sparmer@example.org</t>
        </is>
      </c>
    </row>
    <row r="1036">
      <c r="A1036" t="inlineStr">
        <is>
          <t>TXN019169</t>
        </is>
      </c>
      <c r="B1036" t="inlineStr">
        <is>
          <t>CUST09900</t>
        </is>
      </c>
      <c r="C1036" s="3" t="n">
        <v>45694.07743055555</v>
      </c>
      <c r="E1036" t="inlineStr">
        <is>
          <t>INR</t>
        </is>
      </c>
      <c r="F1036" t="inlineStr">
        <is>
          <t>Debit Card</t>
        </is>
      </c>
      <c r="G1036" t="inlineStr">
        <is>
          <t>completed</t>
        </is>
      </c>
      <c r="H1036" t="inlineStr">
        <is>
          <t>Travel</t>
        </is>
      </c>
      <c r="I1036" t="inlineStr">
        <is>
          <t>India</t>
        </is>
      </c>
      <c r="J1036" t="inlineStr">
        <is>
          <t>mohini02@example.com</t>
        </is>
      </c>
    </row>
    <row r="1037">
      <c r="A1037" t="inlineStr">
        <is>
          <t>TXN019204</t>
        </is>
      </c>
      <c r="B1037" t="inlineStr">
        <is>
          <t>CUST01953</t>
        </is>
      </c>
      <c r="C1037" s="3" t="n">
        <v>46009.28651620371</v>
      </c>
      <c r="E1037" t="inlineStr">
        <is>
          <t>INR</t>
        </is>
      </c>
      <c r="F1037" t="inlineStr">
        <is>
          <t>Credit Card</t>
        </is>
      </c>
      <c r="G1037" t="inlineStr">
        <is>
          <t>completed</t>
        </is>
      </c>
      <c r="H1037" t="inlineStr">
        <is>
          <t>Travel</t>
        </is>
      </c>
      <c r="I1037" t="inlineStr">
        <is>
          <t>India</t>
        </is>
      </c>
      <c r="J1037" t="inlineStr">
        <is>
          <t>neelimakarnik@example.org</t>
        </is>
      </c>
    </row>
    <row r="1038">
      <c r="A1038" t="inlineStr">
        <is>
          <t>TXN019216</t>
        </is>
      </c>
      <c r="B1038" t="inlineStr">
        <is>
          <t>CUST05281</t>
        </is>
      </c>
      <c r="C1038" s="3" t="n">
        <v>45729.723125</v>
      </c>
      <c r="D1038" t="n">
        <v>569.96</v>
      </c>
      <c r="E1038" t="inlineStr">
        <is>
          <t>INR</t>
        </is>
      </c>
      <c r="F1038" t="inlineStr">
        <is>
          <t>Credit Card</t>
        </is>
      </c>
      <c r="G1038" t="inlineStr">
        <is>
          <t>completed</t>
        </is>
      </c>
      <c r="H1038" t="inlineStr">
        <is>
          <t>Electronics</t>
        </is>
      </c>
      <c r="I1038" t="inlineStr">
        <is>
          <t>India</t>
        </is>
      </c>
      <c r="J1038" t="inlineStr">
        <is>
          <t>invalid-email-address</t>
        </is>
      </c>
    </row>
    <row r="1039">
      <c r="A1039" t="inlineStr">
        <is>
          <t>TXN019238</t>
        </is>
      </c>
      <c r="B1039" t="inlineStr">
        <is>
          <t>CUST05954</t>
        </is>
      </c>
      <c r="C1039" s="3" t="n">
        <v>45765.84141203704</v>
      </c>
      <c r="E1039" t="inlineStr">
        <is>
          <t>INR</t>
        </is>
      </c>
      <c r="F1039" t="inlineStr">
        <is>
          <t>Debit Card</t>
        </is>
      </c>
      <c r="G1039" t="inlineStr">
        <is>
          <t>completed</t>
        </is>
      </c>
      <c r="H1039" t="inlineStr">
        <is>
          <t>Healthcare</t>
        </is>
      </c>
      <c r="I1039" t="inlineStr">
        <is>
          <t>India</t>
        </is>
      </c>
      <c r="J1039" t="inlineStr">
        <is>
          <t>minhaskeya@example.org</t>
        </is>
      </c>
    </row>
    <row r="1040">
      <c r="A1040" t="inlineStr">
        <is>
          <t>TXN019314</t>
        </is>
      </c>
      <c r="B1040" t="inlineStr">
        <is>
          <t>CUST04257</t>
        </is>
      </c>
      <c r="C1040" s="3" t="n">
        <v>45796.2647337963</v>
      </c>
      <c r="E1040" t="inlineStr">
        <is>
          <t>INR</t>
        </is>
      </c>
      <c r="F1040" t="inlineStr">
        <is>
          <t>Wallet</t>
        </is>
      </c>
      <c r="G1040" t="inlineStr">
        <is>
          <t>completed</t>
        </is>
      </c>
      <c r="H1040" t="inlineStr">
        <is>
          <t>Retail</t>
        </is>
      </c>
      <c r="I1040" t="inlineStr">
        <is>
          <t>India</t>
        </is>
      </c>
      <c r="J1040" t="inlineStr">
        <is>
          <t>tanejareva@example.com</t>
        </is>
      </c>
    </row>
    <row r="1041">
      <c r="A1041" t="inlineStr">
        <is>
          <t>TXN019339</t>
        </is>
      </c>
      <c r="B1041" t="inlineStr">
        <is>
          <t>CUST08064</t>
        </is>
      </c>
      <c r="C1041" s="3" t="n">
        <v>45879.338125</v>
      </c>
      <c r="E1041" t="inlineStr">
        <is>
          <t>INR</t>
        </is>
      </c>
      <c r="F1041" t="inlineStr">
        <is>
          <t>Credit Card</t>
        </is>
      </c>
      <c r="G1041" t="inlineStr">
        <is>
          <t>pending</t>
        </is>
      </c>
      <c r="H1041" t="inlineStr">
        <is>
          <t>Travel</t>
        </is>
      </c>
      <c r="I1041" t="inlineStr">
        <is>
          <t>India</t>
        </is>
      </c>
      <c r="J1041" t="inlineStr">
        <is>
          <t>bhaviniviswanathan@example.org</t>
        </is>
      </c>
    </row>
    <row r="1042">
      <c r="A1042" t="inlineStr">
        <is>
          <t>TXN019348</t>
        </is>
      </c>
      <c r="B1042" t="inlineStr">
        <is>
          <t>CUST05344</t>
        </is>
      </c>
      <c r="C1042" s="3" t="n">
        <v>45888.59043981481</v>
      </c>
      <c r="E1042" t="inlineStr">
        <is>
          <t>INR</t>
        </is>
      </c>
      <c r="F1042" t="inlineStr">
        <is>
          <t>Wallet</t>
        </is>
      </c>
      <c r="G1042" t="inlineStr">
        <is>
          <t>pending</t>
        </is>
      </c>
      <c r="H1042" t="inlineStr">
        <is>
          <t>Retail</t>
        </is>
      </c>
      <c r="I1042" t="inlineStr">
        <is>
          <t>India</t>
        </is>
      </c>
      <c r="J1042" t="inlineStr">
        <is>
          <t>bina76@example.com</t>
        </is>
      </c>
    </row>
    <row r="1043">
      <c r="A1043" t="inlineStr">
        <is>
          <t>TXN019371</t>
        </is>
      </c>
      <c r="B1043" t="inlineStr">
        <is>
          <t>CUST09056</t>
        </is>
      </c>
      <c r="C1043" s="3" t="n">
        <v>45741.61222222223</v>
      </c>
      <c r="E1043" t="inlineStr">
        <is>
          <t>INR</t>
        </is>
      </c>
      <c r="F1043" t="inlineStr">
        <is>
          <t>Wallet</t>
        </is>
      </c>
      <c r="G1043" t="inlineStr">
        <is>
          <t>completed</t>
        </is>
      </c>
      <c r="H1043" t="inlineStr">
        <is>
          <t>Travel</t>
        </is>
      </c>
      <c r="I1043" t="inlineStr">
        <is>
          <t>USA</t>
        </is>
      </c>
      <c r="J1043" t="inlineStr">
        <is>
          <t>urishillamannan@example.org</t>
        </is>
      </c>
    </row>
    <row r="1044">
      <c r="A1044" t="inlineStr">
        <is>
          <t>TXN019382</t>
        </is>
      </c>
      <c r="B1044" t="inlineStr">
        <is>
          <t>CUST04480</t>
        </is>
      </c>
      <c r="C1044" s="3" t="n">
        <v>45931.7424537037</v>
      </c>
      <c r="E1044" t="inlineStr">
        <is>
          <t>USD</t>
        </is>
      </c>
      <c r="F1044" t="inlineStr">
        <is>
          <t>Wallet</t>
        </is>
      </c>
      <c r="G1044" t="inlineStr">
        <is>
          <t>completed</t>
        </is>
      </c>
      <c r="H1044" t="inlineStr">
        <is>
          <t>Retail</t>
        </is>
      </c>
      <c r="I1044" t="inlineStr">
        <is>
          <t>India</t>
        </is>
      </c>
      <c r="J1044" t="inlineStr">
        <is>
          <t>mandalvritti@example.com</t>
        </is>
      </c>
    </row>
    <row r="1045">
      <c r="A1045" t="inlineStr">
        <is>
          <t>TXN019396</t>
        </is>
      </c>
      <c r="B1045" t="inlineStr">
        <is>
          <t>CUST04248</t>
        </is>
      </c>
      <c r="C1045" s="3" t="n">
        <v>45933.22469907408</v>
      </c>
      <c r="E1045" t="inlineStr">
        <is>
          <t>EUR</t>
        </is>
      </c>
      <c r="F1045" t="inlineStr">
        <is>
          <t>Net Banking</t>
        </is>
      </c>
      <c r="G1045" t="inlineStr">
        <is>
          <t>completed</t>
        </is>
      </c>
      <c r="H1045" t="inlineStr">
        <is>
          <t>Retail</t>
        </is>
      </c>
      <c r="I1045" t="inlineStr">
        <is>
          <t>India</t>
        </is>
      </c>
      <c r="J1045" t="inlineStr">
        <is>
          <t>qchoudhary@example.org</t>
        </is>
      </c>
    </row>
    <row r="1046">
      <c r="A1046" t="inlineStr">
        <is>
          <t>TXN019397</t>
        </is>
      </c>
      <c r="B1046" t="inlineStr">
        <is>
          <t>CUST00685</t>
        </is>
      </c>
      <c r="C1046" s="3" t="n">
        <v>45881.92653935185</v>
      </c>
      <c r="E1046" t="inlineStr">
        <is>
          <t>INR</t>
        </is>
      </c>
      <c r="F1046" t="inlineStr">
        <is>
          <t>Debit Card</t>
        </is>
      </c>
      <c r="G1046" t="inlineStr">
        <is>
          <t>completed</t>
        </is>
      </c>
      <c r="H1046" t="inlineStr">
        <is>
          <t>Travel</t>
        </is>
      </c>
      <c r="I1046" t="inlineStr">
        <is>
          <t>India</t>
        </is>
      </c>
      <c r="J1046" t="inlineStr">
        <is>
          <t>bajajeesha@example.com</t>
        </is>
      </c>
    </row>
    <row r="1047">
      <c r="A1047" t="inlineStr">
        <is>
          <t>TXN019431</t>
        </is>
      </c>
      <c r="B1047" t="inlineStr">
        <is>
          <t>CUST06514</t>
        </is>
      </c>
      <c r="C1047" s="3" t="n">
        <v>46011.67670138889</v>
      </c>
      <c r="E1047" t="inlineStr">
        <is>
          <t>USD</t>
        </is>
      </c>
      <c r="F1047" t="inlineStr">
        <is>
          <t>UPI</t>
        </is>
      </c>
      <c r="G1047" t="inlineStr">
        <is>
          <t>completed</t>
        </is>
      </c>
      <c r="H1047" t="inlineStr">
        <is>
          <t>Travel</t>
        </is>
      </c>
      <c r="I1047" t="inlineStr">
        <is>
          <t>India</t>
        </is>
      </c>
      <c r="J1047" t="inlineStr">
        <is>
          <t>cherianchampak@example.org</t>
        </is>
      </c>
    </row>
    <row r="1048">
      <c r="A1048" t="inlineStr">
        <is>
          <t>TXN019432</t>
        </is>
      </c>
      <c r="B1048" t="inlineStr">
        <is>
          <t>CUST04878</t>
        </is>
      </c>
      <c r="C1048" s="3" t="n">
        <v>45847.68918981482</v>
      </c>
      <c r="E1048" t="inlineStr">
        <is>
          <t>INR</t>
        </is>
      </c>
      <c r="F1048" t="inlineStr">
        <is>
          <t>Wallet</t>
        </is>
      </c>
      <c r="G1048" t="inlineStr">
        <is>
          <t>completed</t>
        </is>
      </c>
      <c r="H1048" t="inlineStr">
        <is>
          <t>Healthcare</t>
        </is>
      </c>
      <c r="I1048" t="inlineStr">
        <is>
          <t>Australia</t>
        </is>
      </c>
    </row>
    <row r="1049">
      <c r="A1049" t="inlineStr">
        <is>
          <t>TXN019433</t>
        </is>
      </c>
      <c r="B1049" t="inlineStr">
        <is>
          <t>CUST02398</t>
        </is>
      </c>
      <c r="C1049" s="3" t="n">
        <v>45762.67877314815</v>
      </c>
      <c r="E1049" t="inlineStr">
        <is>
          <t>INR</t>
        </is>
      </c>
      <c r="F1049" t="inlineStr">
        <is>
          <t>Credit Card</t>
        </is>
      </c>
      <c r="G1049" t="inlineStr">
        <is>
          <t>completed</t>
        </is>
      </c>
      <c r="H1049" t="inlineStr">
        <is>
          <t>Travel</t>
        </is>
      </c>
      <c r="I1049" t="inlineStr">
        <is>
          <t>Canada</t>
        </is>
      </c>
      <c r="J1049" t="inlineStr">
        <is>
          <t>riachand@example.net</t>
        </is>
      </c>
    </row>
    <row r="1050">
      <c r="A1050" t="inlineStr">
        <is>
          <t>TXN019438</t>
        </is>
      </c>
      <c r="B1050" t="inlineStr">
        <is>
          <t>CUST08462</t>
        </is>
      </c>
      <c r="C1050" s="3" t="n">
        <v>45897.56068287037</v>
      </c>
      <c r="E1050" t="inlineStr">
        <is>
          <t>USD</t>
        </is>
      </c>
      <c r="F1050" t="inlineStr">
        <is>
          <t>Wallet</t>
        </is>
      </c>
      <c r="G1050" t="inlineStr">
        <is>
          <t>completed</t>
        </is>
      </c>
      <c r="H1050" t="inlineStr">
        <is>
          <t>Electronics</t>
        </is>
      </c>
      <c r="I1050" t="inlineStr">
        <is>
          <t>India</t>
        </is>
      </c>
      <c r="J1050" t="inlineStr">
        <is>
          <t>bhardwajdaniel@example.org</t>
        </is>
      </c>
    </row>
    <row r="1051">
      <c r="A1051" t="inlineStr">
        <is>
          <t>TXN019453</t>
        </is>
      </c>
      <c r="B1051" t="inlineStr">
        <is>
          <t>CUST00637</t>
        </is>
      </c>
      <c r="C1051" s="3" t="n">
        <v>45913.12640046296</v>
      </c>
      <c r="E1051" t="inlineStr">
        <is>
          <t>INR</t>
        </is>
      </c>
      <c r="F1051" t="inlineStr">
        <is>
          <t>Net Banking</t>
        </is>
      </c>
      <c r="G1051" t="inlineStr">
        <is>
          <t>completed</t>
        </is>
      </c>
      <c r="H1051" t="inlineStr">
        <is>
          <t>Retail</t>
        </is>
      </c>
      <c r="I1051" t="inlineStr">
        <is>
          <t>India</t>
        </is>
      </c>
      <c r="J1051" t="inlineStr">
        <is>
          <t>goswamiom@example.net</t>
        </is>
      </c>
    </row>
    <row r="1052">
      <c r="A1052" t="inlineStr">
        <is>
          <t>TXN019483</t>
        </is>
      </c>
      <c r="C1052" s="3" t="n">
        <v>45735.55467592592</v>
      </c>
      <c r="E1052" t="inlineStr">
        <is>
          <t>INR</t>
        </is>
      </c>
      <c r="F1052" t="inlineStr">
        <is>
          <t>UPI</t>
        </is>
      </c>
      <c r="G1052" t="inlineStr">
        <is>
          <t>completed</t>
        </is>
      </c>
      <c r="H1052" t="inlineStr">
        <is>
          <t>Electronics</t>
        </is>
      </c>
      <c r="I1052" t="inlineStr">
        <is>
          <t>India</t>
        </is>
      </c>
      <c r="J1052" t="inlineStr">
        <is>
          <t>mohantytriveni@example.com</t>
        </is>
      </c>
    </row>
    <row r="1053">
      <c r="A1053" t="inlineStr">
        <is>
          <t>TXN019493</t>
        </is>
      </c>
      <c r="B1053" t="inlineStr">
        <is>
          <t>CUST_BURST_001</t>
        </is>
      </c>
      <c r="C1053" s="3" t="n">
        <v>45823.50074074074</v>
      </c>
      <c r="E1053" t="inlineStr">
        <is>
          <t>INR</t>
        </is>
      </c>
      <c r="F1053" t="inlineStr">
        <is>
          <t>UPI</t>
        </is>
      </c>
      <c r="G1053" t="inlineStr">
        <is>
          <t>completed</t>
        </is>
      </c>
      <c r="H1053" t="inlineStr">
        <is>
          <t>Food</t>
        </is>
      </c>
      <c r="I1053" t="inlineStr">
        <is>
          <t>India</t>
        </is>
      </c>
      <c r="J1053" t="inlineStr">
        <is>
          <t>mpradhan@example.net</t>
        </is>
      </c>
    </row>
    <row r="1054">
      <c r="A1054" t="inlineStr">
        <is>
          <t>TXN019522</t>
        </is>
      </c>
      <c r="B1054" t="inlineStr">
        <is>
          <t>CUST08826</t>
        </is>
      </c>
      <c r="C1054" s="3" t="n">
        <v>45933.14885416667</v>
      </c>
      <c r="E1054" t="inlineStr">
        <is>
          <t>INR</t>
        </is>
      </c>
      <c r="F1054" t="inlineStr">
        <is>
          <t>UPI</t>
        </is>
      </c>
      <c r="G1054" t="inlineStr">
        <is>
          <t>pending</t>
        </is>
      </c>
      <c r="H1054" t="inlineStr">
        <is>
          <t>Travel</t>
        </is>
      </c>
      <c r="I1054" t="inlineStr">
        <is>
          <t>India</t>
        </is>
      </c>
      <c r="J1054" t="inlineStr">
        <is>
          <t>dugarsachi@example.net</t>
        </is>
      </c>
    </row>
    <row r="1055">
      <c r="A1055" t="inlineStr">
        <is>
          <t>TXN019532</t>
        </is>
      </c>
      <c r="B1055" t="inlineStr">
        <is>
          <t>CUST05311</t>
        </is>
      </c>
      <c r="C1055" s="3" t="n">
        <v>45892.63248842592</v>
      </c>
      <c r="E1055" t="inlineStr">
        <is>
          <t>INR</t>
        </is>
      </c>
      <c r="F1055" t="inlineStr">
        <is>
          <t>Wallet</t>
        </is>
      </c>
      <c r="G1055" t="inlineStr">
        <is>
          <t>completed</t>
        </is>
      </c>
      <c r="H1055" t="inlineStr">
        <is>
          <t>Food</t>
        </is>
      </c>
      <c r="I1055" t="inlineStr">
        <is>
          <t>Australia</t>
        </is>
      </c>
      <c r="J1055" t="inlineStr">
        <is>
          <t>qarinbahl@example.net</t>
        </is>
      </c>
    </row>
    <row r="1056">
      <c r="A1056" t="inlineStr">
        <is>
          <t>TXN019583</t>
        </is>
      </c>
      <c r="B1056" t="inlineStr">
        <is>
          <t>CUST08334</t>
        </is>
      </c>
      <c r="C1056" s="3" t="n">
        <v>45717.58025462963</v>
      </c>
      <c r="E1056" t="inlineStr">
        <is>
          <t>EUR</t>
        </is>
      </c>
      <c r="F1056" t="inlineStr">
        <is>
          <t>Debit Card</t>
        </is>
      </c>
      <c r="G1056" t="inlineStr">
        <is>
          <t>completed</t>
        </is>
      </c>
      <c r="H1056" t="inlineStr">
        <is>
          <t>Retail</t>
        </is>
      </c>
      <c r="I1056" t="inlineStr">
        <is>
          <t>India</t>
        </is>
      </c>
      <c r="J1056" t="inlineStr">
        <is>
          <t>ekbal37@example.org</t>
        </is>
      </c>
    </row>
    <row r="1057">
      <c r="A1057" t="inlineStr">
        <is>
          <t>TXN019584</t>
        </is>
      </c>
      <c r="B1057" t="inlineStr">
        <is>
          <t>CUST01209</t>
        </is>
      </c>
      <c r="C1057" s="3" t="n">
        <v>45914.20752314815</v>
      </c>
      <c r="D1057" t="n">
        <v>-2837.020954539079</v>
      </c>
      <c r="E1057" t="inlineStr">
        <is>
          <t>INR</t>
        </is>
      </c>
      <c r="F1057" t="inlineStr">
        <is>
          <t>Net Banking</t>
        </is>
      </c>
      <c r="G1057" t="inlineStr">
        <is>
          <t>completed</t>
        </is>
      </c>
      <c r="H1057" t="inlineStr">
        <is>
          <t>Healthcare</t>
        </is>
      </c>
      <c r="I1057" t="inlineStr">
        <is>
          <t>India</t>
        </is>
      </c>
      <c r="J1057" t="inlineStr">
        <is>
          <t>evig@example.org</t>
        </is>
      </c>
    </row>
    <row r="1058">
      <c r="A1058" t="inlineStr">
        <is>
          <t>TXN019591</t>
        </is>
      </c>
      <c r="B1058" t="inlineStr">
        <is>
          <t>CUST02123</t>
        </is>
      </c>
      <c r="C1058" s="3" t="n">
        <v>45897.80388888889</v>
      </c>
      <c r="E1058" t="inlineStr">
        <is>
          <t>EUR</t>
        </is>
      </c>
      <c r="F1058" t="inlineStr">
        <is>
          <t>Credit Card</t>
        </is>
      </c>
      <c r="G1058" t="inlineStr">
        <is>
          <t>completed</t>
        </is>
      </c>
      <c r="H1058" t="inlineStr">
        <is>
          <t>Healthcare</t>
        </is>
      </c>
      <c r="I1058" t="inlineStr">
        <is>
          <t>India</t>
        </is>
      </c>
      <c r="J1058" t="inlineStr">
        <is>
          <t>kmisra@example.org</t>
        </is>
      </c>
    </row>
    <row r="1059">
      <c r="A1059" t="inlineStr">
        <is>
          <t>TXN019629</t>
        </is>
      </c>
      <c r="C1059" s="3" t="n">
        <v>45856.71688657408</v>
      </c>
      <c r="E1059" t="inlineStr">
        <is>
          <t>INR</t>
        </is>
      </c>
      <c r="F1059" t="inlineStr">
        <is>
          <t>Credit Card</t>
        </is>
      </c>
      <c r="G1059" t="inlineStr">
        <is>
          <t>completed</t>
        </is>
      </c>
      <c r="H1059" t="inlineStr">
        <is>
          <t>Food</t>
        </is>
      </c>
      <c r="I1059" t="inlineStr">
        <is>
          <t>India</t>
        </is>
      </c>
      <c r="J1059" t="inlineStr">
        <is>
          <t>shivaniatwal@example.net</t>
        </is>
      </c>
    </row>
    <row r="1060">
      <c r="A1060" t="inlineStr">
        <is>
          <t>TXN019643</t>
        </is>
      </c>
      <c r="B1060" t="inlineStr">
        <is>
          <t>CUST09367</t>
        </is>
      </c>
      <c r="C1060" s="3" t="n">
        <v>45908.95040509259</v>
      </c>
      <c r="E1060" t="inlineStr">
        <is>
          <t>INR</t>
        </is>
      </c>
      <c r="F1060" t="inlineStr">
        <is>
          <t>UPI</t>
        </is>
      </c>
      <c r="G1060" t="inlineStr">
        <is>
          <t>failed</t>
        </is>
      </c>
      <c r="H1060" t="inlineStr">
        <is>
          <t>Food</t>
        </is>
      </c>
      <c r="I1060" t="inlineStr">
        <is>
          <t>India</t>
        </is>
      </c>
      <c r="J1060" t="inlineStr">
        <is>
          <t>nachiketkhosla@example.net</t>
        </is>
      </c>
    </row>
    <row r="1061">
      <c r="A1061" t="inlineStr">
        <is>
          <t>TXN019645</t>
        </is>
      </c>
      <c r="B1061" t="inlineStr">
        <is>
          <t>CUST07007</t>
        </is>
      </c>
      <c r="C1061" s="3" t="n">
        <v>45931.41976851852</v>
      </c>
      <c r="E1061" t="inlineStr">
        <is>
          <t>INR</t>
        </is>
      </c>
      <c r="F1061" t="inlineStr">
        <is>
          <t>UPI</t>
        </is>
      </c>
      <c r="G1061" t="inlineStr">
        <is>
          <t>completed</t>
        </is>
      </c>
      <c r="H1061" t="inlineStr">
        <is>
          <t>Healthcare</t>
        </is>
      </c>
      <c r="I1061" t="inlineStr">
        <is>
          <t>India</t>
        </is>
      </c>
      <c r="J1061" t="inlineStr">
        <is>
          <t>thakkarekani@example.com</t>
        </is>
      </c>
    </row>
    <row r="1062">
      <c r="A1062" t="inlineStr">
        <is>
          <t>TXN019650</t>
        </is>
      </c>
      <c r="B1062" t="inlineStr">
        <is>
          <t>CUST03859</t>
        </is>
      </c>
      <c r="C1062" s="3" t="n">
        <v>45738.0659375</v>
      </c>
      <c r="E1062" t="inlineStr">
        <is>
          <t>INR</t>
        </is>
      </c>
      <c r="F1062" t="inlineStr">
        <is>
          <t>Debit Card</t>
        </is>
      </c>
      <c r="G1062" t="inlineStr">
        <is>
          <t>pending</t>
        </is>
      </c>
      <c r="H1062" t="inlineStr">
        <is>
          <t>Healthcare</t>
        </is>
      </c>
      <c r="I1062" t="inlineStr">
        <is>
          <t>India</t>
        </is>
      </c>
      <c r="J1062" t="inlineStr">
        <is>
          <t>cbiswas@example.com</t>
        </is>
      </c>
    </row>
    <row r="1063">
      <c r="A1063" t="inlineStr">
        <is>
          <t>TXN019689</t>
        </is>
      </c>
      <c r="B1063" t="inlineStr">
        <is>
          <t>CUST05188</t>
        </is>
      </c>
      <c r="C1063" s="3" t="n">
        <v>45770.25600694444</v>
      </c>
      <c r="E1063" t="inlineStr">
        <is>
          <t>INR</t>
        </is>
      </c>
      <c r="F1063" t="inlineStr">
        <is>
          <t>Wallet</t>
        </is>
      </c>
      <c r="G1063" t="inlineStr">
        <is>
          <t>completed</t>
        </is>
      </c>
      <c r="H1063" t="inlineStr">
        <is>
          <t>Electronics</t>
        </is>
      </c>
      <c r="I1063" t="inlineStr">
        <is>
          <t>India</t>
        </is>
      </c>
      <c r="J1063" t="inlineStr">
        <is>
          <t>bhavinibhakta@example.net</t>
        </is>
      </c>
    </row>
    <row r="1064">
      <c r="A1064" t="inlineStr">
        <is>
          <t>TXN019690</t>
        </is>
      </c>
      <c r="B1064" t="inlineStr">
        <is>
          <t>CUST02101</t>
        </is>
      </c>
      <c r="C1064" s="3" t="n">
        <v>45930.83328703704</v>
      </c>
      <c r="E1064" t="inlineStr">
        <is>
          <t>USD</t>
        </is>
      </c>
      <c r="F1064" t="inlineStr">
        <is>
          <t>Debit Card</t>
        </is>
      </c>
      <c r="G1064" t="inlineStr">
        <is>
          <t>completed</t>
        </is>
      </c>
      <c r="H1064" t="inlineStr">
        <is>
          <t>Electronics</t>
        </is>
      </c>
      <c r="I1064" t="inlineStr">
        <is>
          <t>India</t>
        </is>
      </c>
      <c r="J1064" t="inlineStr">
        <is>
          <t>panditbenjamin@example.net</t>
        </is>
      </c>
    </row>
    <row r="1065">
      <c r="A1065" t="inlineStr">
        <is>
          <t>TXN019718</t>
        </is>
      </c>
      <c r="B1065" t="inlineStr">
        <is>
          <t>CUST05186</t>
        </is>
      </c>
      <c r="C1065" s="3" t="n">
        <v>45830.99854166667</v>
      </c>
      <c r="E1065" t="inlineStr">
        <is>
          <t>INR</t>
        </is>
      </c>
      <c r="F1065" t="inlineStr">
        <is>
          <t>Credit Card</t>
        </is>
      </c>
      <c r="G1065" t="inlineStr">
        <is>
          <t>completed</t>
        </is>
      </c>
      <c r="H1065" t="inlineStr">
        <is>
          <t>Retail</t>
        </is>
      </c>
      <c r="I1065" t="inlineStr">
        <is>
          <t>India</t>
        </is>
      </c>
      <c r="J1065" t="inlineStr">
        <is>
          <t>vincent42@example.com</t>
        </is>
      </c>
    </row>
    <row r="1066">
      <c r="A1066" t="inlineStr">
        <is>
          <t>TXN019733</t>
        </is>
      </c>
      <c r="B1066" t="inlineStr">
        <is>
          <t>CUST05758</t>
        </is>
      </c>
      <c r="C1066" s="3" t="n">
        <v>45995.70802083334</v>
      </c>
      <c r="E1066" t="inlineStr">
        <is>
          <t>INR</t>
        </is>
      </c>
      <c r="F1066" t="inlineStr">
        <is>
          <t>Debit Card</t>
        </is>
      </c>
      <c r="G1066" t="inlineStr">
        <is>
          <t>completed</t>
        </is>
      </c>
      <c r="H1066" t="inlineStr">
        <is>
          <t>Travel</t>
        </is>
      </c>
      <c r="I1066" t="inlineStr">
        <is>
          <t>India</t>
        </is>
      </c>
      <c r="J1066" t="inlineStr">
        <is>
          <t>msant@example.org</t>
        </is>
      </c>
    </row>
    <row r="1067">
      <c r="A1067" t="inlineStr">
        <is>
          <t>TXN019772</t>
        </is>
      </c>
      <c r="B1067" t="inlineStr">
        <is>
          <t>CUST08660</t>
        </is>
      </c>
      <c r="C1067" s="3" t="n">
        <v>45957.25896990741</v>
      </c>
      <c r="E1067" t="inlineStr">
        <is>
          <t>INR</t>
        </is>
      </c>
      <c r="F1067" t="inlineStr">
        <is>
          <t>Debit Card</t>
        </is>
      </c>
      <c r="G1067" t="inlineStr">
        <is>
          <t>completed</t>
        </is>
      </c>
      <c r="H1067" t="inlineStr">
        <is>
          <t>Retail</t>
        </is>
      </c>
      <c r="I1067" t="inlineStr">
        <is>
          <t>India</t>
        </is>
      </c>
      <c r="J1067" t="inlineStr">
        <is>
          <t>anay14@example.net</t>
        </is>
      </c>
    </row>
    <row r="1068">
      <c r="A1068" t="inlineStr">
        <is>
          <t>TXN019778</t>
        </is>
      </c>
      <c r="B1068" t="inlineStr">
        <is>
          <t>CUST00392</t>
        </is>
      </c>
      <c r="C1068" s="3" t="n">
        <v>46001.3344212963</v>
      </c>
      <c r="E1068" t="inlineStr">
        <is>
          <t>INR</t>
        </is>
      </c>
      <c r="F1068" t="inlineStr">
        <is>
          <t>Debit Card</t>
        </is>
      </c>
      <c r="G1068" t="inlineStr">
        <is>
          <t>completed</t>
        </is>
      </c>
      <c r="H1068" t="inlineStr">
        <is>
          <t>Food</t>
        </is>
      </c>
      <c r="I1068" t="inlineStr">
        <is>
          <t>India</t>
        </is>
      </c>
      <c r="J1068" t="inlineStr">
        <is>
          <t>ranveertara@example.com</t>
        </is>
      </c>
    </row>
    <row r="1069">
      <c r="A1069" t="inlineStr">
        <is>
          <t>TXN019787</t>
        </is>
      </c>
      <c r="B1069" t="inlineStr">
        <is>
          <t>CUST06696</t>
        </is>
      </c>
      <c r="C1069" s="3" t="n">
        <v>45934.65662037037</v>
      </c>
      <c r="E1069" t="inlineStr">
        <is>
          <t>INR</t>
        </is>
      </c>
      <c r="F1069" t="inlineStr">
        <is>
          <t>Credit Card</t>
        </is>
      </c>
      <c r="G1069" t="inlineStr">
        <is>
          <t>completed</t>
        </is>
      </c>
      <c r="H1069" t="inlineStr">
        <is>
          <t>Healthcare</t>
        </is>
      </c>
      <c r="I1069" t="inlineStr">
        <is>
          <t>India</t>
        </is>
      </c>
      <c r="J1069" t="inlineStr">
        <is>
          <t>anay32@example.net</t>
        </is>
      </c>
    </row>
    <row r="1070">
      <c r="A1070" t="inlineStr">
        <is>
          <t>TXN019847</t>
        </is>
      </c>
      <c r="B1070" t="inlineStr">
        <is>
          <t>CUST07179</t>
        </is>
      </c>
      <c r="C1070" s="3" t="n">
        <v>45875.60180555555</v>
      </c>
      <c r="E1070" t="inlineStr">
        <is>
          <t>GBP</t>
        </is>
      </c>
      <c r="F1070" t="inlineStr">
        <is>
          <t>UPI</t>
        </is>
      </c>
      <c r="G1070" t="inlineStr">
        <is>
          <t>completed</t>
        </is>
      </c>
      <c r="H1070" t="inlineStr">
        <is>
          <t>Travel</t>
        </is>
      </c>
      <c r="I1070" t="inlineStr">
        <is>
          <t>India</t>
        </is>
      </c>
      <c r="J1070" t="inlineStr">
        <is>
          <t>kalatarak@example.com</t>
        </is>
      </c>
    </row>
    <row r="1071">
      <c r="A1071" t="inlineStr">
        <is>
          <t>TXN019855</t>
        </is>
      </c>
      <c r="B1071" t="inlineStr">
        <is>
          <t>CUST06989</t>
        </is>
      </c>
      <c r="C1071" s="3" t="n">
        <v>45903.35777777778</v>
      </c>
      <c r="E1071" t="inlineStr">
        <is>
          <t>INR</t>
        </is>
      </c>
      <c r="F1071" t="inlineStr">
        <is>
          <t>Credit Card</t>
        </is>
      </c>
      <c r="G1071" t="inlineStr">
        <is>
          <t>completed</t>
        </is>
      </c>
      <c r="H1071" t="inlineStr">
        <is>
          <t>Food</t>
        </is>
      </c>
      <c r="I1071" t="inlineStr">
        <is>
          <t>UK</t>
        </is>
      </c>
      <c r="J1071" t="inlineStr">
        <is>
          <t>shethbhanumati@example.net</t>
        </is>
      </c>
    </row>
    <row r="1072">
      <c r="A1072" t="inlineStr">
        <is>
          <t>TXN019877</t>
        </is>
      </c>
      <c r="B1072" t="inlineStr">
        <is>
          <t>CUST07238</t>
        </is>
      </c>
      <c r="C1072" s="3" t="n">
        <v>46005.70949074074</v>
      </c>
      <c r="E1072" t="inlineStr">
        <is>
          <t>INR</t>
        </is>
      </c>
      <c r="F1072" t="inlineStr">
        <is>
          <t>UPI</t>
        </is>
      </c>
      <c r="G1072" t="inlineStr">
        <is>
          <t>completed</t>
        </is>
      </c>
      <c r="H1072" t="inlineStr">
        <is>
          <t>Food</t>
        </is>
      </c>
      <c r="I1072" t="inlineStr">
        <is>
          <t>India</t>
        </is>
      </c>
      <c r="J1072" t="inlineStr">
        <is>
          <t>ppuri@example.net</t>
        </is>
      </c>
    </row>
    <row r="1073">
      <c r="A1073" t="inlineStr">
        <is>
          <t>TXN019910</t>
        </is>
      </c>
      <c r="B1073" t="inlineStr">
        <is>
          <t>CUST06804</t>
        </is>
      </c>
      <c r="C1073" s="3" t="n">
        <v>45740.08429398148</v>
      </c>
      <c r="E1073" t="inlineStr">
        <is>
          <t>INR</t>
        </is>
      </c>
      <c r="F1073" t="inlineStr">
        <is>
          <t>UPI</t>
        </is>
      </c>
      <c r="G1073" t="inlineStr">
        <is>
          <t>completed</t>
        </is>
      </c>
      <c r="H1073" t="inlineStr">
        <is>
          <t>Healthcare</t>
        </is>
      </c>
      <c r="I1073" t="inlineStr">
        <is>
          <t>India</t>
        </is>
      </c>
      <c r="J1073" t="inlineStr">
        <is>
          <t>amritaanand@example.org</t>
        </is>
      </c>
    </row>
    <row r="1074">
      <c r="A1074" t="inlineStr">
        <is>
          <t>TXN019953</t>
        </is>
      </c>
      <c r="B1074" t="inlineStr">
        <is>
          <t>CUST05153</t>
        </is>
      </c>
      <c r="C1074" s="3" t="n">
        <v>46002.69482638889</v>
      </c>
      <c r="E1074" t="inlineStr">
        <is>
          <t>INR</t>
        </is>
      </c>
      <c r="F1074" t="inlineStr">
        <is>
          <t>Debit Card</t>
        </is>
      </c>
      <c r="G1074" t="inlineStr">
        <is>
          <t>completed</t>
        </is>
      </c>
      <c r="H1074" t="inlineStr">
        <is>
          <t>Travel</t>
        </is>
      </c>
      <c r="I1074" t="inlineStr">
        <is>
          <t>India</t>
        </is>
      </c>
      <c r="J1074" t="inlineStr">
        <is>
          <t>bhatchandran@example.org</t>
        </is>
      </c>
    </row>
    <row r="1075">
      <c r="A1075" t="inlineStr">
        <is>
          <t>TXN019954</t>
        </is>
      </c>
      <c r="B1075" t="inlineStr">
        <is>
          <t>CUST07095</t>
        </is>
      </c>
      <c r="C1075" s="3" t="n">
        <v>45831.32033564815</v>
      </c>
      <c r="E1075" t="inlineStr">
        <is>
          <t>INR</t>
        </is>
      </c>
      <c r="F1075" t="inlineStr">
        <is>
          <t>Credit Card</t>
        </is>
      </c>
      <c r="G1075" t="inlineStr">
        <is>
          <t>completed</t>
        </is>
      </c>
      <c r="H1075" t="inlineStr">
        <is>
          <t>Retail</t>
        </is>
      </c>
      <c r="I1075" t="inlineStr">
        <is>
          <t>India</t>
        </is>
      </c>
      <c r="J1075" t="inlineStr">
        <is>
          <t>omchowdhury@example.org</t>
        </is>
      </c>
    </row>
    <row r="1076">
      <c r="A1076" t="inlineStr">
        <is>
          <t>TXN019955</t>
        </is>
      </c>
      <c r="B1076" t="inlineStr">
        <is>
          <t>CUST03491</t>
        </is>
      </c>
      <c r="C1076" s="3" t="n">
        <v>45970.09376157408</v>
      </c>
      <c r="E1076" t="inlineStr">
        <is>
          <t>INR</t>
        </is>
      </c>
      <c r="F1076" t="inlineStr">
        <is>
          <t>Net Banking</t>
        </is>
      </c>
      <c r="G1076" t="inlineStr">
        <is>
          <t>completed</t>
        </is>
      </c>
      <c r="H1076" t="inlineStr">
        <is>
          <t>Retail</t>
        </is>
      </c>
      <c r="I1076" t="inlineStr">
        <is>
          <t>India</t>
        </is>
      </c>
      <c r="J1076" t="inlineStr">
        <is>
          <t>vasanavaidya@example.org</t>
        </is>
      </c>
    </row>
    <row r="1077">
      <c r="A1077" t="inlineStr">
        <is>
          <t>TXN019957</t>
        </is>
      </c>
      <c r="B1077" t="inlineStr">
        <is>
          <t>CUST00648</t>
        </is>
      </c>
      <c r="C1077" s="3" t="n">
        <v>45925.39994212963</v>
      </c>
      <c r="E1077" t="inlineStr">
        <is>
          <t>INR</t>
        </is>
      </c>
      <c r="F1077" t="inlineStr">
        <is>
          <t>Debit Card</t>
        </is>
      </c>
      <c r="G1077" t="inlineStr">
        <is>
          <t>completed</t>
        </is>
      </c>
      <c r="H1077" t="inlineStr">
        <is>
          <t>Healthcare</t>
        </is>
      </c>
      <c r="I1077" t="inlineStr">
        <is>
          <t>India</t>
        </is>
      </c>
      <c r="J1077" t="inlineStr">
        <is>
          <t>pavaniperi@example.com</t>
        </is>
      </c>
    </row>
    <row r="1078">
      <c r="A1078" t="inlineStr">
        <is>
          <t>TXN019965</t>
        </is>
      </c>
      <c r="C1078" s="3" t="n">
        <v>45698.16293981481</v>
      </c>
      <c r="E1078" t="inlineStr">
        <is>
          <t>INR</t>
        </is>
      </c>
      <c r="F1078" t="inlineStr">
        <is>
          <t>Net Banking</t>
        </is>
      </c>
      <c r="G1078" t="inlineStr">
        <is>
          <t>completed</t>
        </is>
      </c>
      <c r="H1078" t="inlineStr">
        <is>
          <t>Travel</t>
        </is>
      </c>
      <c r="I1078" t="inlineStr">
        <is>
          <t>India</t>
        </is>
      </c>
      <c r="J1078" t="inlineStr">
        <is>
          <t>tnarayan@example.com</t>
        </is>
      </c>
    </row>
    <row r="1079">
      <c r="A1079" t="inlineStr">
        <is>
          <t>TXN019971</t>
        </is>
      </c>
      <c r="B1079" t="inlineStr">
        <is>
          <t>CUST07550</t>
        </is>
      </c>
      <c r="C1079" s="3" t="n">
        <v>45865.77128472222</v>
      </c>
      <c r="E1079" t="inlineStr">
        <is>
          <t>INR</t>
        </is>
      </c>
      <c r="F1079" t="inlineStr">
        <is>
          <t>UPI</t>
        </is>
      </c>
      <c r="G1079" t="inlineStr">
        <is>
          <t>completed</t>
        </is>
      </c>
      <c r="H1079" t="inlineStr">
        <is>
          <t>Food</t>
        </is>
      </c>
      <c r="I1079" t="inlineStr">
        <is>
          <t>India</t>
        </is>
      </c>
      <c r="J1079" t="inlineStr">
        <is>
          <t>udarsh10@example.org</t>
        </is>
      </c>
    </row>
    <row r="1080">
      <c r="A1080" t="inlineStr">
        <is>
          <t>TXN019979</t>
        </is>
      </c>
      <c r="B1080" t="inlineStr">
        <is>
          <t>CUST05583</t>
        </is>
      </c>
      <c r="C1080" s="3" t="n">
        <v>45817.69163194444</v>
      </c>
      <c r="E1080" t="inlineStr">
        <is>
          <t>USD</t>
        </is>
      </c>
      <c r="F1080" t="inlineStr">
        <is>
          <t>Credit Card</t>
        </is>
      </c>
      <c r="G1080" t="inlineStr">
        <is>
          <t>completed</t>
        </is>
      </c>
      <c r="H1080" t="inlineStr">
        <is>
          <t>Food</t>
        </is>
      </c>
      <c r="I1080" t="inlineStr">
        <is>
          <t>USA</t>
        </is>
      </c>
      <c r="J1080" t="inlineStr">
        <is>
          <t>falan51@example.net</t>
        </is>
      </c>
    </row>
    <row r="1081">
      <c r="A1081" t="inlineStr">
        <is>
          <t>TXN020052</t>
        </is>
      </c>
      <c r="B1081" t="inlineStr">
        <is>
          <t>CUST01293</t>
        </is>
      </c>
      <c r="C1081" s="3" t="n">
        <v>45954.12876157407</v>
      </c>
      <c r="E1081" t="inlineStr">
        <is>
          <t>GBP</t>
        </is>
      </c>
      <c r="F1081" t="inlineStr">
        <is>
          <t>Wallet</t>
        </is>
      </c>
      <c r="G1081" t="inlineStr">
        <is>
          <t>pending</t>
        </is>
      </c>
      <c r="H1081" t="inlineStr">
        <is>
          <t>Healthcare</t>
        </is>
      </c>
      <c r="I1081" t="inlineStr">
        <is>
          <t>India</t>
        </is>
      </c>
      <c r="J1081" t="inlineStr">
        <is>
          <t>tatadarika@example.org</t>
        </is>
      </c>
    </row>
    <row r="1082">
      <c r="A1082" t="inlineStr">
        <is>
          <t>TXN020061</t>
        </is>
      </c>
      <c r="B1082" t="inlineStr">
        <is>
          <t>CUST05345</t>
        </is>
      </c>
      <c r="C1082" s="3" t="n">
        <v>45914.13966435185</v>
      </c>
      <c r="E1082" t="inlineStr">
        <is>
          <t>INR</t>
        </is>
      </c>
      <c r="F1082" t="inlineStr">
        <is>
          <t>Net Banking</t>
        </is>
      </c>
      <c r="G1082" t="inlineStr">
        <is>
          <t>completed</t>
        </is>
      </c>
      <c r="H1082" t="inlineStr">
        <is>
          <t>Retail</t>
        </is>
      </c>
      <c r="I1082" t="inlineStr">
        <is>
          <t>Australia</t>
        </is>
      </c>
      <c r="J1082" t="inlineStr">
        <is>
          <t>max36@example.org</t>
        </is>
      </c>
    </row>
    <row r="1083">
      <c r="A1083" t="inlineStr">
        <is>
          <t>TXN020065</t>
        </is>
      </c>
      <c r="B1083" t="inlineStr">
        <is>
          <t>CUST08810</t>
        </is>
      </c>
      <c r="C1083" s="3" t="n">
        <v>45808.81471064815</v>
      </c>
      <c r="E1083" t="inlineStr">
        <is>
          <t>INR</t>
        </is>
      </c>
      <c r="F1083" t="inlineStr">
        <is>
          <t>Debit Card</t>
        </is>
      </c>
      <c r="G1083" t="inlineStr">
        <is>
          <t>completed</t>
        </is>
      </c>
      <c r="H1083" t="inlineStr">
        <is>
          <t>Retail</t>
        </is>
      </c>
      <c r="I1083" t="inlineStr">
        <is>
          <t>India</t>
        </is>
      </c>
      <c r="J1083" t="inlineStr">
        <is>
          <t>rachitben@example.net</t>
        </is>
      </c>
    </row>
    <row r="1084">
      <c r="A1084" t="inlineStr">
        <is>
          <t>TXN020078</t>
        </is>
      </c>
      <c r="B1084" t="inlineStr">
        <is>
          <t>CUST05228</t>
        </is>
      </c>
      <c r="C1084" s="3" t="n">
        <v>45752.72780092592</v>
      </c>
      <c r="E1084" t="inlineStr">
        <is>
          <t>INR</t>
        </is>
      </c>
      <c r="F1084" t="inlineStr">
        <is>
          <t>Net Banking</t>
        </is>
      </c>
      <c r="G1084" t="inlineStr">
        <is>
          <t>completed</t>
        </is>
      </c>
      <c r="H1084" t="inlineStr">
        <is>
          <t>Electronics</t>
        </is>
      </c>
      <c r="I1084" t="inlineStr">
        <is>
          <t>India</t>
        </is>
      </c>
      <c r="J1084" t="inlineStr">
        <is>
          <t>morarorinder@example.com</t>
        </is>
      </c>
    </row>
    <row r="1085">
      <c r="A1085" t="inlineStr">
        <is>
          <t>TXN020123</t>
        </is>
      </c>
      <c r="B1085" t="inlineStr">
        <is>
          <t>CUST00940</t>
        </is>
      </c>
      <c r="C1085" s="3" t="n">
        <v>45905.07438657407</v>
      </c>
      <c r="E1085" t="inlineStr">
        <is>
          <t>INR</t>
        </is>
      </c>
      <c r="F1085" t="inlineStr">
        <is>
          <t>Wallet</t>
        </is>
      </c>
      <c r="G1085" t="inlineStr">
        <is>
          <t>completed</t>
        </is>
      </c>
      <c r="H1085" t="inlineStr">
        <is>
          <t>Retail</t>
        </is>
      </c>
      <c r="I1085" t="inlineStr">
        <is>
          <t>India</t>
        </is>
      </c>
      <c r="J1085" t="inlineStr">
        <is>
          <t>ekantikabhatti@example.com</t>
        </is>
      </c>
    </row>
    <row r="1086">
      <c r="A1086" t="inlineStr">
        <is>
          <t>TXN020140</t>
        </is>
      </c>
      <c r="B1086" t="inlineStr">
        <is>
          <t>CUST01057</t>
        </is>
      </c>
      <c r="C1086" s="3" t="n">
        <v>45840.32290509259</v>
      </c>
      <c r="E1086" t="inlineStr">
        <is>
          <t>INR</t>
        </is>
      </c>
      <c r="F1086" t="inlineStr">
        <is>
          <t>Net Banking</t>
        </is>
      </c>
      <c r="G1086" t="inlineStr">
        <is>
          <t>failed</t>
        </is>
      </c>
      <c r="H1086" t="inlineStr">
        <is>
          <t>Healthcare</t>
        </is>
      </c>
      <c r="I1086" t="inlineStr">
        <is>
          <t>USA</t>
        </is>
      </c>
      <c r="J1086" t="inlineStr">
        <is>
          <t>vbhakta@example.com</t>
        </is>
      </c>
    </row>
    <row r="1087">
      <c r="A1087" t="inlineStr">
        <is>
          <t>TXN020176</t>
        </is>
      </c>
      <c r="B1087" t="inlineStr">
        <is>
          <t>CUST08295</t>
        </is>
      </c>
      <c r="C1087" s="3" t="n">
        <v>45959.86012731482</v>
      </c>
      <c r="E1087" t="inlineStr">
        <is>
          <t>INR</t>
        </is>
      </c>
      <c r="F1087" t="inlineStr">
        <is>
          <t>Credit Card</t>
        </is>
      </c>
      <c r="G1087" t="inlineStr">
        <is>
          <t>pending</t>
        </is>
      </c>
      <c r="H1087" t="inlineStr">
        <is>
          <t>Healthcare</t>
        </is>
      </c>
      <c r="I1087" t="inlineStr">
        <is>
          <t>UK</t>
        </is>
      </c>
      <c r="J1087" t="inlineStr">
        <is>
          <t>simon41@example.com</t>
        </is>
      </c>
    </row>
    <row r="1088">
      <c r="A1088" t="inlineStr">
        <is>
          <t>TXN020181</t>
        </is>
      </c>
      <c r="B1088" t="inlineStr">
        <is>
          <t>CUST06589</t>
        </is>
      </c>
      <c r="C1088" s="3" t="n">
        <v>45879.67449074074</v>
      </c>
      <c r="E1088" t="inlineStr">
        <is>
          <t>INR</t>
        </is>
      </c>
      <c r="F1088" t="inlineStr">
        <is>
          <t>Debit Card</t>
        </is>
      </c>
      <c r="G1088" t="inlineStr">
        <is>
          <t>pending</t>
        </is>
      </c>
      <c r="H1088" t="inlineStr">
        <is>
          <t>Travel</t>
        </is>
      </c>
      <c r="I1088" t="inlineStr">
        <is>
          <t>Canada</t>
        </is>
      </c>
      <c r="J1088" t="inlineStr">
        <is>
          <t>krisha34@example.com</t>
        </is>
      </c>
    </row>
    <row r="1089">
      <c r="A1089" t="inlineStr">
        <is>
          <t>TXN020264</t>
        </is>
      </c>
      <c r="B1089" t="inlineStr">
        <is>
          <t>CUST01066</t>
        </is>
      </c>
      <c r="C1089" s="3" t="n">
        <v>45949.35427083333</v>
      </c>
      <c r="E1089" t="inlineStr">
        <is>
          <t>INR</t>
        </is>
      </c>
      <c r="F1089" t="inlineStr">
        <is>
          <t>Wallet</t>
        </is>
      </c>
      <c r="G1089" t="inlineStr">
        <is>
          <t>completed</t>
        </is>
      </c>
      <c r="H1089" t="inlineStr">
        <is>
          <t>Retail</t>
        </is>
      </c>
      <c r="I1089" t="inlineStr">
        <is>
          <t>India</t>
        </is>
      </c>
    </row>
    <row r="1090">
      <c r="A1090" t="inlineStr">
        <is>
          <t>TXN020267</t>
        </is>
      </c>
      <c r="B1090" t="inlineStr">
        <is>
          <t>CUST06376</t>
        </is>
      </c>
      <c r="C1090" s="3" t="n">
        <v>45761.29244212963</v>
      </c>
      <c r="E1090" t="inlineStr">
        <is>
          <t>USD</t>
        </is>
      </c>
      <c r="F1090" t="inlineStr">
        <is>
          <t>Debit Card</t>
        </is>
      </c>
      <c r="G1090" t="inlineStr">
        <is>
          <t>completed</t>
        </is>
      </c>
      <c r="H1090" t="inlineStr">
        <is>
          <t>Retail</t>
        </is>
      </c>
      <c r="I1090" t="inlineStr">
        <is>
          <t>Canada</t>
        </is>
      </c>
      <c r="J1090" t="inlineStr">
        <is>
          <t>chaturabhatnagar@example.org</t>
        </is>
      </c>
    </row>
    <row r="1091">
      <c r="A1091" t="inlineStr">
        <is>
          <t>TXN020300</t>
        </is>
      </c>
      <c r="B1091" t="inlineStr">
        <is>
          <t>CUST06760</t>
        </is>
      </c>
      <c r="C1091" s="3" t="n">
        <v>45911.7872337963</v>
      </c>
      <c r="E1091" t="inlineStr">
        <is>
          <t>INR</t>
        </is>
      </c>
      <c r="F1091" t="inlineStr">
        <is>
          <t>Wallet</t>
        </is>
      </c>
      <c r="G1091" t="inlineStr">
        <is>
          <t>completed</t>
        </is>
      </c>
      <c r="H1091" t="inlineStr">
        <is>
          <t>Retail</t>
        </is>
      </c>
      <c r="I1091" t="inlineStr">
        <is>
          <t>India</t>
        </is>
      </c>
      <c r="J1091" t="inlineStr">
        <is>
          <t>mekhalaradhakrishnan@example.org</t>
        </is>
      </c>
    </row>
    <row r="1092">
      <c r="A1092" t="inlineStr">
        <is>
          <t>TXN020301</t>
        </is>
      </c>
      <c r="B1092" t="inlineStr">
        <is>
          <t>CUST00151</t>
        </is>
      </c>
      <c r="C1092" s="3" t="n">
        <v>45733.38452546296</v>
      </c>
      <c r="E1092" t="inlineStr">
        <is>
          <t>USD</t>
        </is>
      </c>
      <c r="F1092" t="inlineStr">
        <is>
          <t>Credit Card</t>
        </is>
      </c>
      <c r="G1092" t="inlineStr">
        <is>
          <t>completed</t>
        </is>
      </c>
      <c r="H1092" t="inlineStr">
        <is>
          <t>Food</t>
        </is>
      </c>
      <c r="I1092" t="inlineStr">
        <is>
          <t>India</t>
        </is>
      </c>
      <c r="J1092" t="inlineStr">
        <is>
          <t>yauvaninarang@example.net</t>
        </is>
      </c>
    </row>
    <row r="1093">
      <c r="A1093" t="inlineStr">
        <is>
          <t>TXN020330</t>
        </is>
      </c>
      <c r="B1093" t="inlineStr">
        <is>
          <t>CUST01078</t>
        </is>
      </c>
      <c r="C1093" s="3" t="n">
        <v>45924.98262731481</v>
      </c>
      <c r="E1093" t="inlineStr">
        <is>
          <t>INR</t>
        </is>
      </c>
      <c r="F1093" t="inlineStr">
        <is>
          <t>Wallet</t>
        </is>
      </c>
      <c r="G1093" t="inlineStr">
        <is>
          <t>completed</t>
        </is>
      </c>
      <c r="H1093" t="inlineStr">
        <is>
          <t>Travel</t>
        </is>
      </c>
      <c r="I1093" t="inlineStr">
        <is>
          <t>India</t>
        </is>
      </c>
      <c r="J1093" t="inlineStr">
        <is>
          <t>gkohli@example.net</t>
        </is>
      </c>
    </row>
    <row r="1094">
      <c r="A1094" t="inlineStr">
        <is>
          <t>TXN020335</t>
        </is>
      </c>
      <c r="B1094" t="inlineStr">
        <is>
          <t>CUST04636</t>
        </is>
      </c>
      <c r="C1094" s="3" t="n">
        <v>45912.36258101852</v>
      </c>
      <c r="E1094" t="inlineStr">
        <is>
          <t>USD</t>
        </is>
      </c>
      <c r="F1094" t="inlineStr">
        <is>
          <t>Debit Card</t>
        </is>
      </c>
      <c r="G1094" t="inlineStr">
        <is>
          <t>completed</t>
        </is>
      </c>
      <c r="H1094" t="inlineStr">
        <is>
          <t>Travel</t>
        </is>
      </c>
      <c r="I1094" t="inlineStr">
        <is>
          <t>India</t>
        </is>
      </c>
      <c r="J1094" t="inlineStr">
        <is>
          <t>tsule@example.net</t>
        </is>
      </c>
    </row>
    <row r="1095">
      <c r="A1095" t="inlineStr">
        <is>
          <t>TXN020365</t>
        </is>
      </c>
      <c r="B1095" t="inlineStr">
        <is>
          <t>CUST08551</t>
        </is>
      </c>
      <c r="C1095" s="3" t="n">
        <v>45965.75210648148</v>
      </c>
      <c r="E1095" t="inlineStr">
        <is>
          <t>INR</t>
        </is>
      </c>
      <c r="F1095" t="inlineStr">
        <is>
          <t>Credit Card</t>
        </is>
      </c>
      <c r="G1095" t="inlineStr">
        <is>
          <t>completed</t>
        </is>
      </c>
      <c r="H1095" t="inlineStr">
        <is>
          <t>Electronics</t>
        </is>
      </c>
      <c r="I1095" t="inlineStr">
        <is>
          <t>India</t>
        </is>
      </c>
      <c r="J1095" t="inlineStr">
        <is>
          <t>danne@example.com</t>
        </is>
      </c>
    </row>
    <row r="1096">
      <c r="A1096" t="inlineStr">
        <is>
          <t>TXN020427</t>
        </is>
      </c>
      <c r="B1096" t="inlineStr">
        <is>
          <t>CUST00174</t>
        </is>
      </c>
      <c r="C1096" s="3" t="n">
        <v>45793.08091435185</v>
      </c>
      <c r="E1096" t="inlineStr">
        <is>
          <t>INR</t>
        </is>
      </c>
      <c r="F1096" t="inlineStr">
        <is>
          <t>UPI</t>
        </is>
      </c>
      <c r="G1096" t="inlineStr">
        <is>
          <t>completed</t>
        </is>
      </c>
      <c r="H1096" t="inlineStr">
        <is>
          <t>Electronics</t>
        </is>
      </c>
      <c r="I1096" t="inlineStr">
        <is>
          <t>India</t>
        </is>
      </c>
      <c r="J1096" t="inlineStr">
        <is>
          <t>yash01@example.net</t>
        </is>
      </c>
    </row>
    <row r="1097">
      <c r="A1097" t="inlineStr">
        <is>
          <t>TXN020435</t>
        </is>
      </c>
      <c r="B1097" t="inlineStr">
        <is>
          <t>CUST05183</t>
        </is>
      </c>
      <c r="C1097" s="3" t="n">
        <v>45978.78940972222</v>
      </c>
      <c r="E1097" t="inlineStr">
        <is>
          <t>USD</t>
        </is>
      </c>
      <c r="F1097" t="inlineStr">
        <is>
          <t>Credit Card</t>
        </is>
      </c>
      <c r="G1097" t="inlineStr">
        <is>
          <t>completed</t>
        </is>
      </c>
      <c r="H1097" t="inlineStr">
        <is>
          <t>Food</t>
        </is>
      </c>
      <c r="I1097" t="inlineStr">
        <is>
          <t>India</t>
        </is>
      </c>
      <c r="J1097" t="inlineStr">
        <is>
          <t>vasana69@example.org</t>
        </is>
      </c>
    </row>
    <row r="1098">
      <c r="A1098" t="inlineStr">
        <is>
          <t>TXN020458</t>
        </is>
      </c>
      <c r="B1098" t="inlineStr">
        <is>
          <t>CUST00633</t>
        </is>
      </c>
      <c r="C1098" s="3" t="n">
        <v>45989.96563657407</v>
      </c>
      <c r="E1098" t="inlineStr">
        <is>
          <t>INR</t>
        </is>
      </c>
      <c r="F1098" t="inlineStr">
        <is>
          <t>UPI</t>
        </is>
      </c>
      <c r="G1098" t="inlineStr">
        <is>
          <t>completed</t>
        </is>
      </c>
      <c r="H1098" t="inlineStr">
        <is>
          <t>Retail</t>
        </is>
      </c>
      <c r="I1098" t="inlineStr">
        <is>
          <t>UK</t>
        </is>
      </c>
      <c r="J1098" t="inlineStr">
        <is>
          <t>bawayasti@example.net</t>
        </is>
      </c>
    </row>
    <row r="1099">
      <c r="A1099" t="inlineStr">
        <is>
          <t>TXN020463</t>
        </is>
      </c>
      <c r="B1099" t="inlineStr">
        <is>
          <t>CUST09003</t>
        </is>
      </c>
      <c r="C1099" s="3" t="n">
        <v>45823.38071759259</v>
      </c>
      <c r="E1099" t="inlineStr">
        <is>
          <t>INR</t>
        </is>
      </c>
      <c r="F1099" t="inlineStr">
        <is>
          <t>Credit Card</t>
        </is>
      </c>
      <c r="G1099" t="inlineStr">
        <is>
          <t>completed</t>
        </is>
      </c>
      <c r="H1099" t="inlineStr">
        <is>
          <t>Retail</t>
        </is>
      </c>
      <c r="I1099" t="inlineStr">
        <is>
          <t>USA</t>
        </is>
      </c>
      <c r="J1099" t="inlineStr">
        <is>
          <t>neelnarasimhan@example.org</t>
        </is>
      </c>
    </row>
    <row r="1100">
      <c r="A1100" t="inlineStr">
        <is>
          <t>TXN020476</t>
        </is>
      </c>
      <c r="B1100" t="inlineStr">
        <is>
          <t>CUST01772</t>
        </is>
      </c>
      <c r="C1100" s="3" t="n">
        <v>45961.01059027778</v>
      </c>
      <c r="E1100" t="inlineStr">
        <is>
          <t>INR</t>
        </is>
      </c>
      <c r="F1100" t="inlineStr">
        <is>
          <t>Wallet</t>
        </is>
      </c>
      <c r="G1100" t="inlineStr">
        <is>
          <t>completed</t>
        </is>
      </c>
      <c r="H1100" t="inlineStr">
        <is>
          <t>Retail</t>
        </is>
      </c>
      <c r="I1100" t="inlineStr">
        <is>
          <t>India</t>
        </is>
      </c>
      <c r="J1100" t="inlineStr">
        <is>
          <t>kaullaban@example.org</t>
        </is>
      </c>
    </row>
    <row r="1101">
      <c r="A1101" t="inlineStr">
        <is>
          <t>TXN020479</t>
        </is>
      </c>
      <c r="B1101" t="inlineStr">
        <is>
          <t>CUST07097</t>
        </is>
      </c>
      <c r="C1101" s="3" t="n">
        <v>46003.95975694444</v>
      </c>
      <c r="E1101" t="inlineStr">
        <is>
          <t>INR</t>
        </is>
      </c>
      <c r="F1101" t="inlineStr">
        <is>
          <t>Credit Card</t>
        </is>
      </c>
      <c r="G1101" t="inlineStr">
        <is>
          <t>completed</t>
        </is>
      </c>
      <c r="H1101" t="inlineStr">
        <is>
          <t>Healthcare</t>
        </is>
      </c>
      <c r="I1101" t="inlineStr">
        <is>
          <t>Canada</t>
        </is>
      </c>
      <c r="J1101" t="inlineStr">
        <is>
          <t>revaprashad@example.org</t>
        </is>
      </c>
    </row>
    <row r="1102">
      <c r="A1102" t="inlineStr">
        <is>
          <t>TXN020501</t>
        </is>
      </c>
      <c r="B1102" t="inlineStr">
        <is>
          <t>CUST00392</t>
        </is>
      </c>
      <c r="C1102" s="3" t="n">
        <v>45704.37565972222</v>
      </c>
      <c r="E1102" t="inlineStr">
        <is>
          <t>INR</t>
        </is>
      </c>
      <c r="F1102" t="inlineStr">
        <is>
          <t>Debit Card</t>
        </is>
      </c>
      <c r="G1102" t="inlineStr">
        <is>
          <t>refunded</t>
        </is>
      </c>
      <c r="H1102" t="inlineStr">
        <is>
          <t>Electronics</t>
        </is>
      </c>
      <c r="I1102" t="inlineStr">
        <is>
          <t>India</t>
        </is>
      </c>
      <c r="J1102" t="inlineStr">
        <is>
          <t>vedagoda@example.com</t>
        </is>
      </c>
    </row>
    <row r="1103">
      <c r="A1103" t="inlineStr">
        <is>
          <t>TXN020511</t>
        </is>
      </c>
      <c r="B1103" t="inlineStr">
        <is>
          <t>CUST01749</t>
        </is>
      </c>
      <c r="C1103" s="3" t="n">
        <v>45765.74278935185</v>
      </c>
      <c r="E1103" t="inlineStr">
        <is>
          <t>INR</t>
        </is>
      </c>
      <c r="F1103" t="inlineStr">
        <is>
          <t>Credit Card</t>
        </is>
      </c>
      <c r="G1103" t="inlineStr">
        <is>
          <t>pending</t>
        </is>
      </c>
      <c r="H1103" t="inlineStr">
        <is>
          <t>Food</t>
        </is>
      </c>
      <c r="I1103" t="inlineStr">
        <is>
          <t>India</t>
        </is>
      </c>
      <c r="J1103" t="inlineStr">
        <is>
          <t>aggarwalyashawini@example.net</t>
        </is>
      </c>
    </row>
    <row r="1104">
      <c r="A1104" t="inlineStr">
        <is>
          <t>TXN020513</t>
        </is>
      </c>
      <c r="B1104" t="inlineStr">
        <is>
          <t>CUST00991</t>
        </is>
      </c>
      <c r="C1104" s="3" t="n">
        <v>46002.68319444444</v>
      </c>
      <c r="E1104" t="inlineStr">
        <is>
          <t>INR</t>
        </is>
      </c>
      <c r="F1104" t="inlineStr">
        <is>
          <t>Net Banking</t>
        </is>
      </c>
      <c r="G1104" t="inlineStr">
        <is>
          <t>completed</t>
        </is>
      </c>
      <c r="H1104" t="inlineStr">
        <is>
          <t>Retail</t>
        </is>
      </c>
      <c r="I1104" t="inlineStr">
        <is>
          <t>USA</t>
        </is>
      </c>
      <c r="J1104" t="inlineStr">
        <is>
          <t>thomasnayak@example.net</t>
        </is>
      </c>
    </row>
    <row r="1105">
      <c r="A1105" t="inlineStr">
        <is>
          <t>TXN020553</t>
        </is>
      </c>
      <c r="B1105" t="inlineStr">
        <is>
          <t>CUST01546</t>
        </is>
      </c>
      <c r="C1105" s="3" t="n">
        <v>45764.86125</v>
      </c>
      <c r="E1105" t="inlineStr">
        <is>
          <t>INR</t>
        </is>
      </c>
      <c r="F1105" t="inlineStr">
        <is>
          <t>Credit Card</t>
        </is>
      </c>
      <c r="G1105" t="inlineStr">
        <is>
          <t>failed</t>
        </is>
      </c>
      <c r="H1105" t="inlineStr">
        <is>
          <t>Electronics</t>
        </is>
      </c>
      <c r="I1105" t="inlineStr">
        <is>
          <t>India</t>
        </is>
      </c>
      <c r="J1105" t="inlineStr">
        <is>
          <t>nagyupma@example.com</t>
        </is>
      </c>
    </row>
    <row r="1106">
      <c r="A1106" t="inlineStr">
        <is>
          <t>TXN020569</t>
        </is>
      </c>
      <c r="B1106" t="inlineStr">
        <is>
          <t>CUST06029</t>
        </is>
      </c>
      <c r="C1106" s="3" t="n">
        <v>46010.09608796296</v>
      </c>
      <c r="E1106" t="inlineStr">
        <is>
          <t>INR</t>
        </is>
      </c>
      <c r="F1106" t="inlineStr">
        <is>
          <t>Credit Card</t>
        </is>
      </c>
      <c r="G1106" t="inlineStr">
        <is>
          <t>completed</t>
        </is>
      </c>
      <c r="H1106" t="inlineStr">
        <is>
          <t>Healthcare</t>
        </is>
      </c>
      <c r="I1106" t="inlineStr">
        <is>
          <t>India</t>
        </is>
      </c>
      <c r="J1106" t="inlineStr">
        <is>
          <t>ektanadig@example.net</t>
        </is>
      </c>
    </row>
    <row r="1107">
      <c r="A1107" t="inlineStr">
        <is>
          <t>TXN020573</t>
        </is>
      </c>
      <c r="B1107" t="inlineStr">
        <is>
          <t>CUST03316</t>
        </is>
      </c>
      <c r="C1107" s="3" t="n">
        <v>45724.57041666667</v>
      </c>
      <c r="D1107" t="n">
        <v>472.34</v>
      </c>
      <c r="E1107" t="inlineStr">
        <is>
          <t>XYZ</t>
        </is>
      </c>
      <c r="F1107" t="inlineStr">
        <is>
          <t>Credit Card</t>
        </is>
      </c>
      <c r="G1107" t="inlineStr">
        <is>
          <t>completed</t>
        </is>
      </c>
      <c r="H1107" t="inlineStr">
        <is>
          <t>Healthcare</t>
        </is>
      </c>
      <c r="I1107" t="inlineStr">
        <is>
          <t>India</t>
        </is>
      </c>
      <c r="J1107" t="inlineStr">
        <is>
          <t>upadhyaybachittar@example.org</t>
        </is>
      </c>
    </row>
    <row r="1108">
      <c r="A1108" t="inlineStr">
        <is>
          <t>TXN020574</t>
        </is>
      </c>
      <c r="B1108" t="inlineStr">
        <is>
          <t>CUST08904</t>
        </is>
      </c>
      <c r="C1108" s="3" t="n">
        <v>45695.05144675926</v>
      </c>
      <c r="E1108" t="inlineStr">
        <is>
          <t>INR</t>
        </is>
      </c>
      <c r="F1108" t="inlineStr">
        <is>
          <t>Credit Card</t>
        </is>
      </c>
      <c r="G1108" t="inlineStr">
        <is>
          <t>completed</t>
        </is>
      </c>
      <c r="H1108" t="inlineStr">
        <is>
          <t>Healthcare</t>
        </is>
      </c>
      <c r="I1108" t="inlineStr">
        <is>
          <t>Canada</t>
        </is>
      </c>
      <c r="J1108" t="inlineStr">
        <is>
          <t>comarharshil@example.org</t>
        </is>
      </c>
    </row>
    <row r="1109">
      <c r="A1109" t="inlineStr">
        <is>
          <t>TXN020610</t>
        </is>
      </c>
      <c r="B1109" t="inlineStr">
        <is>
          <t>CUST08692</t>
        </is>
      </c>
      <c r="C1109" s="3" t="n">
        <v>45670.18160879629</v>
      </c>
      <c r="E1109" t="inlineStr">
        <is>
          <t>INR</t>
        </is>
      </c>
      <c r="F1109" t="inlineStr">
        <is>
          <t>Credit Card</t>
        </is>
      </c>
      <c r="G1109" t="inlineStr">
        <is>
          <t>completed</t>
        </is>
      </c>
      <c r="H1109" t="inlineStr">
        <is>
          <t>Travel</t>
        </is>
      </c>
      <c r="I1109" t="inlineStr">
        <is>
          <t>India</t>
        </is>
      </c>
      <c r="J1109" t="inlineStr">
        <is>
          <t>nakulseshadri@example.org</t>
        </is>
      </c>
    </row>
    <row r="1110">
      <c r="A1110" t="inlineStr">
        <is>
          <t>TXN020615</t>
        </is>
      </c>
      <c r="B1110" t="inlineStr">
        <is>
          <t>CUST04264</t>
        </is>
      </c>
      <c r="C1110" s="3" t="n">
        <v>45667.87912037037</v>
      </c>
      <c r="E1110" t="inlineStr">
        <is>
          <t>INR</t>
        </is>
      </c>
      <c r="F1110" t="inlineStr">
        <is>
          <t>UPI</t>
        </is>
      </c>
      <c r="G1110" t="inlineStr">
        <is>
          <t>pending</t>
        </is>
      </c>
      <c r="H1110" t="inlineStr">
        <is>
          <t>Travel</t>
        </is>
      </c>
      <c r="I1110" t="inlineStr">
        <is>
          <t>Canada</t>
        </is>
      </c>
      <c r="J1110" t="inlineStr">
        <is>
          <t>paurora@example.com</t>
        </is>
      </c>
    </row>
    <row r="1111">
      <c r="A1111" t="inlineStr">
        <is>
          <t>TXN020633</t>
        </is>
      </c>
      <c r="B1111" t="inlineStr">
        <is>
          <t>CUST03627</t>
        </is>
      </c>
      <c r="C1111" s="3" t="n">
        <v>45672.18579861111</v>
      </c>
      <c r="E1111" t="inlineStr">
        <is>
          <t>INR</t>
        </is>
      </c>
      <c r="F1111" t="inlineStr">
        <is>
          <t>Wallet</t>
        </is>
      </c>
      <c r="G1111" t="inlineStr">
        <is>
          <t>pending</t>
        </is>
      </c>
      <c r="H1111" t="inlineStr">
        <is>
          <t>Retail</t>
        </is>
      </c>
      <c r="I1111" t="inlineStr">
        <is>
          <t>India</t>
        </is>
      </c>
      <c r="J1111" t="inlineStr">
        <is>
          <t>anyaagarwal@example.org</t>
        </is>
      </c>
    </row>
    <row r="1112">
      <c r="A1112" t="inlineStr">
        <is>
          <t>TXN020647</t>
        </is>
      </c>
      <c r="B1112" t="inlineStr">
        <is>
          <t>CUST08097</t>
        </is>
      </c>
      <c r="C1112" s="3" t="n">
        <v>45745.97784722222</v>
      </c>
      <c r="E1112" t="inlineStr">
        <is>
          <t>INR</t>
        </is>
      </c>
      <c r="F1112" t="inlineStr">
        <is>
          <t>Net Banking</t>
        </is>
      </c>
      <c r="G1112" t="inlineStr">
        <is>
          <t>completed</t>
        </is>
      </c>
      <c r="H1112" t="inlineStr">
        <is>
          <t>Retail</t>
        </is>
      </c>
      <c r="I1112" t="inlineStr">
        <is>
          <t>Canada</t>
        </is>
      </c>
      <c r="J1112" t="inlineStr">
        <is>
          <t>faqid78@example.org</t>
        </is>
      </c>
    </row>
    <row r="1113">
      <c r="A1113" t="inlineStr">
        <is>
          <t>TXN020665</t>
        </is>
      </c>
      <c r="B1113" t="inlineStr">
        <is>
          <t>CUST06970</t>
        </is>
      </c>
      <c r="C1113" s="3" t="n">
        <v>46004.53993055555</v>
      </c>
      <c r="E1113" t="inlineStr">
        <is>
          <t>EUR</t>
        </is>
      </c>
      <c r="F1113" t="inlineStr">
        <is>
          <t>UPI</t>
        </is>
      </c>
      <c r="G1113" t="inlineStr">
        <is>
          <t>completed</t>
        </is>
      </c>
      <c r="H1113" t="inlineStr">
        <is>
          <t>Healthcare</t>
        </is>
      </c>
      <c r="I1113" t="inlineStr">
        <is>
          <t>India</t>
        </is>
      </c>
      <c r="J1113" t="inlineStr">
        <is>
          <t>radhikasama@example.org</t>
        </is>
      </c>
    </row>
    <row r="1114">
      <c r="A1114" t="inlineStr">
        <is>
          <t>TXN020672</t>
        </is>
      </c>
      <c r="B1114" t="inlineStr">
        <is>
          <t>CUST09313</t>
        </is>
      </c>
      <c r="C1114" s="3" t="n">
        <v>46017.87532407408</v>
      </c>
      <c r="E1114" t="inlineStr">
        <is>
          <t>INR</t>
        </is>
      </c>
      <c r="F1114" t="inlineStr">
        <is>
          <t>Net Banking</t>
        </is>
      </c>
      <c r="G1114" t="inlineStr">
        <is>
          <t>completed</t>
        </is>
      </c>
      <c r="H1114" t="inlineStr">
        <is>
          <t>Electronics</t>
        </is>
      </c>
      <c r="I1114" t="inlineStr">
        <is>
          <t>Australia</t>
        </is>
      </c>
      <c r="J1114" t="inlineStr">
        <is>
          <t>nayakbrijesh@example.net</t>
        </is>
      </c>
    </row>
    <row r="1115">
      <c r="A1115" t="inlineStr">
        <is>
          <t>TXN020699</t>
        </is>
      </c>
      <c r="B1115" t="inlineStr">
        <is>
          <t>CUST03068</t>
        </is>
      </c>
      <c r="C1115" s="3" t="n">
        <v>45819.39216435186</v>
      </c>
      <c r="E1115" t="inlineStr">
        <is>
          <t>INR</t>
        </is>
      </c>
      <c r="F1115" t="inlineStr">
        <is>
          <t>Wallet</t>
        </is>
      </c>
      <c r="G1115" t="inlineStr">
        <is>
          <t>failed</t>
        </is>
      </c>
      <c r="H1115" t="inlineStr">
        <is>
          <t>Travel</t>
        </is>
      </c>
      <c r="I1115" t="inlineStr">
        <is>
          <t>India</t>
        </is>
      </c>
      <c r="J1115" t="inlineStr">
        <is>
          <t>yatinsane@example.com</t>
        </is>
      </c>
    </row>
    <row r="1116">
      <c r="A1116" t="inlineStr">
        <is>
          <t>TXN020721</t>
        </is>
      </c>
      <c r="B1116" t="inlineStr">
        <is>
          <t>CUST04337</t>
        </is>
      </c>
      <c r="C1116" s="3" t="n">
        <v>45902.43966435185</v>
      </c>
      <c r="E1116" t="inlineStr">
        <is>
          <t>INR</t>
        </is>
      </c>
      <c r="F1116" t="inlineStr">
        <is>
          <t>Wallet</t>
        </is>
      </c>
      <c r="G1116" t="inlineStr">
        <is>
          <t>completed</t>
        </is>
      </c>
      <c r="H1116" t="inlineStr">
        <is>
          <t>Food</t>
        </is>
      </c>
      <c r="I1116" t="inlineStr">
        <is>
          <t>India</t>
        </is>
      </c>
      <c r="J1116" t="inlineStr">
        <is>
          <t>abhiram42@example.net</t>
        </is>
      </c>
    </row>
    <row r="1117">
      <c r="A1117" t="inlineStr">
        <is>
          <t>TXN020745</t>
        </is>
      </c>
      <c r="B1117" t="inlineStr">
        <is>
          <t>CUST05494</t>
        </is>
      </c>
      <c r="C1117" s="3" t="n">
        <v>45899.87563657408</v>
      </c>
      <c r="E1117" t="inlineStr">
        <is>
          <t>INR</t>
        </is>
      </c>
      <c r="F1117" t="inlineStr">
        <is>
          <t>UPI</t>
        </is>
      </c>
      <c r="G1117" t="inlineStr">
        <is>
          <t>pending</t>
        </is>
      </c>
      <c r="H1117" t="inlineStr">
        <is>
          <t>Electronics</t>
        </is>
      </c>
      <c r="I1117" t="inlineStr">
        <is>
          <t>India</t>
        </is>
      </c>
      <c r="J1117" t="inlineStr">
        <is>
          <t>zmall@example.net</t>
        </is>
      </c>
    </row>
    <row r="1118">
      <c r="A1118" t="inlineStr">
        <is>
          <t>TXN020762</t>
        </is>
      </c>
      <c r="B1118" t="inlineStr">
        <is>
          <t>CUST06819</t>
        </is>
      </c>
      <c r="C1118" s="3" t="n">
        <v>45808.60917824074</v>
      </c>
      <c r="E1118" t="inlineStr">
        <is>
          <t>INR</t>
        </is>
      </c>
      <c r="F1118" t="inlineStr">
        <is>
          <t>UPI</t>
        </is>
      </c>
      <c r="G1118" t="inlineStr">
        <is>
          <t>pending</t>
        </is>
      </c>
      <c r="H1118" t="inlineStr">
        <is>
          <t>Retail</t>
        </is>
      </c>
      <c r="I1118" t="inlineStr">
        <is>
          <t>India</t>
        </is>
      </c>
      <c r="J1118" t="inlineStr">
        <is>
          <t>fwason@example.net</t>
        </is>
      </c>
    </row>
    <row r="1119">
      <c r="A1119" t="inlineStr">
        <is>
          <t>TXN020783</t>
        </is>
      </c>
      <c r="B1119" t="inlineStr">
        <is>
          <t>CUST08567</t>
        </is>
      </c>
      <c r="C1119" s="3" t="n">
        <v>45869.30015046296</v>
      </c>
      <c r="D1119" t="n">
        <v>972.24</v>
      </c>
      <c r="E1119" t="inlineStr">
        <is>
          <t>XYZ</t>
        </is>
      </c>
      <c r="F1119" t="inlineStr">
        <is>
          <t>Wallet</t>
        </is>
      </c>
      <c r="G1119" t="inlineStr">
        <is>
          <t>completed</t>
        </is>
      </c>
      <c r="H1119" t="inlineStr">
        <is>
          <t>Food</t>
        </is>
      </c>
      <c r="I1119" t="inlineStr">
        <is>
          <t>USA</t>
        </is>
      </c>
      <c r="J1119" t="inlineStr">
        <is>
          <t>aagrawal@example.com</t>
        </is>
      </c>
    </row>
    <row r="1120">
      <c r="A1120" t="inlineStr">
        <is>
          <t>TXN020839</t>
        </is>
      </c>
      <c r="B1120" t="inlineStr">
        <is>
          <t>CUST03423</t>
        </is>
      </c>
      <c r="C1120" s="3" t="n">
        <v>45963.02199074074</v>
      </c>
      <c r="D1120" t="n">
        <v>-3969.647255725257</v>
      </c>
      <c r="E1120" t="inlineStr">
        <is>
          <t>EUR</t>
        </is>
      </c>
      <c r="F1120" t="inlineStr">
        <is>
          <t>Wallet</t>
        </is>
      </c>
      <c r="G1120" t="inlineStr">
        <is>
          <t>pending</t>
        </is>
      </c>
      <c r="H1120" t="inlineStr">
        <is>
          <t>Healthcare</t>
        </is>
      </c>
      <c r="I1120" t="inlineStr">
        <is>
          <t>India</t>
        </is>
      </c>
      <c r="J1120" t="inlineStr">
        <is>
          <t>watika94@example.org</t>
        </is>
      </c>
    </row>
    <row r="1121">
      <c r="A1121" t="inlineStr">
        <is>
          <t>TXN020841</t>
        </is>
      </c>
      <c r="B1121" t="inlineStr">
        <is>
          <t>CUST09698</t>
        </is>
      </c>
      <c r="C1121" s="3" t="n">
        <v>45996.07019675926</v>
      </c>
      <c r="E1121" t="inlineStr">
        <is>
          <t>USD</t>
        </is>
      </c>
      <c r="F1121" t="inlineStr">
        <is>
          <t>Debit Card</t>
        </is>
      </c>
      <c r="G1121" t="inlineStr">
        <is>
          <t>completed</t>
        </is>
      </c>
      <c r="H1121" t="inlineStr">
        <is>
          <t>Healthcare</t>
        </is>
      </c>
      <c r="I1121" t="inlineStr">
        <is>
          <t>India</t>
        </is>
      </c>
      <c r="J1121" t="inlineStr">
        <is>
          <t>baradamara@example.net</t>
        </is>
      </c>
    </row>
    <row r="1122">
      <c r="A1122" t="inlineStr">
        <is>
          <t>TXN020867</t>
        </is>
      </c>
      <c r="B1122" t="inlineStr">
        <is>
          <t>CUST01862</t>
        </is>
      </c>
      <c r="C1122" s="3" t="n">
        <v>45781.31869212963</v>
      </c>
      <c r="E1122" t="inlineStr">
        <is>
          <t>USD</t>
        </is>
      </c>
      <c r="F1122" t="inlineStr">
        <is>
          <t>Credit Card</t>
        </is>
      </c>
      <c r="G1122" t="inlineStr">
        <is>
          <t>completed</t>
        </is>
      </c>
      <c r="H1122" t="inlineStr">
        <is>
          <t>Food</t>
        </is>
      </c>
      <c r="I1122" t="inlineStr">
        <is>
          <t>USA</t>
        </is>
      </c>
      <c r="J1122" t="inlineStr">
        <is>
          <t>udeol@example.com</t>
        </is>
      </c>
    </row>
    <row r="1123">
      <c r="A1123" t="inlineStr">
        <is>
          <t>TXN020890</t>
        </is>
      </c>
      <c r="B1123" t="inlineStr">
        <is>
          <t>CUST05448</t>
        </is>
      </c>
      <c r="C1123" s="3" t="n">
        <v>45840.85131944445</v>
      </c>
      <c r="E1123" t="inlineStr">
        <is>
          <t>INR</t>
        </is>
      </c>
      <c r="F1123" t="inlineStr">
        <is>
          <t>Credit Card</t>
        </is>
      </c>
      <c r="G1123" t="inlineStr">
        <is>
          <t>completed</t>
        </is>
      </c>
      <c r="H1123" t="inlineStr">
        <is>
          <t>Retail</t>
        </is>
      </c>
      <c r="I1123" t="inlineStr">
        <is>
          <t>India</t>
        </is>
      </c>
      <c r="J1123" t="inlineStr">
        <is>
          <t>kuruvillaxiti@example.net</t>
        </is>
      </c>
    </row>
    <row r="1124">
      <c r="A1124" t="inlineStr">
        <is>
          <t>TXN020895</t>
        </is>
      </c>
      <c r="B1124" t="inlineStr">
        <is>
          <t>CUST09183</t>
        </is>
      </c>
      <c r="C1124" s="3" t="n">
        <v>45991.47836805556</v>
      </c>
      <c r="E1124" t="inlineStr">
        <is>
          <t>INR</t>
        </is>
      </c>
      <c r="F1124" t="inlineStr">
        <is>
          <t>Debit Card</t>
        </is>
      </c>
      <c r="G1124" t="inlineStr">
        <is>
          <t>completed</t>
        </is>
      </c>
      <c r="H1124" t="inlineStr">
        <is>
          <t>Healthcare</t>
        </is>
      </c>
      <c r="I1124" t="inlineStr">
        <is>
          <t>India</t>
        </is>
      </c>
      <c r="J1124" t="inlineStr">
        <is>
          <t>anya56@example.net</t>
        </is>
      </c>
    </row>
    <row r="1125">
      <c r="A1125" t="inlineStr">
        <is>
          <t>TXN020938</t>
        </is>
      </c>
      <c r="B1125" t="inlineStr">
        <is>
          <t>CUST04680</t>
        </is>
      </c>
      <c r="C1125" s="3" t="n">
        <v>45682.03127314815</v>
      </c>
      <c r="E1125" t="inlineStr">
        <is>
          <t>INR</t>
        </is>
      </c>
      <c r="F1125" t="inlineStr">
        <is>
          <t>Net Banking</t>
        </is>
      </c>
      <c r="G1125" t="inlineStr">
        <is>
          <t>completed</t>
        </is>
      </c>
      <c r="H1125" t="inlineStr">
        <is>
          <t>Electronics</t>
        </is>
      </c>
      <c r="I1125" t="inlineStr">
        <is>
          <t>India</t>
        </is>
      </c>
      <c r="J1125" t="inlineStr">
        <is>
          <t>samble@example.net</t>
        </is>
      </c>
    </row>
    <row r="1126">
      <c r="A1126" t="inlineStr">
        <is>
          <t>TXN020954</t>
        </is>
      </c>
      <c r="B1126" t="inlineStr">
        <is>
          <t>CUST04840</t>
        </is>
      </c>
      <c r="C1126" s="3" t="n">
        <v>45673.55244212963</v>
      </c>
      <c r="E1126" t="inlineStr">
        <is>
          <t>INR</t>
        </is>
      </c>
      <c r="F1126" t="inlineStr">
        <is>
          <t>Wallet</t>
        </is>
      </c>
      <c r="G1126" t="inlineStr">
        <is>
          <t>completed</t>
        </is>
      </c>
      <c r="H1126" t="inlineStr">
        <is>
          <t>Electronics</t>
        </is>
      </c>
      <c r="I1126" t="inlineStr">
        <is>
          <t>USA</t>
        </is>
      </c>
      <c r="J1126" t="inlineStr">
        <is>
          <t>jasmitgara@example.org</t>
        </is>
      </c>
    </row>
    <row r="1127">
      <c r="A1127" t="inlineStr">
        <is>
          <t>TXN020965</t>
        </is>
      </c>
      <c r="B1127" t="inlineStr">
        <is>
          <t>CUST03981</t>
        </is>
      </c>
      <c r="C1127" s="3" t="n">
        <v>45833.06542824074</v>
      </c>
      <c r="E1127" t="inlineStr">
        <is>
          <t>INR</t>
        </is>
      </c>
      <c r="F1127" t="inlineStr">
        <is>
          <t>Debit Card</t>
        </is>
      </c>
      <c r="G1127" t="inlineStr">
        <is>
          <t>refunded</t>
        </is>
      </c>
      <c r="H1127" t="inlineStr">
        <is>
          <t>Electronics</t>
        </is>
      </c>
      <c r="I1127" t="inlineStr">
        <is>
          <t>India</t>
        </is>
      </c>
      <c r="J1127" t="inlineStr">
        <is>
          <t>khans@example.net</t>
        </is>
      </c>
    </row>
    <row r="1128">
      <c r="A1128" t="inlineStr">
        <is>
          <t>TXN020977</t>
        </is>
      </c>
      <c r="B1128" t="inlineStr">
        <is>
          <t>CUST02828</t>
        </is>
      </c>
      <c r="C1128" s="3" t="n">
        <v>45760.80696759259</v>
      </c>
      <c r="E1128" t="inlineStr">
        <is>
          <t>INR</t>
        </is>
      </c>
      <c r="F1128" t="inlineStr">
        <is>
          <t>UPI</t>
        </is>
      </c>
      <c r="G1128" t="inlineStr">
        <is>
          <t>completed</t>
        </is>
      </c>
      <c r="H1128" t="inlineStr">
        <is>
          <t>Food</t>
        </is>
      </c>
      <c r="I1128" t="inlineStr">
        <is>
          <t>India</t>
        </is>
      </c>
    </row>
    <row r="1129">
      <c r="A1129" t="inlineStr">
        <is>
          <t>TXN020980</t>
        </is>
      </c>
      <c r="B1129" t="inlineStr">
        <is>
          <t>CUST06364</t>
        </is>
      </c>
      <c r="C1129" s="3" t="n">
        <v>45867.37204861111</v>
      </c>
      <c r="E1129" t="inlineStr">
        <is>
          <t>GBP</t>
        </is>
      </c>
      <c r="F1129" t="inlineStr">
        <is>
          <t>Debit Card</t>
        </is>
      </c>
      <c r="G1129" t="inlineStr">
        <is>
          <t>completed</t>
        </is>
      </c>
      <c r="H1129" t="inlineStr">
        <is>
          <t>Retail</t>
        </is>
      </c>
      <c r="I1129" t="inlineStr">
        <is>
          <t>India</t>
        </is>
      </c>
      <c r="J1129" t="inlineStr">
        <is>
          <t>fbaral@example.net</t>
        </is>
      </c>
    </row>
    <row r="1130">
      <c r="A1130" t="inlineStr">
        <is>
          <t>TXN021006</t>
        </is>
      </c>
      <c r="B1130" t="inlineStr">
        <is>
          <t>CUST01711</t>
        </is>
      </c>
      <c r="C1130" s="3" t="n">
        <v>45729.30883101852</v>
      </c>
      <c r="E1130" t="inlineStr">
        <is>
          <t>INR</t>
        </is>
      </c>
      <c r="F1130" t="inlineStr">
        <is>
          <t>Debit Card</t>
        </is>
      </c>
      <c r="G1130" t="inlineStr">
        <is>
          <t>completed</t>
        </is>
      </c>
      <c r="H1130" t="inlineStr">
        <is>
          <t>Electronics</t>
        </is>
      </c>
      <c r="I1130" t="inlineStr">
        <is>
          <t>India</t>
        </is>
      </c>
      <c r="J1130" t="inlineStr">
        <is>
          <t>hemabanerjee@example.org</t>
        </is>
      </c>
    </row>
    <row r="1131">
      <c r="A1131" t="inlineStr">
        <is>
          <t>TXN021012</t>
        </is>
      </c>
      <c r="B1131" t="inlineStr">
        <is>
          <t>CUST07561</t>
        </is>
      </c>
      <c r="C1131" s="3" t="n">
        <v>45711.63613425926</v>
      </c>
      <c r="E1131" t="inlineStr">
        <is>
          <t>INR</t>
        </is>
      </c>
      <c r="F1131" t="inlineStr">
        <is>
          <t>Net Banking</t>
        </is>
      </c>
      <c r="G1131" t="inlineStr">
        <is>
          <t>pending</t>
        </is>
      </c>
      <c r="H1131" t="inlineStr">
        <is>
          <t>Food</t>
        </is>
      </c>
      <c r="I1131" t="inlineStr">
        <is>
          <t>USA</t>
        </is>
      </c>
      <c r="J1131" t="inlineStr">
        <is>
          <t>aurorayashasvi@example.com</t>
        </is>
      </c>
    </row>
    <row r="1132">
      <c r="A1132" t="inlineStr">
        <is>
          <t>TXN021016</t>
        </is>
      </c>
      <c r="B1132" t="inlineStr">
        <is>
          <t>CUST00848</t>
        </is>
      </c>
      <c r="C1132" s="3" t="n">
        <v>45803.95310185185</v>
      </c>
      <c r="D1132" t="n">
        <v>196.39</v>
      </c>
      <c r="E1132" t="inlineStr">
        <is>
          <t>INR</t>
        </is>
      </c>
      <c r="F1132" t="inlineStr">
        <is>
          <t>Credit Card</t>
        </is>
      </c>
      <c r="G1132" t="inlineStr">
        <is>
          <t>refunded</t>
        </is>
      </c>
      <c r="H1132" t="inlineStr">
        <is>
          <t>Healthcare</t>
        </is>
      </c>
      <c r="I1132" t="inlineStr">
        <is>
          <t>India</t>
        </is>
      </c>
      <c r="J1132" t="inlineStr">
        <is>
          <t>invalid-email-address</t>
        </is>
      </c>
    </row>
    <row r="1133">
      <c r="A1133" t="inlineStr">
        <is>
          <t>TXN021037</t>
        </is>
      </c>
      <c r="B1133" t="inlineStr">
        <is>
          <t>CUST02540</t>
        </is>
      </c>
      <c r="C1133" s="3" t="n">
        <v>46019.11645833333</v>
      </c>
      <c r="E1133" t="inlineStr">
        <is>
          <t>INR</t>
        </is>
      </c>
      <c r="F1133" t="inlineStr">
        <is>
          <t>Wallet</t>
        </is>
      </c>
      <c r="G1133" t="inlineStr">
        <is>
          <t>completed</t>
        </is>
      </c>
      <c r="H1133" t="inlineStr">
        <is>
          <t>Healthcare</t>
        </is>
      </c>
      <c r="I1133" t="inlineStr">
        <is>
          <t>UK</t>
        </is>
      </c>
      <c r="J1133" t="inlineStr">
        <is>
          <t>yashchakraborty@example.net</t>
        </is>
      </c>
    </row>
    <row r="1134">
      <c r="A1134" t="inlineStr">
        <is>
          <t>TXN021066</t>
        </is>
      </c>
      <c r="B1134" t="inlineStr">
        <is>
          <t>CUST03447</t>
        </is>
      </c>
      <c r="C1134" s="3" t="n">
        <v>45982.10633101852</v>
      </c>
      <c r="E1134" t="inlineStr">
        <is>
          <t>INR</t>
        </is>
      </c>
      <c r="F1134" t="inlineStr">
        <is>
          <t>UPI</t>
        </is>
      </c>
      <c r="G1134" t="inlineStr">
        <is>
          <t>completed</t>
        </is>
      </c>
      <c r="H1134" t="inlineStr">
        <is>
          <t>Food</t>
        </is>
      </c>
      <c r="I1134" t="inlineStr">
        <is>
          <t>Canada</t>
        </is>
      </c>
      <c r="J1134" t="inlineStr">
        <is>
          <t>csom@example.net</t>
        </is>
      </c>
    </row>
    <row r="1135">
      <c r="A1135" t="inlineStr">
        <is>
          <t>TXN021079</t>
        </is>
      </c>
      <c r="B1135" t="inlineStr">
        <is>
          <t>CUST04030</t>
        </is>
      </c>
      <c r="C1135" s="3" t="n">
        <v>45751.82929398148</v>
      </c>
      <c r="E1135" t="inlineStr">
        <is>
          <t>INR</t>
        </is>
      </c>
      <c r="F1135" t="inlineStr">
        <is>
          <t>Wallet</t>
        </is>
      </c>
      <c r="G1135" t="inlineStr">
        <is>
          <t>completed</t>
        </is>
      </c>
      <c r="H1135" t="inlineStr">
        <is>
          <t>Electronics</t>
        </is>
      </c>
      <c r="I1135" t="inlineStr">
        <is>
          <t>India</t>
        </is>
      </c>
      <c r="J1135" t="inlineStr">
        <is>
          <t>yastidhar@example.org</t>
        </is>
      </c>
    </row>
    <row r="1136">
      <c r="A1136" t="inlineStr">
        <is>
          <t>TXN021102</t>
        </is>
      </c>
      <c r="B1136" t="inlineStr">
        <is>
          <t>CUST09248</t>
        </is>
      </c>
      <c r="C1136" s="3" t="n">
        <v>45794.68133101852</v>
      </c>
      <c r="E1136" t="inlineStr">
        <is>
          <t>INR</t>
        </is>
      </c>
      <c r="F1136" t="inlineStr">
        <is>
          <t>Debit Card</t>
        </is>
      </c>
      <c r="G1136" t="inlineStr">
        <is>
          <t>pending</t>
        </is>
      </c>
      <c r="H1136" t="inlineStr">
        <is>
          <t>Electronics</t>
        </is>
      </c>
      <c r="I1136" t="inlineStr">
        <is>
          <t>Canada</t>
        </is>
      </c>
      <c r="J1136" t="inlineStr">
        <is>
          <t>adityabera@example.net</t>
        </is>
      </c>
    </row>
    <row r="1137">
      <c r="A1137" t="inlineStr">
        <is>
          <t>TXN021120</t>
        </is>
      </c>
      <c r="B1137" t="inlineStr">
        <is>
          <t>CUST08429</t>
        </is>
      </c>
      <c r="C1137" s="3" t="n">
        <v>46004.53626157407</v>
      </c>
      <c r="E1137" t="inlineStr">
        <is>
          <t>INR</t>
        </is>
      </c>
      <c r="F1137" t="inlineStr">
        <is>
          <t>Debit Card</t>
        </is>
      </c>
      <c r="G1137" t="inlineStr">
        <is>
          <t>completed</t>
        </is>
      </c>
      <c r="H1137" t="inlineStr">
        <is>
          <t>Retail</t>
        </is>
      </c>
      <c r="I1137" t="inlineStr">
        <is>
          <t>India</t>
        </is>
      </c>
      <c r="J1137" t="inlineStr">
        <is>
          <t>frado81@example.org</t>
        </is>
      </c>
    </row>
    <row r="1138">
      <c r="A1138" t="inlineStr">
        <is>
          <t>TXN021130</t>
        </is>
      </c>
      <c r="B1138" t="inlineStr">
        <is>
          <t>CUST06290</t>
        </is>
      </c>
      <c r="C1138" s="3" t="n">
        <v>45737.01225694444</v>
      </c>
      <c r="E1138" t="inlineStr">
        <is>
          <t>INR</t>
        </is>
      </c>
      <c r="F1138" t="inlineStr">
        <is>
          <t>UPI</t>
        </is>
      </c>
      <c r="G1138" t="inlineStr">
        <is>
          <t>completed</t>
        </is>
      </c>
      <c r="H1138" t="inlineStr">
        <is>
          <t>Retail</t>
        </is>
      </c>
      <c r="I1138" t="inlineStr">
        <is>
          <t>USA</t>
        </is>
      </c>
      <c r="J1138" t="inlineStr">
        <is>
          <t>fkala@example.com</t>
        </is>
      </c>
    </row>
    <row r="1139">
      <c r="A1139" t="inlineStr">
        <is>
          <t>TXN021211</t>
        </is>
      </c>
      <c r="B1139" t="inlineStr">
        <is>
          <t>CUST06670</t>
        </is>
      </c>
      <c r="C1139" s="3" t="n">
        <v>45865.90986111111</v>
      </c>
      <c r="E1139" t="inlineStr">
        <is>
          <t>INR</t>
        </is>
      </c>
      <c r="F1139" t="inlineStr">
        <is>
          <t>Wallet</t>
        </is>
      </c>
      <c r="G1139" t="inlineStr">
        <is>
          <t>pending</t>
        </is>
      </c>
      <c r="H1139" t="inlineStr">
        <is>
          <t>Food</t>
        </is>
      </c>
      <c r="I1139" t="inlineStr">
        <is>
          <t>India</t>
        </is>
      </c>
      <c r="J1139" t="inlineStr">
        <is>
          <t>tdevi@example.net</t>
        </is>
      </c>
    </row>
    <row r="1140">
      <c r="A1140" t="inlineStr">
        <is>
          <t>TXN021230</t>
        </is>
      </c>
      <c r="B1140" t="inlineStr">
        <is>
          <t>CUST05842</t>
        </is>
      </c>
      <c r="C1140" s="3" t="n">
        <v>45982.99107638889</v>
      </c>
      <c r="E1140" t="inlineStr">
        <is>
          <t>INR</t>
        </is>
      </c>
      <c r="F1140" t="inlineStr">
        <is>
          <t>UPI</t>
        </is>
      </c>
      <c r="G1140" t="inlineStr">
        <is>
          <t>failed</t>
        </is>
      </c>
      <c r="H1140" t="inlineStr">
        <is>
          <t>Food</t>
        </is>
      </c>
      <c r="I1140" t="inlineStr">
        <is>
          <t>India</t>
        </is>
      </c>
      <c r="J1140" t="inlineStr">
        <is>
          <t>bainsgavin@example.com</t>
        </is>
      </c>
    </row>
    <row r="1141">
      <c r="A1141" t="inlineStr">
        <is>
          <t>TXN021233</t>
        </is>
      </c>
      <c r="B1141" t="inlineStr">
        <is>
          <t>CUST02253</t>
        </is>
      </c>
      <c r="C1141" s="3" t="n">
        <v>45795.90381944444</v>
      </c>
      <c r="E1141" t="inlineStr">
        <is>
          <t>INR</t>
        </is>
      </c>
      <c r="F1141" t="inlineStr">
        <is>
          <t>Debit Card</t>
        </is>
      </c>
      <c r="G1141" t="inlineStr">
        <is>
          <t>completed</t>
        </is>
      </c>
      <c r="H1141" t="inlineStr">
        <is>
          <t>Travel</t>
        </is>
      </c>
      <c r="I1141" t="inlineStr">
        <is>
          <t>Australia</t>
        </is>
      </c>
      <c r="J1141" t="inlineStr">
        <is>
          <t>kariupadhriti@example.org</t>
        </is>
      </c>
    </row>
    <row r="1142">
      <c r="A1142" t="inlineStr">
        <is>
          <t>TXN021247</t>
        </is>
      </c>
      <c r="B1142" t="inlineStr">
        <is>
          <t>CUST05303</t>
        </is>
      </c>
      <c r="C1142" s="3" t="n">
        <v>45757.24924768518</v>
      </c>
      <c r="E1142" t="inlineStr">
        <is>
          <t>INR</t>
        </is>
      </c>
      <c r="F1142" t="inlineStr">
        <is>
          <t>Credit Card</t>
        </is>
      </c>
      <c r="G1142" t="inlineStr">
        <is>
          <t>pending</t>
        </is>
      </c>
      <c r="H1142" t="inlineStr">
        <is>
          <t>Healthcare</t>
        </is>
      </c>
      <c r="I1142" t="inlineStr">
        <is>
          <t>India</t>
        </is>
      </c>
      <c r="J1142" t="inlineStr">
        <is>
          <t>tanvi94@example.net</t>
        </is>
      </c>
    </row>
    <row r="1143">
      <c r="A1143" t="inlineStr">
        <is>
          <t>TXN021259</t>
        </is>
      </c>
      <c r="B1143" t="inlineStr">
        <is>
          <t>CUST06176</t>
        </is>
      </c>
      <c r="C1143" s="3" t="n">
        <v>45763.56152777778</v>
      </c>
      <c r="E1143" t="inlineStr">
        <is>
          <t>INR</t>
        </is>
      </c>
      <c r="F1143" t="inlineStr">
        <is>
          <t>Credit Card</t>
        </is>
      </c>
      <c r="G1143" t="inlineStr">
        <is>
          <t>completed</t>
        </is>
      </c>
      <c r="H1143" t="inlineStr">
        <is>
          <t>Electronics</t>
        </is>
      </c>
      <c r="I1143" t="inlineStr">
        <is>
          <t>India</t>
        </is>
      </c>
      <c r="J1143" t="inlineStr">
        <is>
          <t>basuoscar@example.org</t>
        </is>
      </c>
    </row>
    <row r="1144">
      <c r="A1144" t="inlineStr">
        <is>
          <t>TXN021271</t>
        </is>
      </c>
      <c r="B1144" t="inlineStr">
        <is>
          <t>CUST04411</t>
        </is>
      </c>
      <c r="C1144" s="3" t="n">
        <v>45976.58293981481</v>
      </c>
      <c r="E1144" t="inlineStr">
        <is>
          <t>INR</t>
        </is>
      </c>
      <c r="F1144" t="inlineStr">
        <is>
          <t>Debit Card</t>
        </is>
      </c>
      <c r="G1144" t="inlineStr">
        <is>
          <t>completed</t>
        </is>
      </c>
      <c r="H1144" t="inlineStr">
        <is>
          <t>Retail</t>
        </is>
      </c>
      <c r="I1144" t="inlineStr">
        <is>
          <t>India</t>
        </is>
      </c>
      <c r="J1144" t="inlineStr">
        <is>
          <t>mohinisagar@example.net</t>
        </is>
      </c>
    </row>
    <row r="1145">
      <c r="A1145" t="inlineStr">
        <is>
          <t>TXN021290</t>
        </is>
      </c>
      <c r="B1145" t="inlineStr">
        <is>
          <t>CUST06369</t>
        </is>
      </c>
      <c r="C1145" s="3" t="n">
        <v>45884.5753125</v>
      </c>
      <c r="E1145" t="inlineStr">
        <is>
          <t>INR</t>
        </is>
      </c>
      <c r="F1145" t="inlineStr">
        <is>
          <t>Wallet</t>
        </is>
      </c>
      <c r="G1145" t="inlineStr">
        <is>
          <t>completed</t>
        </is>
      </c>
      <c r="H1145" t="inlineStr">
        <is>
          <t>Travel</t>
        </is>
      </c>
      <c r="I1145" t="inlineStr">
        <is>
          <t>India</t>
        </is>
      </c>
      <c r="J1145" t="inlineStr">
        <is>
          <t>rehaan11@example.com</t>
        </is>
      </c>
    </row>
    <row r="1146">
      <c r="A1146" t="inlineStr">
        <is>
          <t>TXN021301</t>
        </is>
      </c>
      <c r="B1146" t="inlineStr">
        <is>
          <t>CUST05121</t>
        </is>
      </c>
      <c r="C1146" s="3" t="n">
        <v>45659.34748842593</v>
      </c>
      <c r="E1146" t="inlineStr">
        <is>
          <t>INR</t>
        </is>
      </c>
      <c r="F1146" t="inlineStr">
        <is>
          <t>Net Banking</t>
        </is>
      </c>
      <c r="G1146" t="inlineStr">
        <is>
          <t>completed</t>
        </is>
      </c>
      <c r="H1146" t="inlineStr">
        <is>
          <t>Food</t>
        </is>
      </c>
      <c r="I1146" t="inlineStr">
        <is>
          <t>India</t>
        </is>
      </c>
      <c r="J1146" t="inlineStr">
        <is>
          <t>frado14@example.net</t>
        </is>
      </c>
    </row>
    <row r="1147">
      <c r="A1147" t="inlineStr">
        <is>
          <t>TXN021307</t>
        </is>
      </c>
      <c r="B1147" t="inlineStr">
        <is>
          <t>CUST05249</t>
        </is>
      </c>
      <c r="C1147" s="3" t="n">
        <v>45702.45318287037</v>
      </c>
      <c r="E1147" t="inlineStr">
        <is>
          <t>INR</t>
        </is>
      </c>
      <c r="F1147" t="inlineStr">
        <is>
          <t>UPI</t>
        </is>
      </c>
      <c r="G1147" t="inlineStr">
        <is>
          <t>completed</t>
        </is>
      </c>
      <c r="H1147" t="inlineStr">
        <is>
          <t>Healthcare</t>
        </is>
      </c>
      <c r="I1147" t="inlineStr">
        <is>
          <t>India</t>
        </is>
      </c>
      <c r="J1147" t="inlineStr">
        <is>
          <t>rachitbatta@example.net</t>
        </is>
      </c>
    </row>
    <row r="1148">
      <c r="A1148" t="inlineStr">
        <is>
          <t>TXN021315</t>
        </is>
      </c>
      <c r="B1148" t="inlineStr">
        <is>
          <t>CUST01354</t>
        </is>
      </c>
      <c r="C1148" s="3" t="n">
        <v>45890.74565972222</v>
      </c>
      <c r="E1148" t="inlineStr">
        <is>
          <t>EUR</t>
        </is>
      </c>
      <c r="F1148" t="inlineStr">
        <is>
          <t>Wallet</t>
        </is>
      </c>
      <c r="G1148" t="inlineStr">
        <is>
          <t>completed</t>
        </is>
      </c>
      <c r="H1148" t="inlineStr">
        <is>
          <t>Food</t>
        </is>
      </c>
      <c r="I1148" t="inlineStr">
        <is>
          <t>India</t>
        </is>
      </c>
      <c r="J1148" t="inlineStr">
        <is>
          <t>janujamann@example.com</t>
        </is>
      </c>
    </row>
    <row r="1149">
      <c r="A1149" t="inlineStr">
        <is>
          <t>TXN021342</t>
        </is>
      </c>
      <c r="B1149" t="inlineStr">
        <is>
          <t>CUST01960</t>
        </is>
      </c>
      <c r="C1149" s="3" t="n">
        <v>45783.50275462963</v>
      </c>
      <c r="E1149" t="inlineStr">
        <is>
          <t>INR</t>
        </is>
      </c>
      <c r="F1149" t="inlineStr">
        <is>
          <t>Credit Card</t>
        </is>
      </c>
      <c r="G1149" t="inlineStr">
        <is>
          <t>completed</t>
        </is>
      </c>
      <c r="H1149" t="inlineStr">
        <is>
          <t>Healthcare</t>
        </is>
      </c>
      <c r="I1149" t="inlineStr">
        <is>
          <t>India</t>
        </is>
      </c>
      <c r="J1149" t="inlineStr">
        <is>
          <t>prashadatharv@example.org</t>
        </is>
      </c>
    </row>
    <row r="1150">
      <c r="A1150" t="inlineStr">
        <is>
          <t>TXN021407</t>
        </is>
      </c>
      <c r="B1150" t="inlineStr">
        <is>
          <t>CUST03400</t>
        </is>
      </c>
      <c r="C1150" s="3" t="n">
        <v>45837.99604166667</v>
      </c>
      <c r="D1150" t="n">
        <v>-4364.121686550781</v>
      </c>
      <c r="E1150" t="inlineStr">
        <is>
          <t>INR</t>
        </is>
      </c>
      <c r="F1150" t="inlineStr">
        <is>
          <t>Credit Card</t>
        </is>
      </c>
      <c r="G1150" t="inlineStr">
        <is>
          <t>completed</t>
        </is>
      </c>
      <c r="H1150" t="inlineStr">
        <is>
          <t>Retail</t>
        </is>
      </c>
      <c r="I1150" t="inlineStr">
        <is>
          <t>India</t>
        </is>
      </c>
      <c r="J1150" t="inlineStr">
        <is>
          <t>rbuch@example.net</t>
        </is>
      </c>
    </row>
    <row r="1151">
      <c r="A1151" t="inlineStr">
        <is>
          <t>TXN021450</t>
        </is>
      </c>
      <c r="B1151" t="inlineStr">
        <is>
          <t>CUST09867</t>
        </is>
      </c>
      <c r="C1151" s="3" t="n">
        <v>45738.09137731481</v>
      </c>
      <c r="E1151" t="inlineStr">
        <is>
          <t>INR</t>
        </is>
      </c>
      <c r="F1151" t="inlineStr">
        <is>
          <t>Debit Card</t>
        </is>
      </c>
      <c r="G1151" t="inlineStr">
        <is>
          <t>completed</t>
        </is>
      </c>
      <c r="H1151" t="inlineStr">
        <is>
          <t>Travel</t>
        </is>
      </c>
      <c r="I1151" t="inlineStr">
        <is>
          <t>India</t>
        </is>
      </c>
      <c r="J1151" t="inlineStr">
        <is>
          <t>ppall@example.com</t>
        </is>
      </c>
    </row>
    <row r="1152">
      <c r="A1152" t="inlineStr">
        <is>
          <t>TXN021452</t>
        </is>
      </c>
      <c r="B1152" t="inlineStr">
        <is>
          <t>CUST09986</t>
        </is>
      </c>
      <c r="C1152" s="3" t="n">
        <v>45805.42743055556</v>
      </c>
      <c r="E1152" t="inlineStr">
        <is>
          <t>EUR</t>
        </is>
      </c>
      <c r="F1152" t="inlineStr">
        <is>
          <t>Debit Card</t>
        </is>
      </c>
      <c r="G1152" t="inlineStr">
        <is>
          <t>completed</t>
        </is>
      </c>
      <c r="H1152" t="inlineStr">
        <is>
          <t>Food</t>
        </is>
      </c>
      <c r="I1152" t="inlineStr">
        <is>
          <t>India</t>
        </is>
      </c>
      <c r="J1152" t="inlineStr">
        <is>
          <t>odikathaman@example.com</t>
        </is>
      </c>
    </row>
    <row r="1153">
      <c r="A1153" t="inlineStr">
        <is>
          <t>TXN021457</t>
        </is>
      </c>
      <c r="B1153" t="inlineStr">
        <is>
          <t>CUST03260</t>
        </is>
      </c>
      <c r="C1153" s="3" t="n">
        <v>45731.78170138889</v>
      </c>
      <c r="E1153" t="inlineStr">
        <is>
          <t>EUR</t>
        </is>
      </c>
      <c r="F1153" t="inlineStr">
        <is>
          <t>Wallet</t>
        </is>
      </c>
      <c r="G1153" t="inlineStr">
        <is>
          <t>completed</t>
        </is>
      </c>
      <c r="H1153" t="inlineStr">
        <is>
          <t>Travel</t>
        </is>
      </c>
      <c r="I1153" t="inlineStr">
        <is>
          <t>India</t>
        </is>
      </c>
      <c r="J1153" t="inlineStr">
        <is>
          <t>usrinivasan@example.com</t>
        </is>
      </c>
    </row>
    <row r="1154">
      <c r="A1154" t="inlineStr">
        <is>
          <t>TXN021470</t>
        </is>
      </c>
      <c r="B1154" t="inlineStr">
        <is>
          <t>CUST02581</t>
        </is>
      </c>
      <c r="C1154" s="3" t="n">
        <v>45912.14325231482</v>
      </c>
      <c r="E1154" t="inlineStr">
        <is>
          <t>INR</t>
        </is>
      </c>
      <c r="F1154" t="inlineStr">
        <is>
          <t>Net Banking</t>
        </is>
      </c>
      <c r="G1154" t="inlineStr">
        <is>
          <t>completed</t>
        </is>
      </c>
      <c r="H1154" t="inlineStr">
        <is>
          <t>Food</t>
        </is>
      </c>
      <c r="I1154" t="inlineStr">
        <is>
          <t>India</t>
        </is>
      </c>
      <c r="J1154" t="inlineStr">
        <is>
          <t>psidhu@example.com</t>
        </is>
      </c>
    </row>
    <row r="1155">
      <c r="A1155" t="inlineStr">
        <is>
          <t>TXN021476</t>
        </is>
      </c>
      <c r="B1155" t="inlineStr">
        <is>
          <t>CUST03905</t>
        </is>
      </c>
      <c r="C1155" s="3" t="n">
        <v>45787.90636574074</v>
      </c>
      <c r="E1155" t="inlineStr">
        <is>
          <t>INR</t>
        </is>
      </c>
      <c r="F1155" t="inlineStr">
        <is>
          <t>Debit Card</t>
        </is>
      </c>
      <c r="G1155" t="inlineStr">
        <is>
          <t>completed</t>
        </is>
      </c>
      <c r="H1155" t="inlineStr">
        <is>
          <t>Electronics</t>
        </is>
      </c>
      <c r="I1155" t="inlineStr">
        <is>
          <t>India</t>
        </is>
      </c>
      <c r="J1155" t="inlineStr">
        <is>
          <t>kashvide@example.org</t>
        </is>
      </c>
    </row>
    <row r="1156">
      <c r="A1156" t="inlineStr">
        <is>
          <t>TXN021545</t>
        </is>
      </c>
      <c r="B1156" t="inlineStr">
        <is>
          <t>CUST01846</t>
        </is>
      </c>
      <c r="C1156" s="3" t="n">
        <v>45866.51846064815</v>
      </c>
      <c r="E1156" t="inlineStr">
        <is>
          <t>INR</t>
        </is>
      </c>
      <c r="F1156" t="inlineStr">
        <is>
          <t>UPI</t>
        </is>
      </c>
      <c r="G1156" t="inlineStr">
        <is>
          <t>completed</t>
        </is>
      </c>
      <c r="H1156" t="inlineStr">
        <is>
          <t>Food</t>
        </is>
      </c>
      <c r="I1156" t="inlineStr">
        <is>
          <t>India</t>
        </is>
      </c>
      <c r="J1156" t="inlineStr">
        <is>
          <t>widisha19@example.com</t>
        </is>
      </c>
    </row>
    <row r="1157">
      <c r="A1157" t="inlineStr">
        <is>
          <t>TXN021568</t>
        </is>
      </c>
      <c r="B1157" t="inlineStr">
        <is>
          <t>CUST02499</t>
        </is>
      </c>
      <c r="C1157" s="3" t="n">
        <v>45803.24711805556</v>
      </c>
      <c r="E1157" t="inlineStr">
        <is>
          <t>INR</t>
        </is>
      </c>
      <c r="F1157" t="inlineStr">
        <is>
          <t>Debit Card</t>
        </is>
      </c>
      <c r="G1157" t="inlineStr">
        <is>
          <t>failed</t>
        </is>
      </c>
      <c r="H1157" t="inlineStr">
        <is>
          <t>Food</t>
        </is>
      </c>
      <c r="I1157" t="inlineStr">
        <is>
          <t>India</t>
        </is>
      </c>
      <c r="J1157" t="inlineStr">
        <is>
          <t>okrishna@example.org</t>
        </is>
      </c>
    </row>
    <row r="1158">
      <c r="A1158" t="inlineStr">
        <is>
          <t>TXN021595</t>
        </is>
      </c>
      <c r="B1158" t="inlineStr">
        <is>
          <t>CUST01935</t>
        </is>
      </c>
      <c r="C1158" s="3" t="n">
        <v>45852.24807870371</v>
      </c>
      <c r="D1158" t="n">
        <v>533.03</v>
      </c>
      <c r="E1158" t="inlineStr">
        <is>
          <t>XYZ</t>
        </is>
      </c>
      <c r="F1158" t="inlineStr">
        <is>
          <t>Net Banking</t>
        </is>
      </c>
      <c r="G1158" t="inlineStr">
        <is>
          <t>completed</t>
        </is>
      </c>
      <c r="H1158" t="inlineStr">
        <is>
          <t>Healthcare</t>
        </is>
      </c>
      <c r="I1158" t="inlineStr">
        <is>
          <t>India</t>
        </is>
      </c>
      <c r="J1158" t="inlineStr">
        <is>
          <t>buchanay@example.org</t>
        </is>
      </c>
    </row>
    <row r="1159">
      <c r="A1159" t="inlineStr">
        <is>
          <t>TXN021600</t>
        </is>
      </c>
      <c r="B1159" t="inlineStr">
        <is>
          <t>CUST08683</t>
        </is>
      </c>
      <c r="C1159" s="3" t="n">
        <v>45957.62917824074</v>
      </c>
      <c r="E1159" t="inlineStr">
        <is>
          <t>INR</t>
        </is>
      </c>
      <c r="F1159" t="inlineStr">
        <is>
          <t>UPI</t>
        </is>
      </c>
      <c r="G1159" t="inlineStr">
        <is>
          <t>completed</t>
        </is>
      </c>
      <c r="H1159" t="inlineStr">
        <is>
          <t>Retail</t>
        </is>
      </c>
      <c r="I1159" t="inlineStr">
        <is>
          <t>India</t>
        </is>
      </c>
      <c r="J1159" t="inlineStr">
        <is>
          <t>aryarohan@example.org</t>
        </is>
      </c>
    </row>
    <row r="1160">
      <c r="A1160" t="inlineStr">
        <is>
          <t>TXN021618</t>
        </is>
      </c>
      <c r="B1160" t="inlineStr">
        <is>
          <t>CUST02291</t>
        </is>
      </c>
      <c r="C1160" s="3" t="n">
        <v>45825.31652777778</v>
      </c>
      <c r="D1160" t="n">
        <v>313.18</v>
      </c>
      <c r="E1160" t="inlineStr">
        <is>
          <t>XYZ</t>
        </is>
      </c>
      <c r="F1160" t="inlineStr">
        <is>
          <t>Debit Card</t>
        </is>
      </c>
      <c r="G1160" t="inlineStr">
        <is>
          <t>completed</t>
        </is>
      </c>
      <c r="H1160" t="inlineStr">
        <is>
          <t>Food</t>
        </is>
      </c>
      <c r="I1160" t="inlineStr">
        <is>
          <t>India</t>
        </is>
      </c>
      <c r="J1160" t="inlineStr">
        <is>
          <t>chaturaraval@example.net</t>
        </is>
      </c>
    </row>
    <row r="1161">
      <c r="A1161" t="inlineStr">
        <is>
          <t>TXN021626</t>
        </is>
      </c>
      <c r="B1161" t="inlineStr">
        <is>
          <t>CUST03016</t>
        </is>
      </c>
      <c r="C1161" s="3" t="n">
        <v>45847.24211805555</v>
      </c>
      <c r="E1161" t="inlineStr">
        <is>
          <t>INR</t>
        </is>
      </c>
      <c r="F1161" t="inlineStr">
        <is>
          <t>Net Banking</t>
        </is>
      </c>
      <c r="G1161" t="inlineStr">
        <is>
          <t>completed</t>
        </is>
      </c>
      <c r="H1161" t="inlineStr">
        <is>
          <t>Electronics</t>
        </is>
      </c>
      <c r="I1161" t="inlineStr">
        <is>
          <t>India</t>
        </is>
      </c>
      <c r="J1161" t="inlineStr">
        <is>
          <t>chandanisetty@example.net</t>
        </is>
      </c>
    </row>
    <row r="1162">
      <c r="A1162" t="inlineStr">
        <is>
          <t>TXN021656</t>
        </is>
      </c>
      <c r="B1162" t="inlineStr">
        <is>
          <t>CUST05264</t>
        </is>
      </c>
      <c r="C1162" s="3" t="n">
        <v>45896.43829861111</v>
      </c>
      <c r="E1162" t="inlineStr">
        <is>
          <t>GBP</t>
        </is>
      </c>
      <c r="F1162" t="inlineStr">
        <is>
          <t>Debit Card</t>
        </is>
      </c>
      <c r="G1162" t="inlineStr">
        <is>
          <t>completed</t>
        </is>
      </c>
      <c r="H1162" t="inlineStr">
        <is>
          <t>Retail</t>
        </is>
      </c>
      <c r="I1162" t="inlineStr">
        <is>
          <t>India</t>
        </is>
      </c>
      <c r="J1162" t="inlineStr">
        <is>
          <t>sarinnetra@example.org</t>
        </is>
      </c>
    </row>
    <row r="1163">
      <c r="A1163" t="inlineStr">
        <is>
          <t>TXN021735</t>
        </is>
      </c>
      <c r="B1163" t="inlineStr">
        <is>
          <t>CUST00939</t>
        </is>
      </c>
      <c r="C1163" s="3" t="n">
        <v>45679.26244212963</v>
      </c>
      <c r="E1163" t="inlineStr">
        <is>
          <t>INR</t>
        </is>
      </c>
      <c r="F1163" t="inlineStr">
        <is>
          <t>Net Banking</t>
        </is>
      </c>
      <c r="G1163" t="inlineStr">
        <is>
          <t>failed</t>
        </is>
      </c>
      <c r="H1163" t="inlineStr">
        <is>
          <t>Retail</t>
        </is>
      </c>
      <c r="I1163" t="inlineStr">
        <is>
          <t>India</t>
        </is>
      </c>
      <c r="J1163" t="inlineStr">
        <is>
          <t>thakeraachal@example.net</t>
        </is>
      </c>
    </row>
    <row r="1164">
      <c r="A1164" t="inlineStr">
        <is>
          <t>TXN021743</t>
        </is>
      </c>
      <c r="B1164" t="inlineStr">
        <is>
          <t>CUST08994</t>
        </is>
      </c>
      <c r="C1164" s="3" t="n">
        <v>45923.26866898148</v>
      </c>
      <c r="E1164" t="inlineStr">
        <is>
          <t>INR</t>
        </is>
      </c>
      <c r="F1164" t="inlineStr">
        <is>
          <t>Wallet</t>
        </is>
      </c>
      <c r="G1164" t="inlineStr">
        <is>
          <t>completed</t>
        </is>
      </c>
      <c r="H1164" t="inlineStr">
        <is>
          <t>Travel</t>
        </is>
      </c>
      <c r="I1164" t="inlineStr">
        <is>
          <t>India</t>
        </is>
      </c>
      <c r="J1164" t="inlineStr">
        <is>
          <t>onveerramanathan@example.net</t>
        </is>
      </c>
    </row>
    <row r="1165">
      <c r="A1165" t="inlineStr">
        <is>
          <t>TXN021750</t>
        </is>
      </c>
      <c r="B1165" t="inlineStr">
        <is>
          <t>CUST09957</t>
        </is>
      </c>
      <c r="C1165" s="3" t="n">
        <v>45893.66949074074</v>
      </c>
      <c r="E1165" t="inlineStr">
        <is>
          <t>INR</t>
        </is>
      </c>
      <c r="F1165" t="inlineStr">
        <is>
          <t>Credit Card</t>
        </is>
      </c>
      <c r="G1165" t="inlineStr">
        <is>
          <t>completed</t>
        </is>
      </c>
      <c r="H1165" t="inlineStr">
        <is>
          <t>Electronics</t>
        </is>
      </c>
      <c r="I1165" t="inlineStr">
        <is>
          <t>UK</t>
        </is>
      </c>
      <c r="J1165" t="inlineStr">
        <is>
          <t>noah89@example.net</t>
        </is>
      </c>
    </row>
    <row r="1166">
      <c r="A1166" t="inlineStr">
        <is>
          <t>TXN021788</t>
        </is>
      </c>
      <c r="B1166" t="inlineStr">
        <is>
          <t>CUST04639</t>
        </is>
      </c>
      <c r="C1166" s="3" t="n">
        <v>45806.44635416667</v>
      </c>
      <c r="E1166" t="inlineStr">
        <is>
          <t>INR</t>
        </is>
      </c>
      <c r="F1166" t="inlineStr">
        <is>
          <t>Credit Card</t>
        </is>
      </c>
      <c r="G1166" t="inlineStr">
        <is>
          <t>completed</t>
        </is>
      </c>
      <c r="H1166" t="inlineStr">
        <is>
          <t>Food</t>
        </is>
      </c>
      <c r="I1166" t="inlineStr">
        <is>
          <t>India</t>
        </is>
      </c>
      <c r="J1166" t="inlineStr">
        <is>
          <t>maanavchowdhury@example.com</t>
        </is>
      </c>
    </row>
    <row r="1167">
      <c r="A1167" t="inlineStr">
        <is>
          <t>TXN021792</t>
        </is>
      </c>
      <c r="B1167" t="inlineStr">
        <is>
          <t>CUST09622</t>
        </is>
      </c>
      <c r="C1167" s="3" t="n">
        <v>45729.35459490741</v>
      </c>
      <c r="E1167" t="inlineStr">
        <is>
          <t>INR</t>
        </is>
      </c>
      <c r="F1167" t="inlineStr">
        <is>
          <t>Net Banking</t>
        </is>
      </c>
      <c r="G1167" t="inlineStr">
        <is>
          <t>completed</t>
        </is>
      </c>
      <c r="H1167" t="inlineStr">
        <is>
          <t>Travel</t>
        </is>
      </c>
      <c r="I1167" t="inlineStr">
        <is>
          <t>USA</t>
        </is>
      </c>
      <c r="J1167" t="inlineStr">
        <is>
          <t>valabhavya@example.com</t>
        </is>
      </c>
    </row>
    <row r="1168">
      <c r="A1168" t="inlineStr">
        <is>
          <t>TXN021795</t>
        </is>
      </c>
      <c r="B1168" t="inlineStr">
        <is>
          <t>CUST03099</t>
        </is>
      </c>
      <c r="C1168" s="3" t="n">
        <v>45675.48182870371</v>
      </c>
      <c r="E1168" t="inlineStr">
        <is>
          <t>INR</t>
        </is>
      </c>
      <c r="F1168" t="inlineStr">
        <is>
          <t>Net Banking</t>
        </is>
      </c>
      <c r="G1168" t="inlineStr">
        <is>
          <t>completed</t>
        </is>
      </c>
      <c r="H1168" t="inlineStr">
        <is>
          <t>Travel</t>
        </is>
      </c>
      <c r="I1168" t="inlineStr">
        <is>
          <t>India</t>
        </is>
      </c>
      <c r="J1168" t="inlineStr">
        <is>
          <t>yoshitasem@example.net</t>
        </is>
      </c>
    </row>
    <row r="1169">
      <c r="A1169" t="inlineStr">
        <is>
          <t>TXN021810</t>
        </is>
      </c>
      <c r="B1169" t="inlineStr">
        <is>
          <t>CUST02454</t>
        </is>
      </c>
      <c r="C1169" s="3" t="n">
        <v>45913.28247685185</v>
      </c>
      <c r="E1169" t="inlineStr">
        <is>
          <t>EUR</t>
        </is>
      </c>
      <c r="F1169" t="inlineStr">
        <is>
          <t>Credit Card</t>
        </is>
      </c>
      <c r="G1169" t="inlineStr">
        <is>
          <t>completed</t>
        </is>
      </c>
      <c r="H1169" t="inlineStr">
        <is>
          <t>Electronics</t>
        </is>
      </c>
      <c r="I1169" t="inlineStr">
        <is>
          <t>India</t>
        </is>
      </c>
      <c r="J1169" t="inlineStr">
        <is>
          <t>watika51@example.net</t>
        </is>
      </c>
    </row>
    <row r="1170">
      <c r="A1170" t="inlineStr">
        <is>
          <t>TXN021835</t>
        </is>
      </c>
      <c r="B1170" t="inlineStr">
        <is>
          <t>CUST06001</t>
        </is>
      </c>
      <c r="C1170" s="3" t="n">
        <v>45847.86111111111</v>
      </c>
      <c r="E1170" t="inlineStr">
        <is>
          <t>USD</t>
        </is>
      </c>
      <c r="F1170" t="inlineStr">
        <is>
          <t>Net Banking</t>
        </is>
      </c>
      <c r="G1170" t="inlineStr">
        <is>
          <t>completed</t>
        </is>
      </c>
      <c r="H1170" t="inlineStr">
        <is>
          <t>Healthcare</t>
        </is>
      </c>
      <c r="I1170" t="inlineStr">
        <is>
          <t>UK</t>
        </is>
      </c>
      <c r="J1170" t="inlineStr">
        <is>
          <t>triveni83@example.org</t>
        </is>
      </c>
    </row>
    <row r="1171">
      <c r="A1171" t="inlineStr">
        <is>
          <t>TXN021860</t>
        </is>
      </c>
      <c r="B1171" t="inlineStr">
        <is>
          <t>CUST03600</t>
        </is>
      </c>
      <c r="C1171" s="3" t="n">
        <v>46003.80284722222</v>
      </c>
      <c r="E1171" t="inlineStr">
        <is>
          <t>GBP</t>
        </is>
      </c>
      <c r="F1171" t="inlineStr">
        <is>
          <t>UPI</t>
        </is>
      </c>
      <c r="G1171" t="inlineStr">
        <is>
          <t>completed</t>
        </is>
      </c>
      <c r="H1171" t="inlineStr">
        <is>
          <t>Food</t>
        </is>
      </c>
      <c r="I1171" t="inlineStr">
        <is>
          <t>India</t>
        </is>
      </c>
      <c r="J1171" t="inlineStr">
        <is>
          <t>ydeo@example.org</t>
        </is>
      </c>
    </row>
    <row r="1172">
      <c r="A1172" t="inlineStr">
        <is>
          <t>TXN021861</t>
        </is>
      </c>
      <c r="B1172" t="inlineStr">
        <is>
          <t>CUST01401</t>
        </is>
      </c>
      <c r="C1172" s="3" t="n">
        <v>46018.48487268519</v>
      </c>
      <c r="E1172" t="inlineStr">
        <is>
          <t>INR</t>
        </is>
      </c>
      <c r="F1172" t="inlineStr">
        <is>
          <t>Debit Card</t>
        </is>
      </c>
      <c r="G1172" t="inlineStr">
        <is>
          <t>completed</t>
        </is>
      </c>
      <c r="H1172" t="inlineStr">
        <is>
          <t>Food</t>
        </is>
      </c>
      <c r="I1172" t="inlineStr">
        <is>
          <t>Canada</t>
        </is>
      </c>
      <c r="J1172" t="inlineStr">
        <is>
          <t>gaurangi67@example.net</t>
        </is>
      </c>
    </row>
    <row r="1173">
      <c r="A1173" t="inlineStr">
        <is>
          <t>TXN021875</t>
        </is>
      </c>
      <c r="B1173" t="inlineStr">
        <is>
          <t>CUST06263</t>
        </is>
      </c>
      <c r="C1173" s="3" t="n">
        <v>45756.06716435185</v>
      </c>
      <c r="E1173" t="inlineStr">
        <is>
          <t>INR</t>
        </is>
      </c>
      <c r="F1173" t="inlineStr">
        <is>
          <t>UPI</t>
        </is>
      </c>
      <c r="G1173" t="inlineStr">
        <is>
          <t>completed</t>
        </is>
      </c>
      <c r="H1173" t="inlineStr">
        <is>
          <t>Healthcare</t>
        </is>
      </c>
      <c r="I1173" t="inlineStr">
        <is>
          <t>India</t>
        </is>
      </c>
      <c r="J1173" t="inlineStr">
        <is>
          <t>manan33@example.com</t>
        </is>
      </c>
    </row>
    <row r="1174">
      <c r="A1174" t="inlineStr">
        <is>
          <t>TXN021878</t>
        </is>
      </c>
      <c r="B1174" t="inlineStr">
        <is>
          <t>CUST03769</t>
        </is>
      </c>
      <c r="C1174" s="3" t="n">
        <v>45703.57663194444</v>
      </c>
      <c r="E1174" t="inlineStr">
        <is>
          <t>INR</t>
        </is>
      </c>
      <c r="F1174" t="inlineStr">
        <is>
          <t>Wallet</t>
        </is>
      </c>
      <c r="G1174" t="inlineStr">
        <is>
          <t>completed</t>
        </is>
      </c>
      <c r="H1174" t="inlineStr">
        <is>
          <t>Food</t>
        </is>
      </c>
      <c r="I1174" t="inlineStr">
        <is>
          <t>India</t>
        </is>
      </c>
      <c r="J1174" t="inlineStr">
        <is>
          <t>brarlaksh@example.com</t>
        </is>
      </c>
    </row>
    <row r="1175">
      <c r="A1175" t="inlineStr">
        <is>
          <t>TXN021884</t>
        </is>
      </c>
      <c r="B1175" t="inlineStr">
        <is>
          <t>CUST09293</t>
        </is>
      </c>
      <c r="C1175" s="3" t="n">
        <v>45939.43730324074</v>
      </c>
      <c r="E1175" t="inlineStr">
        <is>
          <t>INR</t>
        </is>
      </c>
      <c r="F1175" t="inlineStr">
        <is>
          <t>Net Banking</t>
        </is>
      </c>
      <c r="G1175" t="inlineStr">
        <is>
          <t>refunded</t>
        </is>
      </c>
      <c r="H1175" t="inlineStr">
        <is>
          <t>Food</t>
        </is>
      </c>
      <c r="I1175" t="inlineStr">
        <is>
          <t>India</t>
        </is>
      </c>
      <c r="J1175" t="inlineStr">
        <is>
          <t>nisha70@example.com</t>
        </is>
      </c>
    </row>
    <row r="1176">
      <c r="A1176" t="inlineStr">
        <is>
          <t>TXN021920</t>
        </is>
      </c>
      <c r="B1176" t="inlineStr">
        <is>
          <t>CUST09877</t>
        </is>
      </c>
      <c r="C1176" s="3" t="n">
        <v>45908.52078703704</v>
      </c>
      <c r="E1176" t="inlineStr">
        <is>
          <t>INR</t>
        </is>
      </c>
      <c r="F1176" t="inlineStr">
        <is>
          <t>Wallet</t>
        </is>
      </c>
      <c r="G1176" t="inlineStr">
        <is>
          <t>completed</t>
        </is>
      </c>
      <c r="H1176" t="inlineStr">
        <is>
          <t>Retail</t>
        </is>
      </c>
      <c r="I1176" t="inlineStr">
        <is>
          <t>India</t>
        </is>
      </c>
      <c r="J1176" t="inlineStr">
        <is>
          <t>dshah@example.net</t>
        </is>
      </c>
    </row>
    <row r="1177">
      <c r="A1177" t="inlineStr">
        <is>
          <t>TXN021921</t>
        </is>
      </c>
      <c r="B1177" t="inlineStr">
        <is>
          <t>CUST03398</t>
        </is>
      </c>
      <c r="C1177" s="3" t="n">
        <v>45985.28184027778</v>
      </c>
      <c r="E1177" t="inlineStr">
        <is>
          <t>INR</t>
        </is>
      </c>
      <c r="F1177" t="inlineStr">
        <is>
          <t>Credit Card</t>
        </is>
      </c>
      <c r="G1177" t="inlineStr">
        <is>
          <t>failed</t>
        </is>
      </c>
      <c r="H1177" t="inlineStr">
        <is>
          <t>Electronics</t>
        </is>
      </c>
      <c r="I1177" t="inlineStr">
        <is>
          <t>India</t>
        </is>
      </c>
      <c r="J1177" t="inlineStr">
        <is>
          <t>max65@example.net</t>
        </is>
      </c>
    </row>
    <row r="1178">
      <c r="A1178" t="inlineStr">
        <is>
          <t>TXN021924</t>
        </is>
      </c>
      <c r="B1178" t="inlineStr">
        <is>
          <t>CUST01876</t>
        </is>
      </c>
      <c r="C1178" s="3" t="n">
        <v>45743.73371527778</v>
      </c>
      <c r="E1178" t="inlineStr">
        <is>
          <t>EUR</t>
        </is>
      </c>
      <c r="F1178" t="inlineStr">
        <is>
          <t>Wallet</t>
        </is>
      </c>
      <c r="G1178" t="inlineStr">
        <is>
          <t>completed</t>
        </is>
      </c>
      <c r="H1178" t="inlineStr">
        <is>
          <t>Food</t>
        </is>
      </c>
      <c r="I1178" t="inlineStr">
        <is>
          <t>USA</t>
        </is>
      </c>
      <c r="J1178" t="inlineStr">
        <is>
          <t>sridharguneet@example.net</t>
        </is>
      </c>
    </row>
    <row r="1179">
      <c r="A1179" t="inlineStr">
        <is>
          <t>TXN021931</t>
        </is>
      </c>
      <c r="B1179" t="inlineStr">
        <is>
          <t>CUST06970</t>
        </is>
      </c>
      <c r="C1179" s="3" t="n">
        <v>45758.15333333334</v>
      </c>
      <c r="E1179" t="inlineStr">
        <is>
          <t>INR</t>
        </is>
      </c>
      <c r="F1179" t="inlineStr">
        <is>
          <t>Wallet</t>
        </is>
      </c>
      <c r="G1179" t="inlineStr">
        <is>
          <t>completed</t>
        </is>
      </c>
      <c r="H1179" t="inlineStr">
        <is>
          <t>Food</t>
        </is>
      </c>
      <c r="I1179" t="inlineStr">
        <is>
          <t>India</t>
        </is>
      </c>
      <c r="J1179" t="inlineStr">
        <is>
          <t>okibe@example.net</t>
        </is>
      </c>
    </row>
    <row r="1180">
      <c r="A1180" t="inlineStr">
        <is>
          <t>TXN021991</t>
        </is>
      </c>
      <c r="B1180" t="inlineStr">
        <is>
          <t>CUST00394</t>
        </is>
      </c>
      <c r="C1180" s="3" t="n">
        <v>45905.4287962963</v>
      </c>
      <c r="E1180" t="inlineStr">
        <is>
          <t>INR</t>
        </is>
      </c>
      <c r="F1180" t="inlineStr">
        <is>
          <t>Net Banking</t>
        </is>
      </c>
      <c r="G1180" t="inlineStr">
        <is>
          <t>completed</t>
        </is>
      </c>
      <c r="H1180" t="inlineStr">
        <is>
          <t>Food</t>
        </is>
      </c>
      <c r="I1180" t="inlineStr">
        <is>
          <t>India</t>
        </is>
      </c>
      <c r="J1180" t="inlineStr">
        <is>
          <t>azad48@example.net</t>
        </is>
      </c>
    </row>
    <row r="1181">
      <c r="A1181" t="inlineStr">
        <is>
          <t>TXN022017</t>
        </is>
      </c>
      <c r="B1181" t="inlineStr">
        <is>
          <t>CUST07811</t>
        </is>
      </c>
      <c r="C1181" s="3" t="n">
        <v>46004.38063657407</v>
      </c>
      <c r="E1181" t="inlineStr">
        <is>
          <t>INR</t>
        </is>
      </c>
      <c r="F1181" t="inlineStr">
        <is>
          <t>Wallet</t>
        </is>
      </c>
      <c r="G1181" t="inlineStr">
        <is>
          <t>completed</t>
        </is>
      </c>
      <c r="H1181" t="inlineStr">
        <is>
          <t>Retail</t>
        </is>
      </c>
      <c r="I1181" t="inlineStr">
        <is>
          <t>India</t>
        </is>
      </c>
      <c r="J1181" t="inlineStr">
        <is>
          <t>charita20@example.net</t>
        </is>
      </c>
    </row>
    <row r="1182">
      <c r="A1182" t="inlineStr">
        <is>
          <t>TXN022058</t>
        </is>
      </c>
      <c r="B1182" t="inlineStr">
        <is>
          <t>CUST04937</t>
        </is>
      </c>
      <c r="C1182" s="3" t="n">
        <v>45800.75065972222</v>
      </c>
      <c r="E1182" t="inlineStr">
        <is>
          <t>INR</t>
        </is>
      </c>
      <c r="F1182" t="inlineStr">
        <is>
          <t>Credit Card</t>
        </is>
      </c>
      <c r="G1182" t="inlineStr">
        <is>
          <t>completed</t>
        </is>
      </c>
      <c r="H1182" t="inlineStr">
        <is>
          <t>Retail</t>
        </is>
      </c>
      <c r="I1182" t="inlineStr">
        <is>
          <t>India</t>
        </is>
      </c>
      <c r="J1182" t="inlineStr">
        <is>
          <t>deepekapad@example.net</t>
        </is>
      </c>
    </row>
    <row r="1183">
      <c r="A1183" t="inlineStr">
        <is>
          <t>TXN022063</t>
        </is>
      </c>
      <c r="B1183" t="inlineStr">
        <is>
          <t>CUST04286</t>
        </is>
      </c>
      <c r="C1183" s="3" t="n">
        <v>45949.3238425926</v>
      </c>
      <c r="E1183" t="inlineStr">
        <is>
          <t>INR</t>
        </is>
      </c>
      <c r="F1183" t="inlineStr">
        <is>
          <t>Wallet</t>
        </is>
      </c>
      <c r="G1183" t="inlineStr">
        <is>
          <t>completed</t>
        </is>
      </c>
      <c r="H1183" t="inlineStr">
        <is>
          <t>Food</t>
        </is>
      </c>
      <c r="I1183" t="inlineStr">
        <is>
          <t>India</t>
        </is>
      </c>
      <c r="J1183" t="inlineStr">
        <is>
          <t>zdash@example.org</t>
        </is>
      </c>
    </row>
    <row r="1184">
      <c r="A1184" t="inlineStr">
        <is>
          <t>TXN022068</t>
        </is>
      </c>
      <c r="B1184" t="inlineStr">
        <is>
          <t>CUST05307</t>
        </is>
      </c>
      <c r="C1184" s="3" t="n">
        <v>46020.11337962963</v>
      </c>
      <c r="E1184" t="inlineStr">
        <is>
          <t>INR</t>
        </is>
      </c>
      <c r="F1184" t="inlineStr">
        <is>
          <t>Debit Card</t>
        </is>
      </c>
      <c r="G1184" t="inlineStr">
        <is>
          <t>completed</t>
        </is>
      </c>
      <c r="H1184" t="inlineStr">
        <is>
          <t>Healthcare</t>
        </is>
      </c>
      <c r="I1184" t="inlineStr">
        <is>
          <t>Canada</t>
        </is>
      </c>
      <c r="J1184" t="inlineStr">
        <is>
          <t>esamra@example.org</t>
        </is>
      </c>
    </row>
    <row r="1185">
      <c r="A1185" t="inlineStr">
        <is>
          <t>TXN022076</t>
        </is>
      </c>
      <c r="B1185" t="inlineStr">
        <is>
          <t>CUST04558</t>
        </is>
      </c>
      <c r="C1185" s="3" t="n">
        <v>45995.99635416667</v>
      </c>
      <c r="E1185" t="inlineStr">
        <is>
          <t>INR</t>
        </is>
      </c>
      <c r="F1185" t="inlineStr">
        <is>
          <t>UPI</t>
        </is>
      </c>
      <c r="G1185" t="inlineStr">
        <is>
          <t>completed</t>
        </is>
      </c>
      <c r="H1185" t="inlineStr">
        <is>
          <t>Travel</t>
        </is>
      </c>
      <c r="I1185" t="inlineStr">
        <is>
          <t>India</t>
        </is>
      </c>
      <c r="J1185" t="inlineStr">
        <is>
          <t>krandhawa@example.org</t>
        </is>
      </c>
    </row>
    <row r="1186">
      <c r="A1186" t="inlineStr">
        <is>
          <t>TXN022115</t>
        </is>
      </c>
      <c r="B1186" t="inlineStr">
        <is>
          <t>CUST00811</t>
        </is>
      </c>
      <c r="C1186" s="3" t="n">
        <v>45683.9753125</v>
      </c>
      <c r="E1186" t="inlineStr">
        <is>
          <t>INR</t>
        </is>
      </c>
      <c r="F1186" t="inlineStr">
        <is>
          <t>Net Banking</t>
        </is>
      </c>
      <c r="G1186" t="inlineStr">
        <is>
          <t>completed</t>
        </is>
      </c>
      <c r="H1186" t="inlineStr">
        <is>
          <t>Healthcare</t>
        </is>
      </c>
      <c r="I1186" t="inlineStr">
        <is>
          <t>India</t>
        </is>
      </c>
      <c r="J1186" t="inlineStr">
        <is>
          <t>choudharyoeshi@example.net</t>
        </is>
      </c>
    </row>
    <row r="1187">
      <c r="A1187" t="inlineStr">
        <is>
          <t>TXN022132</t>
        </is>
      </c>
      <c r="B1187" t="inlineStr">
        <is>
          <t>CUST03452</t>
        </is>
      </c>
      <c r="C1187" s="3" t="n">
        <v>45870.35226851852</v>
      </c>
      <c r="E1187" t="inlineStr">
        <is>
          <t>USD</t>
        </is>
      </c>
      <c r="F1187" t="inlineStr">
        <is>
          <t>Net Banking</t>
        </is>
      </c>
      <c r="G1187" t="inlineStr">
        <is>
          <t>completed</t>
        </is>
      </c>
      <c r="H1187" t="inlineStr">
        <is>
          <t>Travel</t>
        </is>
      </c>
      <c r="I1187" t="inlineStr">
        <is>
          <t>India</t>
        </is>
      </c>
      <c r="J1187" t="inlineStr">
        <is>
          <t>hsamra@example.org</t>
        </is>
      </c>
    </row>
    <row r="1188">
      <c r="A1188" t="inlineStr">
        <is>
          <t>TXN022170</t>
        </is>
      </c>
      <c r="B1188" t="inlineStr">
        <is>
          <t>CUST03114</t>
        </is>
      </c>
      <c r="C1188" s="3" t="n">
        <v>45889.52337962963</v>
      </c>
      <c r="E1188" t="inlineStr">
        <is>
          <t>INR</t>
        </is>
      </c>
      <c r="F1188" t="inlineStr">
        <is>
          <t>Wallet</t>
        </is>
      </c>
      <c r="G1188" t="inlineStr">
        <is>
          <t>completed</t>
        </is>
      </c>
      <c r="H1188" t="inlineStr">
        <is>
          <t>Food</t>
        </is>
      </c>
      <c r="I1188" t="inlineStr">
        <is>
          <t>India</t>
        </is>
      </c>
      <c r="J1188" t="inlineStr">
        <is>
          <t>doctorchaaya@example.com</t>
        </is>
      </c>
    </row>
    <row r="1189">
      <c r="A1189" t="inlineStr">
        <is>
          <t>TXN022185</t>
        </is>
      </c>
      <c r="B1189" t="inlineStr">
        <is>
          <t>CUST09481</t>
        </is>
      </c>
      <c r="C1189" s="3" t="n">
        <v>45758.14412037037</v>
      </c>
      <c r="E1189" t="inlineStr">
        <is>
          <t>INR</t>
        </is>
      </c>
      <c r="F1189" t="inlineStr">
        <is>
          <t>Debit Card</t>
        </is>
      </c>
      <c r="G1189" t="inlineStr">
        <is>
          <t>completed</t>
        </is>
      </c>
      <c r="H1189" t="inlineStr">
        <is>
          <t>Travel</t>
        </is>
      </c>
      <c r="I1189" t="inlineStr">
        <is>
          <t>UK</t>
        </is>
      </c>
      <c r="J1189" t="inlineStr">
        <is>
          <t>bahlindali@example.com</t>
        </is>
      </c>
    </row>
    <row r="1190">
      <c r="A1190" t="inlineStr">
        <is>
          <t>TXN022193</t>
        </is>
      </c>
      <c r="B1190" t="inlineStr">
        <is>
          <t>CUST02964</t>
        </is>
      </c>
      <c r="C1190" s="3" t="n">
        <v>45980.29091435186</v>
      </c>
      <c r="E1190" t="inlineStr">
        <is>
          <t>INR</t>
        </is>
      </c>
      <c r="F1190" t="inlineStr">
        <is>
          <t>Net Banking</t>
        </is>
      </c>
      <c r="G1190" t="inlineStr">
        <is>
          <t>completed</t>
        </is>
      </c>
      <c r="H1190" t="inlineStr">
        <is>
          <t>Healthcare</t>
        </is>
      </c>
      <c r="I1190" t="inlineStr">
        <is>
          <t>India</t>
        </is>
      </c>
      <c r="J1190" t="inlineStr">
        <is>
          <t>mray@example.net</t>
        </is>
      </c>
    </row>
    <row r="1191">
      <c r="A1191" t="inlineStr">
        <is>
          <t>TXN022239</t>
        </is>
      </c>
      <c r="B1191" t="inlineStr">
        <is>
          <t>CUST09667</t>
        </is>
      </c>
      <c r="C1191" s="3" t="n">
        <v>45919.15072916666</v>
      </c>
      <c r="E1191" t="inlineStr">
        <is>
          <t>USD</t>
        </is>
      </c>
      <c r="F1191" t="inlineStr">
        <is>
          <t>Debit Card</t>
        </is>
      </c>
      <c r="G1191" t="inlineStr">
        <is>
          <t>completed</t>
        </is>
      </c>
      <c r="H1191" t="inlineStr">
        <is>
          <t>Retail</t>
        </is>
      </c>
      <c r="I1191" t="inlineStr">
        <is>
          <t>Australia</t>
        </is>
      </c>
      <c r="J1191" t="inlineStr">
        <is>
          <t>bedibahadurjit@example.net</t>
        </is>
      </c>
    </row>
    <row r="1192">
      <c r="A1192" t="inlineStr">
        <is>
          <t>TXN022249</t>
        </is>
      </c>
      <c r="B1192" t="inlineStr">
        <is>
          <t>CUST01582</t>
        </is>
      </c>
      <c r="C1192" s="3" t="n">
        <v>45759.91711805556</v>
      </c>
      <c r="E1192" t="inlineStr">
        <is>
          <t>INR</t>
        </is>
      </c>
      <c r="F1192" t="inlineStr">
        <is>
          <t>Debit Card</t>
        </is>
      </c>
      <c r="G1192" t="inlineStr">
        <is>
          <t>completed</t>
        </is>
      </c>
      <c r="H1192" t="inlineStr">
        <is>
          <t>Electronics</t>
        </is>
      </c>
      <c r="I1192" t="inlineStr">
        <is>
          <t>India</t>
        </is>
      </c>
      <c r="J1192" t="inlineStr">
        <is>
          <t>mahika31@example.net</t>
        </is>
      </c>
    </row>
    <row r="1193">
      <c r="A1193" t="inlineStr">
        <is>
          <t>TXN022256</t>
        </is>
      </c>
      <c r="B1193" t="inlineStr">
        <is>
          <t>CUST02229</t>
        </is>
      </c>
      <c r="C1193" s="3" t="n">
        <v>45911.54118055556</v>
      </c>
      <c r="E1193" t="inlineStr">
        <is>
          <t>INR</t>
        </is>
      </c>
      <c r="F1193" t="inlineStr">
        <is>
          <t>Credit Card</t>
        </is>
      </c>
      <c r="G1193" t="inlineStr">
        <is>
          <t>completed</t>
        </is>
      </c>
      <c r="H1193" t="inlineStr">
        <is>
          <t>Healthcare</t>
        </is>
      </c>
      <c r="I1193" t="inlineStr">
        <is>
          <t>USA</t>
        </is>
      </c>
      <c r="J1193" t="inlineStr">
        <is>
          <t>vanyasaha@example.org</t>
        </is>
      </c>
    </row>
    <row r="1194">
      <c r="A1194" t="inlineStr">
        <is>
          <t>TXN022258</t>
        </is>
      </c>
      <c r="C1194" s="3" t="n">
        <v>45957.72296296297</v>
      </c>
      <c r="E1194" t="inlineStr">
        <is>
          <t>INR</t>
        </is>
      </c>
      <c r="F1194" t="inlineStr">
        <is>
          <t>Credit Card</t>
        </is>
      </c>
      <c r="G1194" t="inlineStr">
        <is>
          <t>completed</t>
        </is>
      </c>
      <c r="H1194" t="inlineStr">
        <is>
          <t>Retail</t>
        </is>
      </c>
      <c r="I1194" t="inlineStr">
        <is>
          <t>India</t>
        </is>
      </c>
      <c r="J1194" t="inlineStr">
        <is>
          <t>xjayaraman@example.net</t>
        </is>
      </c>
    </row>
    <row r="1195">
      <c r="A1195" t="inlineStr">
        <is>
          <t>TXN022272</t>
        </is>
      </c>
      <c r="B1195" t="inlineStr">
        <is>
          <t>CUST09299</t>
        </is>
      </c>
      <c r="C1195" s="3" t="n">
        <v>45792.07584490741</v>
      </c>
      <c r="D1195" t="n">
        <v>199</v>
      </c>
      <c r="E1195" t="inlineStr">
        <is>
          <t>INR</t>
        </is>
      </c>
      <c r="F1195" t="inlineStr">
        <is>
          <t>Debit Card</t>
        </is>
      </c>
      <c r="G1195" t="inlineStr">
        <is>
          <t>completed</t>
        </is>
      </c>
      <c r="H1195" t="inlineStr">
        <is>
          <t>Retail</t>
        </is>
      </c>
      <c r="I1195" t="inlineStr">
        <is>
          <t>India</t>
        </is>
      </c>
      <c r="J1195" t="inlineStr">
        <is>
          <t>invalid-email-address</t>
        </is>
      </c>
    </row>
    <row r="1196">
      <c r="A1196" t="inlineStr">
        <is>
          <t>TXN022278</t>
        </is>
      </c>
      <c r="B1196" t="inlineStr">
        <is>
          <t>CUST04791</t>
        </is>
      </c>
      <c r="C1196" s="3" t="n">
        <v>45966.33616898148</v>
      </c>
      <c r="E1196" t="inlineStr">
        <is>
          <t>INR</t>
        </is>
      </c>
      <c r="F1196" t="inlineStr">
        <is>
          <t>UPI</t>
        </is>
      </c>
      <c r="G1196" t="inlineStr">
        <is>
          <t>completed</t>
        </is>
      </c>
      <c r="H1196" t="inlineStr">
        <is>
          <t>Food</t>
        </is>
      </c>
      <c r="I1196" t="inlineStr">
        <is>
          <t>India</t>
        </is>
      </c>
      <c r="J1196" t="inlineStr">
        <is>
          <t>palabhiram@example.com</t>
        </is>
      </c>
    </row>
    <row r="1197">
      <c r="A1197" t="inlineStr">
        <is>
          <t>TXN022280</t>
        </is>
      </c>
      <c r="B1197" t="inlineStr">
        <is>
          <t>CUST01706</t>
        </is>
      </c>
      <c r="C1197" s="3" t="n">
        <v>45695.76471064815</v>
      </c>
      <c r="E1197" t="inlineStr">
        <is>
          <t>USD</t>
        </is>
      </c>
      <c r="F1197" t="inlineStr">
        <is>
          <t>Wallet</t>
        </is>
      </c>
      <c r="G1197" t="inlineStr">
        <is>
          <t>completed</t>
        </is>
      </c>
      <c r="H1197" t="inlineStr">
        <is>
          <t>Travel</t>
        </is>
      </c>
      <c r="I1197" t="inlineStr">
        <is>
          <t>USA</t>
        </is>
      </c>
      <c r="J1197" t="inlineStr">
        <is>
          <t>vaidyaqushi@example.net</t>
        </is>
      </c>
    </row>
    <row r="1198">
      <c r="A1198" t="inlineStr">
        <is>
          <t>TXN022282</t>
        </is>
      </c>
      <c r="B1198" t="inlineStr">
        <is>
          <t>CUST03269</t>
        </is>
      </c>
      <c r="C1198" s="3" t="n">
        <v>45835.65142361111</v>
      </c>
      <c r="E1198" t="inlineStr">
        <is>
          <t>INR</t>
        </is>
      </c>
      <c r="F1198" t="inlineStr">
        <is>
          <t>Net Banking</t>
        </is>
      </c>
      <c r="G1198" t="inlineStr">
        <is>
          <t>completed</t>
        </is>
      </c>
      <c r="H1198" t="inlineStr">
        <is>
          <t>Healthcare</t>
        </is>
      </c>
      <c r="I1198" t="inlineStr">
        <is>
          <t>India</t>
        </is>
      </c>
      <c r="J1198" t="inlineStr">
        <is>
          <t>chandani64@example.net</t>
        </is>
      </c>
    </row>
    <row r="1199">
      <c r="A1199" t="inlineStr">
        <is>
          <t>TXN022311</t>
        </is>
      </c>
      <c r="B1199" t="inlineStr">
        <is>
          <t>CUST00135</t>
        </is>
      </c>
      <c r="C1199" s="3" t="n">
        <v>45870.97350694444</v>
      </c>
      <c r="E1199" t="inlineStr">
        <is>
          <t>INR</t>
        </is>
      </c>
      <c r="F1199" t="inlineStr">
        <is>
          <t>Debit Card</t>
        </is>
      </c>
      <c r="G1199" t="inlineStr">
        <is>
          <t>completed</t>
        </is>
      </c>
      <c r="H1199" t="inlineStr">
        <is>
          <t>Retail</t>
        </is>
      </c>
      <c r="I1199" t="inlineStr">
        <is>
          <t>India</t>
        </is>
      </c>
      <c r="J1199" t="inlineStr">
        <is>
          <t>aditya64@example.com</t>
        </is>
      </c>
    </row>
    <row r="1200">
      <c r="A1200" t="inlineStr">
        <is>
          <t>TXN022315</t>
        </is>
      </c>
      <c r="B1200" t="inlineStr">
        <is>
          <t>CUST02118</t>
        </is>
      </c>
      <c r="C1200" s="3" t="n">
        <v>45964.82166666666</v>
      </c>
      <c r="E1200" t="inlineStr">
        <is>
          <t>INR</t>
        </is>
      </c>
      <c r="F1200" t="inlineStr">
        <is>
          <t>Wallet</t>
        </is>
      </c>
      <c r="G1200" t="inlineStr">
        <is>
          <t>completed</t>
        </is>
      </c>
      <c r="H1200" t="inlineStr">
        <is>
          <t>Food</t>
        </is>
      </c>
      <c r="I1200" t="inlineStr">
        <is>
          <t>India</t>
        </is>
      </c>
      <c r="J1200" t="inlineStr">
        <is>
          <t>sanaya18@example.net</t>
        </is>
      </c>
    </row>
    <row r="1201">
      <c r="A1201" t="inlineStr">
        <is>
          <t>TXN022347</t>
        </is>
      </c>
      <c r="B1201" t="inlineStr">
        <is>
          <t>CUST08919</t>
        </is>
      </c>
      <c r="C1201" s="3" t="n">
        <v>45963.25344907407</v>
      </c>
      <c r="E1201" t="inlineStr">
        <is>
          <t>GBP</t>
        </is>
      </c>
      <c r="F1201" t="inlineStr">
        <is>
          <t>UPI</t>
        </is>
      </c>
      <c r="G1201" t="inlineStr">
        <is>
          <t>completed</t>
        </is>
      </c>
      <c r="H1201" t="inlineStr">
        <is>
          <t>Healthcare</t>
        </is>
      </c>
      <c r="I1201" t="inlineStr">
        <is>
          <t>India</t>
        </is>
      </c>
      <c r="J1201" t="inlineStr">
        <is>
          <t>xbhasin@example.net</t>
        </is>
      </c>
    </row>
    <row r="1202">
      <c r="A1202" t="inlineStr">
        <is>
          <t>TXN022355</t>
        </is>
      </c>
      <c r="B1202" t="inlineStr">
        <is>
          <t>CUST08309</t>
        </is>
      </c>
      <c r="C1202" s="3" t="n">
        <v>45942.1628587963</v>
      </c>
      <c r="E1202" t="inlineStr">
        <is>
          <t>INR</t>
        </is>
      </c>
      <c r="F1202" t="inlineStr">
        <is>
          <t>Wallet</t>
        </is>
      </c>
      <c r="G1202" t="inlineStr">
        <is>
          <t>completed</t>
        </is>
      </c>
      <c r="H1202" t="inlineStr">
        <is>
          <t>Electronics</t>
        </is>
      </c>
      <c r="I1202" t="inlineStr">
        <is>
          <t>India</t>
        </is>
      </c>
      <c r="J1202" t="inlineStr">
        <is>
          <t>aachal39@example.com</t>
        </is>
      </c>
    </row>
    <row r="1203">
      <c r="A1203" t="inlineStr">
        <is>
          <t>TXN022366</t>
        </is>
      </c>
      <c r="B1203" t="inlineStr">
        <is>
          <t>CUST06192</t>
        </is>
      </c>
      <c r="C1203" s="3" t="n">
        <v>45696.44517361111</v>
      </c>
      <c r="E1203" t="inlineStr">
        <is>
          <t>INR</t>
        </is>
      </c>
      <c r="F1203" t="inlineStr">
        <is>
          <t>Debit Card</t>
        </is>
      </c>
      <c r="G1203" t="inlineStr">
        <is>
          <t>failed</t>
        </is>
      </c>
      <c r="H1203" t="inlineStr">
        <is>
          <t>Retail</t>
        </is>
      </c>
      <c r="I1203" t="inlineStr">
        <is>
          <t>Canada</t>
        </is>
      </c>
      <c r="J1203" t="inlineStr">
        <is>
          <t>chackoturvi@example.com</t>
        </is>
      </c>
    </row>
    <row r="1204">
      <c r="A1204" t="inlineStr">
        <is>
          <t>TXN022390</t>
        </is>
      </c>
      <c r="B1204" t="inlineStr">
        <is>
          <t>CUST06478</t>
        </is>
      </c>
      <c r="C1204" s="3" t="n">
        <v>45761.7352662037</v>
      </c>
      <c r="E1204" t="inlineStr">
        <is>
          <t>INR</t>
        </is>
      </c>
      <c r="F1204" t="inlineStr">
        <is>
          <t>Wallet</t>
        </is>
      </c>
      <c r="G1204" t="inlineStr">
        <is>
          <t>completed</t>
        </is>
      </c>
      <c r="H1204" t="inlineStr">
        <is>
          <t>Healthcare</t>
        </is>
      </c>
      <c r="I1204" t="inlineStr">
        <is>
          <t>India</t>
        </is>
      </c>
      <c r="J1204" t="inlineStr">
        <is>
          <t>vloyal@example.net</t>
        </is>
      </c>
    </row>
    <row r="1205">
      <c r="A1205" t="inlineStr">
        <is>
          <t>TXN022414</t>
        </is>
      </c>
      <c r="B1205" t="inlineStr">
        <is>
          <t>CUST05085</t>
        </is>
      </c>
      <c r="C1205" s="3" t="n">
        <v>45945.57618055555</v>
      </c>
      <c r="E1205" t="inlineStr">
        <is>
          <t>INR</t>
        </is>
      </c>
      <c r="F1205" t="inlineStr">
        <is>
          <t>Credit Card</t>
        </is>
      </c>
      <c r="G1205" t="inlineStr">
        <is>
          <t>failed</t>
        </is>
      </c>
      <c r="H1205" t="inlineStr">
        <is>
          <t>Healthcare</t>
        </is>
      </c>
      <c r="I1205" t="inlineStr">
        <is>
          <t>India</t>
        </is>
      </c>
      <c r="J1205" t="inlineStr">
        <is>
          <t>kadekaran@example.org</t>
        </is>
      </c>
    </row>
    <row r="1206">
      <c r="A1206" t="inlineStr">
        <is>
          <t>TXN022441</t>
        </is>
      </c>
      <c r="B1206" t="inlineStr">
        <is>
          <t>CUST05242</t>
        </is>
      </c>
      <c r="C1206" s="3" t="n">
        <v>45951.58841435185</v>
      </c>
      <c r="E1206" t="inlineStr">
        <is>
          <t>INR</t>
        </is>
      </c>
      <c r="F1206" t="inlineStr">
        <is>
          <t>Debit Card</t>
        </is>
      </c>
      <c r="G1206" t="inlineStr">
        <is>
          <t>completed</t>
        </is>
      </c>
      <c r="H1206" t="inlineStr">
        <is>
          <t>Electronics</t>
        </is>
      </c>
      <c r="I1206" t="inlineStr">
        <is>
          <t>India</t>
        </is>
      </c>
      <c r="J1206" t="inlineStr">
        <is>
          <t>fchhabra@example.net</t>
        </is>
      </c>
    </row>
    <row r="1207">
      <c r="A1207" t="inlineStr">
        <is>
          <t>TXN022457</t>
        </is>
      </c>
      <c r="B1207" t="inlineStr">
        <is>
          <t>CUST02091</t>
        </is>
      </c>
      <c r="C1207" s="3" t="n">
        <v>46018.05069444444</v>
      </c>
      <c r="E1207" t="inlineStr">
        <is>
          <t>EUR</t>
        </is>
      </c>
      <c r="F1207" t="inlineStr">
        <is>
          <t>Net Banking</t>
        </is>
      </c>
      <c r="G1207" t="inlineStr">
        <is>
          <t>completed</t>
        </is>
      </c>
      <c r="H1207" t="inlineStr">
        <is>
          <t>Travel</t>
        </is>
      </c>
      <c r="I1207" t="inlineStr">
        <is>
          <t>India</t>
        </is>
      </c>
    </row>
    <row r="1208">
      <c r="A1208" t="inlineStr">
        <is>
          <t>TXN022458</t>
        </is>
      </c>
      <c r="B1208" t="inlineStr">
        <is>
          <t>CUST06742</t>
        </is>
      </c>
      <c r="C1208" s="3" t="n">
        <v>45850.07730324074</v>
      </c>
      <c r="E1208" t="inlineStr">
        <is>
          <t>USD</t>
        </is>
      </c>
      <c r="F1208" t="inlineStr">
        <is>
          <t>Credit Card</t>
        </is>
      </c>
      <c r="G1208" t="inlineStr">
        <is>
          <t>completed</t>
        </is>
      </c>
      <c r="H1208" t="inlineStr">
        <is>
          <t>Retail</t>
        </is>
      </c>
      <c r="I1208" t="inlineStr">
        <is>
          <t>India</t>
        </is>
      </c>
      <c r="J1208" t="inlineStr">
        <is>
          <t>jagrati70@example.net</t>
        </is>
      </c>
    </row>
    <row r="1209">
      <c r="A1209" t="inlineStr">
        <is>
          <t>TXN022479</t>
        </is>
      </c>
      <c r="B1209" t="inlineStr">
        <is>
          <t>CUST06485</t>
        </is>
      </c>
      <c r="C1209" s="3" t="n">
        <v>45698.58173611111</v>
      </c>
      <c r="E1209" t="inlineStr">
        <is>
          <t>INR</t>
        </is>
      </c>
      <c r="F1209" t="inlineStr">
        <is>
          <t>Credit Card</t>
        </is>
      </c>
      <c r="G1209" t="inlineStr">
        <is>
          <t>completed</t>
        </is>
      </c>
      <c r="H1209" t="inlineStr">
        <is>
          <t>Retail</t>
        </is>
      </c>
      <c r="I1209" t="inlineStr">
        <is>
          <t>India</t>
        </is>
      </c>
    </row>
    <row r="1210">
      <c r="A1210" t="inlineStr">
        <is>
          <t>TXN022504</t>
        </is>
      </c>
      <c r="B1210" t="inlineStr">
        <is>
          <t>CUST07806</t>
        </is>
      </c>
      <c r="C1210" s="3" t="n">
        <v>45801.36150462963</v>
      </c>
      <c r="E1210" t="inlineStr">
        <is>
          <t>EUR</t>
        </is>
      </c>
      <c r="F1210" t="inlineStr">
        <is>
          <t>Credit Card</t>
        </is>
      </c>
      <c r="G1210" t="inlineStr">
        <is>
          <t>completed</t>
        </is>
      </c>
      <c r="H1210" t="inlineStr">
        <is>
          <t>Food</t>
        </is>
      </c>
      <c r="I1210" t="inlineStr">
        <is>
          <t>India</t>
        </is>
      </c>
      <c r="J1210" t="inlineStr">
        <is>
          <t>janujaupadhyay@example.org</t>
        </is>
      </c>
    </row>
    <row r="1211">
      <c r="A1211" t="inlineStr">
        <is>
          <t>TXN022509</t>
        </is>
      </c>
      <c r="B1211" t="inlineStr">
        <is>
          <t>CUST06828</t>
        </is>
      </c>
      <c r="C1211" s="3" t="n">
        <v>45687.97917824074</v>
      </c>
      <c r="E1211" t="inlineStr">
        <is>
          <t>INR</t>
        </is>
      </c>
      <c r="F1211" t="inlineStr">
        <is>
          <t>UPI</t>
        </is>
      </c>
      <c r="G1211" t="inlineStr">
        <is>
          <t>completed</t>
        </is>
      </c>
      <c r="H1211" t="inlineStr">
        <is>
          <t>Retail</t>
        </is>
      </c>
      <c r="I1211" t="inlineStr">
        <is>
          <t>India</t>
        </is>
      </c>
      <c r="J1211" t="inlineStr">
        <is>
          <t>ekavir00@example.org</t>
        </is>
      </c>
    </row>
    <row r="1212">
      <c r="A1212" t="inlineStr">
        <is>
          <t>TXN022529</t>
        </is>
      </c>
      <c r="B1212" t="inlineStr">
        <is>
          <t>CUST07243</t>
        </is>
      </c>
      <c r="C1212" s="3" t="n">
        <v>45709.48884259259</v>
      </c>
      <c r="D1212" t="n">
        <v>232</v>
      </c>
      <c r="E1212" t="inlineStr">
        <is>
          <t>XYZ</t>
        </is>
      </c>
      <c r="F1212" t="inlineStr">
        <is>
          <t>Debit Card</t>
        </is>
      </c>
      <c r="G1212" t="inlineStr">
        <is>
          <t>completed</t>
        </is>
      </c>
      <c r="H1212" t="inlineStr">
        <is>
          <t>Healthcare</t>
        </is>
      </c>
      <c r="I1212" t="inlineStr">
        <is>
          <t>India</t>
        </is>
      </c>
      <c r="J1212" t="inlineStr">
        <is>
          <t>ryan77@example.org</t>
        </is>
      </c>
    </row>
    <row r="1213">
      <c r="A1213" t="inlineStr">
        <is>
          <t>TXN022538</t>
        </is>
      </c>
      <c r="B1213" t="inlineStr">
        <is>
          <t>CUST00497</t>
        </is>
      </c>
      <c r="C1213" s="3" t="n">
        <v>45774.30552083333</v>
      </c>
      <c r="E1213" t="inlineStr">
        <is>
          <t>INR</t>
        </is>
      </c>
      <c r="F1213" t="inlineStr">
        <is>
          <t>UPI</t>
        </is>
      </c>
      <c r="G1213" t="inlineStr">
        <is>
          <t>completed</t>
        </is>
      </c>
      <c r="H1213" t="inlineStr">
        <is>
          <t>Healthcare</t>
        </is>
      </c>
      <c r="I1213" t="inlineStr">
        <is>
          <t>USA</t>
        </is>
      </c>
      <c r="J1213" t="inlineStr">
        <is>
          <t>bhavani90@example.net</t>
        </is>
      </c>
    </row>
    <row r="1214">
      <c r="A1214" t="inlineStr">
        <is>
          <t>TXN022539</t>
        </is>
      </c>
      <c r="B1214" t="inlineStr">
        <is>
          <t>CUST03978</t>
        </is>
      </c>
      <c r="C1214" s="3" t="n">
        <v>45843.31467592593</v>
      </c>
      <c r="E1214" t="inlineStr">
        <is>
          <t>INR</t>
        </is>
      </c>
      <c r="F1214" t="inlineStr">
        <is>
          <t>Net Banking</t>
        </is>
      </c>
      <c r="G1214" t="inlineStr">
        <is>
          <t>completed</t>
        </is>
      </c>
      <c r="H1214" t="inlineStr">
        <is>
          <t>Electronics</t>
        </is>
      </c>
      <c r="I1214" t="inlineStr">
        <is>
          <t>India</t>
        </is>
      </c>
      <c r="J1214" t="inlineStr">
        <is>
          <t>indiradoctor@example.net</t>
        </is>
      </c>
    </row>
    <row r="1215">
      <c r="A1215" t="inlineStr">
        <is>
          <t>TXN022542</t>
        </is>
      </c>
      <c r="B1215" t="inlineStr">
        <is>
          <t>CUST03191</t>
        </is>
      </c>
      <c r="C1215" s="3" t="n">
        <v>45960.6047800926</v>
      </c>
      <c r="E1215" t="inlineStr">
        <is>
          <t>INR</t>
        </is>
      </c>
      <c r="F1215" t="inlineStr">
        <is>
          <t>Net Banking</t>
        </is>
      </c>
      <c r="G1215" t="inlineStr">
        <is>
          <t>completed</t>
        </is>
      </c>
      <c r="H1215" t="inlineStr">
        <is>
          <t>Retail</t>
        </is>
      </c>
      <c r="I1215" t="inlineStr">
        <is>
          <t>India</t>
        </is>
      </c>
      <c r="J1215" t="inlineStr">
        <is>
          <t>jhalakdhawan@example.org</t>
        </is>
      </c>
    </row>
    <row r="1216">
      <c r="A1216" t="inlineStr">
        <is>
          <t>TXN022544</t>
        </is>
      </c>
      <c r="B1216" t="inlineStr">
        <is>
          <t>CUST03198</t>
        </is>
      </c>
      <c r="C1216" s="3" t="n">
        <v>45860.36314814815</v>
      </c>
      <c r="E1216" t="inlineStr">
        <is>
          <t>INR</t>
        </is>
      </c>
      <c r="F1216" t="inlineStr">
        <is>
          <t>Wallet</t>
        </is>
      </c>
      <c r="G1216" t="inlineStr">
        <is>
          <t>completed</t>
        </is>
      </c>
      <c r="H1216" t="inlineStr">
        <is>
          <t>Healthcare</t>
        </is>
      </c>
      <c r="I1216" t="inlineStr">
        <is>
          <t>India</t>
        </is>
      </c>
      <c r="J1216" t="inlineStr">
        <is>
          <t>chasmum97@example.com</t>
        </is>
      </c>
    </row>
    <row r="1217">
      <c r="A1217" t="inlineStr">
        <is>
          <t>TXN022553</t>
        </is>
      </c>
      <c r="B1217" t="inlineStr">
        <is>
          <t>CUST07823</t>
        </is>
      </c>
      <c r="C1217" s="3" t="n">
        <v>45725.9615625</v>
      </c>
      <c r="E1217" t="inlineStr">
        <is>
          <t>INR</t>
        </is>
      </c>
      <c r="F1217" t="inlineStr">
        <is>
          <t>Wallet</t>
        </is>
      </c>
      <c r="G1217" t="inlineStr">
        <is>
          <t>completed</t>
        </is>
      </c>
      <c r="H1217" t="inlineStr">
        <is>
          <t>Travel</t>
        </is>
      </c>
      <c r="I1217" t="inlineStr">
        <is>
          <t>UK</t>
        </is>
      </c>
    </row>
    <row r="1218">
      <c r="A1218" t="inlineStr">
        <is>
          <t>TXN022558</t>
        </is>
      </c>
      <c r="B1218" t="inlineStr">
        <is>
          <t>CUST04075</t>
        </is>
      </c>
      <c r="C1218" s="3" t="n">
        <v>45954.60107638889</v>
      </c>
      <c r="E1218" t="inlineStr">
        <is>
          <t>INR</t>
        </is>
      </c>
      <c r="F1218" t="inlineStr">
        <is>
          <t>Debit Card</t>
        </is>
      </c>
      <c r="G1218" t="inlineStr">
        <is>
          <t>completed</t>
        </is>
      </c>
      <c r="H1218" t="inlineStr">
        <is>
          <t>Retail</t>
        </is>
      </c>
      <c r="I1218" t="inlineStr">
        <is>
          <t>Canada</t>
        </is>
      </c>
      <c r="J1218" t="inlineStr">
        <is>
          <t>tanmayi95@example.com</t>
        </is>
      </c>
    </row>
    <row r="1219">
      <c r="A1219" t="inlineStr">
        <is>
          <t>TXN022569</t>
        </is>
      </c>
      <c r="C1219" s="3" t="n">
        <v>45834.55055555556</v>
      </c>
      <c r="E1219" t="inlineStr">
        <is>
          <t>INR</t>
        </is>
      </c>
      <c r="F1219" t="inlineStr">
        <is>
          <t>UPI</t>
        </is>
      </c>
      <c r="G1219" t="inlineStr">
        <is>
          <t>completed</t>
        </is>
      </c>
      <c r="H1219" t="inlineStr">
        <is>
          <t>Healthcare</t>
        </is>
      </c>
      <c r="I1219" t="inlineStr">
        <is>
          <t>Canada</t>
        </is>
      </c>
      <c r="J1219" t="inlineStr">
        <is>
          <t>xsharma@example.com</t>
        </is>
      </c>
    </row>
    <row r="1220">
      <c r="A1220" t="inlineStr">
        <is>
          <t>TXN022586</t>
        </is>
      </c>
      <c r="B1220" t="inlineStr">
        <is>
          <t>CUST01636</t>
        </is>
      </c>
      <c r="C1220" s="3" t="n">
        <v>46010.83269675926</v>
      </c>
      <c r="E1220" t="inlineStr">
        <is>
          <t>INR</t>
        </is>
      </c>
      <c r="F1220" t="inlineStr">
        <is>
          <t>Debit Card</t>
        </is>
      </c>
      <c r="G1220" t="inlineStr">
        <is>
          <t>failed</t>
        </is>
      </c>
      <c r="H1220" t="inlineStr">
        <is>
          <t>Healthcare</t>
        </is>
      </c>
      <c r="I1220" t="inlineStr">
        <is>
          <t>India</t>
        </is>
      </c>
      <c r="J1220" t="inlineStr">
        <is>
          <t>vinayababu@example.com</t>
        </is>
      </c>
    </row>
    <row r="1221">
      <c r="A1221" t="inlineStr">
        <is>
          <t>TXN022642</t>
        </is>
      </c>
      <c r="B1221" t="inlineStr">
        <is>
          <t>CUST03515</t>
        </is>
      </c>
      <c r="C1221" s="3" t="n">
        <v>45769.39936342592</v>
      </c>
      <c r="E1221" t="inlineStr">
        <is>
          <t>INR</t>
        </is>
      </c>
      <c r="F1221" t="inlineStr">
        <is>
          <t>Wallet</t>
        </is>
      </c>
      <c r="G1221" t="inlineStr">
        <is>
          <t>completed</t>
        </is>
      </c>
      <c r="H1221" t="inlineStr">
        <is>
          <t>Retail</t>
        </is>
      </c>
      <c r="I1221" t="inlineStr">
        <is>
          <t>India</t>
        </is>
      </c>
      <c r="J1221" t="inlineStr">
        <is>
          <t>gaurika99@example.com</t>
        </is>
      </c>
    </row>
    <row r="1222">
      <c r="A1222" t="inlineStr">
        <is>
          <t>TXN022650</t>
        </is>
      </c>
      <c r="B1222" t="inlineStr">
        <is>
          <t>CUST01494</t>
        </is>
      </c>
      <c r="C1222" s="3" t="n">
        <v>45693.61185185185</v>
      </c>
      <c r="E1222" t="inlineStr">
        <is>
          <t>INR</t>
        </is>
      </c>
      <c r="F1222" t="inlineStr">
        <is>
          <t>Net Banking</t>
        </is>
      </c>
      <c r="G1222" t="inlineStr">
        <is>
          <t>completed</t>
        </is>
      </c>
      <c r="H1222" t="inlineStr">
        <is>
          <t>Electronics</t>
        </is>
      </c>
      <c r="I1222" t="inlineStr">
        <is>
          <t>India</t>
        </is>
      </c>
      <c r="J1222" t="inlineStr">
        <is>
          <t>mistrytanmayi@example.net</t>
        </is>
      </c>
    </row>
    <row r="1223">
      <c r="A1223" t="inlineStr">
        <is>
          <t>TXN022672</t>
        </is>
      </c>
      <c r="B1223" t="inlineStr">
        <is>
          <t>CUST00355</t>
        </is>
      </c>
      <c r="C1223" s="3" t="n">
        <v>45758.55893518519</v>
      </c>
      <c r="E1223" t="inlineStr">
        <is>
          <t>INR</t>
        </is>
      </c>
      <c r="F1223" t="inlineStr">
        <is>
          <t>UPI</t>
        </is>
      </c>
      <c r="G1223" t="inlineStr">
        <is>
          <t>completed</t>
        </is>
      </c>
      <c r="H1223" t="inlineStr">
        <is>
          <t>Food</t>
        </is>
      </c>
      <c r="I1223" t="inlineStr">
        <is>
          <t>Canada</t>
        </is>
      </c>
      <c r="J1223" t="inlineStr">
        <is>
          <t>sakshamchaudry@example.net</t>
        </is>
      </c>
    </row>
    <row r="1224">
      <c r="A1224" t="inlineStr">
        <is>
          <t>TXN022673</t>
        </is>
      </c>
      <c r="B1224" t="inlineStr">
        <is>
          <t>CUST01187</t>
        </is>
      </c>
      <c r="C1224" s="3" t="n">
        <v>45658.05214120371</v>
      </c>
      <c r="E1224" t="inlineStr">
        <is>
          <t>USD</t>
        </is>
      </c>
      <c r="F1224" t="inlineStr">
        <is>
          <t>UPI</t>
        </is>
      </c>
      <c r="G1224" t="inlineStr">
        <is>
          <t>completed</t>
        </is>
      </c>
      <c r="H1224" t="inlineStr">
        <is>
          <t>Electronics</t>
        </is>
      </c>
      <c r="I1224" t="inlineStr">
        <is>
          <t>India</t>
        </is>
      </c>
      <c r="J1224" t="inlineStr">
        <is>
          <t>vkorpal@example.org</t>
        </is>
      </c>
    </row>
    <row r="1225">
      <c r="A1225" t="inlineStr">
        <is>
          <t>TXN022675</t>
        </is>
      </c>
      <c r="B1225" t="inlineStr">
        <is>
          <t>CUST05299</t>
        </is>
      </c>
      <c r="C1225" s="3" t="n">
        <v>45729.13056712963</v>
      </c>
      <c r="E1225" t="inlineStr">
        <is>
          <t>INR</t>
        </is>
      </c>
      <c r="F1225" t="inlineStr">
        <is>
          <t>Debit Card</t>
        </is>
      </c>
      <c r="G1225" t="inlineStr">
        <is>
          <t>failed</t>
        </is>
      </c>
      <c r="H1225" t="inlineStr">
        <is>
          <t>Travel</t>
        </is>
      </c>
      <c r="I1225" t="inlineStr">
        <is>
          <t>India</t>
        </is>
      </c>
      <c r="J1225" t="inlineStr">
        <is>
          <t>vasudhatailor@example.com</t>
        </is>
      </c>
    </row>
    <row r="1226">
      <c r="A1226" t="inlineStr">
        <is>
          <t>TXN022700</t>
        </is>
      </c>
      <c r="B1226" t="inlineStr">
        <is>
          <t>CUST09670</t>
        </is>
      </c>
      <c r="C1226" s="3" t="n">
        <v>45941.02114583334</v>
      </c>
      <c r="D1226" t="n">
        <v>168.28</v>
      </c>
      <c r="E1226" t="inlineStr">
        <is>
          <t>INR</t>
        </is>
      </c>
      <c r="F1226" t="inlineStr">
        <is>
          <t>Debit Card</t>
        </is>
      </c>
      <c r="G1226" t="inlineStr">
        <is>
          <t>pending</t>
        </is>
      </c>
      <c r="H1226" t="inlineStr">
        <is>
          <t>Healthcare</t>
        </is>
      </c>
      <c r="I1226" t="inlineStr">
        <is>
          <t>India</t>
        </is>
      </c>
      <c r="J1226" t="inlineStr">
        <is>
          <t>invalid-email-address</t>
        </is>
      </c>
    </row>
    <row r="1227">
      <c r="A1227" t="inlineStr">
        <is>
          <t>TXN022701</t>
        </is>
      </c>
      <c r="B1227" t="inlineStr">
        <is>
          <t>CUST00913</t>
        </is>
      </c>
      <c r="C1227" s="3" t="n">
        <v>45925.89072916667</v>
      </c>
      <c r="E1227" t="inlineStr">
        <is>
          <t>INR</t>
        </is>
      </c>
      <c r="F1227" t="inlineStr">
        <is>
          <t>UPI</t>
        </is>
      </c>
      <c r="G1227" t="inlineStr">
        <is>
          <t>pending</t>
        </is>
      </c>
      <c r="H1227" t="inlineStr">
        <is>
          <t>Retail</t>
        </is>
      </c>
      <c r="I1227" t="inlineStr">
        <is>
          <t>India</t>
        </is>
      </c>
      <c r="J1227" t="inlineStr">
        <is>
          <t>chanakya43@example.net</t>
        </is>
      </c>
    </row>
    <row r="1228">
      <c r="A1228" t="inlineStr">
        <is>
          <t>TXN022716</t>
        </is>
      </c>
      <c r="B1228" t="inlineStr">
        <is>
          <t>CUST09228</t>
        </is>
      </c>
      <c r="C1228" s="3" t="n">
        <v>45791.23638888889</v>
      </c>
      <c r="E1228" t="inlineStr">
        <is>
          <t>INR</t>
        </is>
      </c>
      <c r="F1228" t="inlineStr">
        <is>
          <t>Wallet</t>
        </is>
      </c>
      <c r="G1228" t="inlineStr">
        <is>
          <t>completed</t>
        </is>
      </c>
      <c r="H1228" t="inlineStr">
        <is>
          <t>Retail</t>
        </is>
      </c>
      <c r="I1228" t="inlineStr">
        <is>
          <t>India</t>
        </is>
      </c>
      <c r="J1228" t="inlineStr">
        <is>
          <t>hkala@example.com</t>
        </is>
      </c>
    </row>
    <row r="1229">
      <c r="A1229" t="inlineStr">
        <is>
          <t>TXN022779</t>
        </is>
      </c>
      <c r="B1229" t="inlineStr">
        <is>
          <t>CUST04516</t>
        </is>
      </c>
      <c r="C1229" s="3" t="n">
        <v>45690.34340277778</v>
      </c>
      <c r="E1229" t="inlineStr">
        <is>
          <t>INR</t>
        </is>
      </c>
      <c r="F1229" t="inlineStr">
        <is>
          <t>Net Banking</t>
        </is>
      </c>
      <c r="G1229" t="inlineStr">
        <is>
          <t>pending</t>
        </is>
      </c>
      <c r="H1229" t="inlineStr">
        <is>
          <t>Food</t>
        </is>
      </c>
      <c r="I1229" t="inlineStr">
        <is>
          <t>India</t>
        </is>
      </c>
    </row>
    <row r="1230">
      <c r="A1230" t="inlineStr">
        <is>
          <t>TXN022808</t>
        </is>
      </c>
      <c r="B1230" t="inlineStr">
        <is>
          <t>CUST01727</t>
        </is>
      </c>
      <c r="C1230" s="3" t="n">
        <v>45840.65804398148</v>
      </c>
      <c r="E1230" t="inlineStr">
        <is>
          <t>INR</t>
        </is>
      </c>
      <c r="F1230" t="inlineStr">
        <is>
          <t>Credit Card</t>
        </is>
      </c>
      <c r="G1230" t="inlineStr">
        <is>
          <t>pending</t>
        </is>
      </c>
      <c r="H1230" t="inlineStr">
        <is>
          <t>Healthcare</t>
        </is>
      </c>
      <c r="I1230" t="inlineStr">
        <is>
          <t>India</t>
        </is>
      </c>
    </row>
    <row r="1231">
      <c r="A1231" t="inlineStr">
        <is>
          <t>TXN022829</t>
        </is>
      </c>
      <c r="B1231" t="inlineStr">
        <is>
          <t>CUST00986</t>
        </is>
      </c>
      <c r="C1231" s="3" t="n">
        <v>45705.21814814815</v>
      </c>
      <c r="E1231" t="inlineStr">
        <is>
          <t>INR</t>
        </is>
      </c>
      <c r="F1231" t="inlineStr">
        <is>
          <t>Debit Card</t>
        </is>
      </c>
      <c r="G1231" t="inlineStr">
        <is>
          <t>completed</t>
        </is>
      </c>
      <c r="H1231" t="inlineStr">
        <is>
          <t>Healthcare</t>
        </is>
      </c>
      <c r="I1231" t="inlineStr">
        <is>
          <t>India</t>
        </is>
      </c>
      <c r="J1231" t="inlineStr">
        <is>
          <t>darshbansal@example.net</t>
        </is>
      </c>
    </row>
    <row r="1232">
      <c r="A1232" t="inlineStr">
        <is>
          <t>TXN022875</t>
        </is>
      </c>
      <c r="B1232" t="inlineStr">
        <is>
          <t>CUST04301</t>
        </is>
      </c>
      <c r="C1232" s="3" t="n">
        <v>45755.80121527778</v>
      </c>
      <c r="E1232" t="inlineStr">
        <is>
          <t>INR</t>
        </is>
      </c>
      <c r="F1232" t="inlineStr">
        <is>
          <t>Net Banking</t>
        </is>
      </c>
      <c r="G1232" t="inlineStr">
        <is>
          <t>completed</t>
        </is>
      </c>
      <c r="H1232" t="inlineStr">
        <is>
          <t>Retail</t>
        </is>
      </c>
      <c r="I1232" t="inlineStr">
        <is>
          <t>UK</t>
        </is>
      </c>
      <c r="J1232" t="inlineStr">
        <is>
          <t>pooja48@example.org</t>
        </is>
      </c>
    </row>
    <row r="1233">
      <c r="A1233" t="inlineStr">
        <is>
          <t>TXN022877</t>
        </is>
      </c>
      <c r="B1233" t="inlineStr">
        <is>
          <t>CUST02946</t>
        </is>
      </c>
      <c r="C1233" s="3" t="n">
        <v>45936.84045138889</v>
      </c>
      <c r="E1233" t="inlineStr">
        <is>
          <t>INR</t>
        </is>
      </c>
      <c r="F1233" t="inlineStr">
        <is>
          <t>Net Banking</t>
        </is>
      </c>
      <c r="G1233" t="inlineStr">
        <is>
          <t>completed</t>
        </is>
      </c>
      <c r="H1233" t="inlineStr">
        <is>
          <t>Electronics</t>
        </is>
      </c>
      <c r="I1233" t="inlineStr">
        <is>
          <t>India</t>
        </is>
      </c>
      <c r="J1233" t="inlineStr">
        <is>
          <t>bumbeta@example.com</t>
        </is>
      </c>
    </row>
    <row r="1234">
      <c r="A1234" t="inlineStr">
        <is>
          <t>TXN022889</t>
        </is>
      </c>
      <c r="B1234" t="inlineStr">
        <is>
          <t>CUST04119</t>
        </is>
      </c>
      <c r="C1234" s="3" t="n">
        <v>45752.30873842593</v>
      </c>
      <c r="E1234" t="inlineStr">
        <is>
          <t>INR</t>
        </is>
      </c>
      <c r="F1234" t="inlineStr">
        <is>
          <t>UPI</t>
        </is>
      </c>
      <c r="G1234" t="inlineStr">
        <is>
          <t>completed</t>
        </is>
      </c>
      <c r="H1234" t="inlineStr">
        <is>
          <t>Healthcare</t>
        </is>
      </c>
      <c r="I1234" t="inlineStr">
        <is>
          <t>India</t>
        </is>
      </c>
      <c r="J1234" t="inlineStr">
        <is>
          <t>jairajmodi@example.net</t>
        </is>
      </c>
    </row>
    <row r="1235">
      <c r="A1235" t="inlineStr">
        <is>
          <t>TXN022894</t>
        </is>
      </c>
      <c r="B1235" t="inlineStr">
        <is>
          <t>CUST07885</t>
        </is>
      </c>
      <c r="C1235" s="3" t="n">
        <v>45706.71040509259</v>
      </c>
      <c r="E1235" t="inlineStr">
        <is>
          <t>INR</t>
        </is>
      </c>
      <c r="F1235" t="inlineStr">
        <is>
          <t>Wallet</t>
        </is>
      </c>
      <c r="G1235" t="inlineStr">
        <is>
          <t>refunded</t>
        </is>
      </c>
      <c r="H1235" t="inlineStr">
        <is>
          <t>Food</t>
        </is>
      </c>
      <c r="I1235" t="inlineStr">
        <is>
          <t>India</t>
        </is>
      </c>
      <c r="J1235" t="inlineStr">
        <is>
          <t>golezayan@example.net</t>
        </is>
      </c>
    </row>
    <row r="1236">
      <c r="A1236" t="inlineStr">
        <is>
          <t>TXN022923</t>
        </is>
      </c>
      <c r="B1236" t="inlineStr">
        <is>
          <t>CUST06804</t>
        </is>
      </c>
      <c r="C1236" s="3" t="n">
        <v>45800.30237268518</v>
      </c>
      <c r="E1236" t="inlineStr">
        <is>
          <t>INR</t>
        </is>
      </c>
      <c r="F1236" t="inlineStr">
        <is>
          <t>Credit Card</t>
        </is>
      </c>
      <c r="G1236" t="inlineStr">
        <is>
          <t>completed</t>
        </is>
      </c>
      <c r="H1236" t="inlineStr">
        <is>
          <t>Electronics</t>
        </is>
      </c>
      <c r="I1236" t="inlineStr">
        <is>
          <t>India</t>
        </is>
      </c>
      <c r="J1236" t="inlineStr">
        <is>
          <t>qadimsule@example.org</t>
        </is>
      </c>
    </row>
    <row r="1237">
      <c r="A1237" t="inlineStr">
        <is>
          <t>TXN022926</t>
        </is>
      </c>
      <c r="B1237" t="inlineStr">
        <is>
          <t>CUST06528</t>
        </is>
      </c>
      <c r="C1237" s="3" t="n">
        <v>45694.86005787037</v>
      </c>
      <c r="E1237" t="inlineStr">
        <is>
          <t>INR</t>
        </is>
      </c>
      <c r="F1237" t="inlineStr">
        <is>
          <t>Net Banking</t>
        </is>
      </c>
      <c r="G1237" t="inlineStr">
        <is>
          <t>completed</t>
        </is>
      </c>
      <c r="H1237" t="inlineStr">
        <is>
          <t>Electronics</t>
        </is>
      </c>
      <c r="I1237" t="inlineStr">
        <is>
          <t>India</t>
        </is>
      </c>
      <c r="J1237" t="inlineStr">
        <is>
          <t>baghyawatinaik@example.com</t>
        </is>
      </c>
    </row>
    <row r="1238">
      <c r="A1238" t="inlineStr">
        <is>
          <t>TXN022935</t>
        </is>
      </c>
      <c r="B1238" t="inlineStr">
        <is>
          <t>CUST07660</t>
        </is>
      </c>
      <c r="C1238" s="3" t="n">
        <v>45777.11994212963</v>
      </c>
      <c r="E1238" t="inlineStr">
        <is>
          <t>INR</t>
        </is>
      </c>
      <c r="F1238" t="inlineStr">
        <is>
          <t>Debit Card</t>
        </is>
      </c>
      <c r="G1238" t="inlineStr">
        <is>
          <t>completed</t>
        </is>
      </c>
      <c r="H1238" t="inlineStr">
        <is>
          <t>Food</t>
        </is>
      </c>
      <c r="I1238" t="inlineStr">
        <is>
          <t>India</t>
        </is>
      </c>
      <c r="J1238" t="inlineStr">
        <is>
          <t>saxenatriya@example.org</t>
        </is>
      </c>
    </row>
    <row r="1239">
      <c r="A1239" t="inlineStr">
        <is>
          <t>TXN022949</t>
        </is>
      </c>
      <c r="B1239" t="inlineStr">
        <is>
          <t>CUST02563</t>
        </is>
      </c>
      <c r="C1239" s="3" t="n">
        <v>45875.87707175926</v>
      </c>
      <c r="E1239" t="inlineStr">
        <is>
          <t>INR</t>
        </is>
      </c>
      <c r="F1239" t="inlineStr">
        <is>
          <t>Wallet</t>
        </is>
      </c>
      <c r="G1239" t="inlineStr">
        <is>
          <t>completed</t>
        </is>
      </c>
      <c r="H1239" t="inlineStr">
        <is>
          <t>Electronics</t>
        </is>
      </c>
      <c r="I1239" t="inlineStr">
        <is>
          <t>India</t>
        </is>
      </c>
      <c r="J1239" t="inlineStr">
        <is>
          <t>jackloke@example.org</t>
        </is>
      </c>
    </row>
    <row r="1240">
      <c r="A1240" t="inlineStr">
        <is>
          <t>TXN022953</t>
        </is>
      </c>
      <c r="B1240" t="inlineStr">
        <is>
          <t>CUST07563</t>
        </is>
      </c>
      <c r="C1240" s="3" t="n">
        <v>45988.88706018519</v>
      </c>
      <c r="D1240" t="n">
        <v>710.96</v>
      </c>
      <c r="E1240" t="inlineStr">
        <is>
          <t>GBP</t>
        </is>
      </c>
      <c r="F1240" t="inlineStr">
        <is>
          <t>Wallet</t>
        </is>
      </c>
      <c r="G1240" t="inlineStr">
        <is>
          <t>completed</t>
        </is>
      </c>
      <c r="H1240" t="inlineStr">
        <is>
          <t>Food</t>
        </is>
      </c>
      <c r="I1240" t="inlineStr">
        <is>
          <t>India</t>
        </is>
      </c>
      <c r="J1240" t="inlineStr">
        <is>
          <t>invalid-email-address</t>
        </is>
      </c>
    </row>
    <row r="1241">
      <c r="A1241" t="inlineStr">
        <is>
          <t>TXN022963</t>
        </is>
      </c>
      <c r="B1241" t="inlineStr">
        <is>
          <t>CUST04691</t>
        </is>
      </c>
      <c r="C1241" s="3" t="n">
        <v>45699.29542824074</v>
      </c>
      <c r="E1241" t="inlineStr">
        <is>
          <t>INR</t>
        </is>
      </c>
      <c r="F1241" t="inlineStr">
        <is>
          <t>Debit Card</t>
        </is>
      </c>
      <c r="G1241" t="inlineStr">
        <is>
          <t>completed</t>
        </is>
      </c>
      <c r="H1241" t="inlineStr">
        <is>
          <t>Electronics</t>
        </is>
      </c>
      <c r="I1241" t="inlineStr">
        <is>
          <t>India</t>
        </is>
      </c>
      <c r="J1241" t="inlineStr">
        <is>
          <t>upkaartella@example.net</t>
        </is>
      </c>
    </row>
    <row r="1242">
      <c r="A1242" t="inlineStr">
        <is>
          <t>TXN022965</t>
        </is>
      </c>
      <c r="B1242" t="inlineStr">
        <is>
          <t>CUST03814</t>
        </is>
      </c>
      <c r="C1242" s="3" t="n">
        <v>45850.33174768519</v>
      </c>
      <c r="E1242" t="inlineStr">
        <is>
          <t>INR</t>
        </is>
      </c>
      <c r="F1242" t="inlineStr">
        <is>
          <t>UPI</t>
        </is>
      </c>
      <c r="G1242" t="inlineStr">
        <is>
          <t>completed</t>
        </is>
      </c>
      <c r="H1242" t="inlineStr">
        <is>
          <t>Food</t>
        </is>
      </c>
      <c r="I1242" t="inlineStr">
        <is>
          <t>India</t>
        </is>
      </c>
      <c r="J1242" t="inlineStr">
        <is>
          <t>ebawa@example.net</t>
        </is>
      </c>
    </row>
    <row r="1243">
      <c r="A1243" t="inlineStr">
        <is>
          <t>TXN022975</t>
        </is>
      </c>
      <c r="B1243" t="inlineStr">
        <is>
          <t>CUST09918</t>
        </is>
      </c>
      <c r="C1243" s="3" t="n">
        <v>45690.13800925926</v>
      </c>
      <c r="E1243" t="inlineStr">
        <is>
          <t>INR</t>
        </is>
      </c>
      <c r="F1243" t="inlineStr">
        <is>
          <t>Debit Card</t>
        </is>
      </c>
      <c r="G1243" t="inlineStr">
        <is>
          <t>pending</t>
        </is>
      </c>
      <c r="H1243" t="inlineStr">
        <is>
          <t>Retail</t>
        </is>
      </c>
      <c r="I1243" t="inlineStr">
        <is>
          <t>India</t>
        </is>
      </c>
      <c r="J1243" t="inlineStr">
        <is>
          <t>ooommen@example.net</t>
        </is>
      </c>
    </row>
    <row r="1244">
      <c r="A1244" t="inlineStr">
        <is>
          <t>TXN022980</t>
        </is>
      </c>
      <c r="B1244" t="inlineStr">
        <is>
          <t>CUST07367</t>
        </is>
      </c>
      <c r="C1244" s="3" t="n">
        <v>46010.69456018518</v>
      </c>
      <c r="E1244" t="inlineStr">
        <is>
          <t>INR</t>
        </is>
      </c>
      <c r="F1244" t="inlineStr">
        <is>
          <t>Wallet</t>
        </is>
      </c>
      <c r="G1244" t="inlineStr">
        <is>
          <t>completed</t>
        </is>
      </c>
      <c r="H1244" t="inlineStr">
        <is>
          <t>Retail</t>
        </is>
      </c>
      <c r="I1244" t="inlineStr">
        <is>
          <t>India</t>
        </is>
      </c>
      <c r="J1244" t="inlineStr">
        <is>
          <t>schakraborty@example.com</t>
        </is>
      </c>
    </row>
    <row r="1245">
      <c r="A1245" t="inlineStr">
        <is>
          <t>TXN023070</t>
        </is>
      </c>
      <c r="B1245" t="inlineStr">
        <is>
          <t>CUST01056</t>
        </is>
      </c>
      <c r="C1245" s="3" t="n">
        <v>45895.26869212963</v>
      </c>
      <c r="E1245" t="inlineStr">
        <is>
          <t>INR</t>
        </is>
      </c>
      <c r="F1245" t="inlineStr">
        <is>
          <t>Debit Card</t>
        </is>
      </c>
      <c r="G1245" t="inlineStr">
        <is>
          <t>completed</t>
        </is>
      </c>
      <c r="H1245" t="inlineStr">
        <is>
          <t>Healthcare</t>
        </is>
      </c>
      <c r="I1245" t="inlineStr">
        <is>
          <t>India</t>
        </is>
      </c>
      <c r="J1245" t="inlineStr">
        <is>
          <t>balhaarsethi@example.org</t>
        </is>
      </c>
    </row>
    <row r="1246">
      <c r="A1246" t="inlineStr">
        <is>
          <t>TXN023078</t>
        </is>
      </c>
      <c r="B1246" t="inlineStr">
        <is>
          <t>CUST07899</t>
        </is>
      </c>
      <c r="C1246" s="3" t="n">
        <v>45812.62741898148</v>
      </c>
      <c r="E1246" t="inlineStr">
        <is>
          <t>EUR</t>
        </is>
      </c>
      <c r="F1246" t="inlineStr">
        <is>
          <t>Net Banking</t>
        </is>
      </c>
      <c r="G1246" t="inlineStr">
        <is>
          <t>completed</t>
        </is>
      </c>
      <c r="H1246" t="inlineStr">
        <is>
          <t>Electronics</t>
        </is>
      </c>
      <c r="I1246" t="inlineStr">
        <is>
          <t>India</t>
        </is>
      </c>
      <c r="J1246" t="inlineStr">
        <is>
          <t>mannanomya@example.org</t>
        </is>
      </c>
    </row>
    <row r="1247">
      <c r="A1247" t="inlineStr">
        <is>
          <t>TXN023088</t>
        </is>
      </c>
      <c r="B1247" t="inlineStr">
        <is>
          <t>CUST08470</t>
        </is>
      </c>
      <c r="C1247" s="3" t="n">
        <v>45850.79293981481</v>
      </c>
      <c r="D1247" t="n">
        <v>144.37</v>
      </c>
      <c r="E1247" t="inlineStr">
        <is>
          <t>USD</t>
        </is>
      </c>
      <c r="F1247" t="inlineStr">
        <is>
          <t>Debit Card</t>
        </is>
      </c>
      <c r="G1247" t="inlineStr">
        <is>
          <t>completed</t>
        </is>
      </c>
      <c r="H1247" t="inlineStr">
        <is>
          <t>Retail</t>
        </is>
      </c>
      <c r="I1247" t="inlineStr">
        <is>
          <t>India</t>
        </is>
      </c>
      <c r="J1247" t="inlineStr">
        <is>
          <t>invalid-email-address</t>
        </is>
      </c>
    </row>
    <row r="1248">
      <c r="A1248" t="inlineStr">
        <is>
          <t>TXN023091</t>
        </is>
      </c>
      <c r="B1248" t="inlineStr">
        <is>
          <t>CUST07878</t>
        </is>
      </c>
      <c r="C1248" s="3" t="n">
        <v>45753.54517361111</v>
      </c>
      <c r="E1248" t="inlineStr">
        <is>
          <t>INR</t>
        </is>
      </c>
      <c r="F1248" t="inlineStr">
        <is>
          <t>Debit Card</t>
        </is>
      </c>
      <c r="G1248" t="inlineStr">
        <is>
          <t>completed</t>
        </is>
      </c>
      <c r="H1248" t="inlineStr">
        <is>
          <t>Travel</t>
        </is>
      </c>
      <c r="I1248" t="inlineStr">
        <is>
          <t>USA</t>
        </is>
      </c>
      <c r="J1248" t="inlineStr">
        <is>
          <t>wridesh84@example.org</t>
        </is>
      </c>
    </row>
    <row r="1249">
      <c r="A1249" t="inlineStr">
        <is>
          <t>TXN023128</t>
        </is>
      </c>
      <c r="B1249" t="inlineStr">
        <is>
          <t>CUST01895</t>
        </is>
      </c>
      <c r="C1249" s="3" t="n">
        <v>45738.16008101852</v>
      </c>
      <c r="E1249" t="inlineStr">
        <is>
          <t>INR</t>
        </is>
      </c>
      <c r="F1249" t="inlineStr">
        <is>
          <t>Credit Card</t>
        </is>
      </c>
      <c r="G1249" t="inlineStr">
        <is>
          <t>pending</t>
        </is>
      </c>
      <c r="H1249" t="inlineStr">
        <is>
          <t>Retail</t>
        </is>
      </c>
      <c r="I1249" t="inlineStr">
        <is>
          <t>India</t>
        </is>
      </c>
      <c r="J1249" t="inlineStr">
        <is>
          <t>charnirja@example.org</t>
        </is>
      </c>
    </row>
    <row r="1250">
      <c r="A1250" t="inlineStr">
        <is>
          <t>TXN023134</t>
        </is>
      </c>
      <c r="B1250" t="inlineStr">
        <is>
          <t>CUST04560</t>
        </is>
      </c>
      <c r="C1250" s="3" t="n">
        <v>45850.25011574074</v>
      </c>
      <c r="E1250" t="inlineStr">
        <is>
          <t>INR</t>
        </is>
      </c>
      <c r="F1250" t="inlineStr">
        <is>
          <t>Debit Card</t>
        </is>
      </c>
      <c r="G1250" t="inlineStr">
        <is>
          <t>completed</t>
        </is>
      </c>
      <c r="H1250" t="inlineStr">
        <is>
          <t>Food</t>
        </is>
      </c>
      <c r="I1250" t="inlineStr">
        <is>
          <t>India</t>
        </is>
      </c>
      <c r="J1250" t="inlineStr">
        <is>
          <t>dasguptaparth@example.com</t>
        </is>
      </c>
    </row>
    <row r="1251">
      <c r="A1251" t="inlineStr">
        <is>
          <t>TXN023142</t>
        </is>
      </c>
      <c r="B1251" t="inlineStr">
        <is>
          <t>CUST08326</t>
        </is>
      </c>
      <c r="C1251" s="3" t="n">
        <v>45966.276875</v>
      </c>
      <c r="E1251" t="inlineStr">
        <is>
          <t>INR</t>
        </is>
      </c>
      <c r="F1251" t="inlineStr">
        <is>
          <t>Wallet</t>
        </is>
      </c>
      <c r="G1251" t="inlineStr">
        <is>
          <t>failed</t>
        </is>
      </c>
      <c r="H1251" t="inlineStr">
        <is>
          <t>Retail</t>
        </is>
      </c>
      <c r="I1251" t="inlineStr">
        <is>
          <t>India</t>
        </is>
      </c>
      <c r="J1251" t="inlineStr">
        <is>
          <t>gangulyraksha@example.com</t>
        </is>
      </c>
    </row>
    <row r="1252">
      <c r="A1252" t="inlineStr">
        <is>
          <t>TXN023143</t>
        </is>
      </c>
      <c r="B1252" t="inlineStr">
        <is>
          <t>CUST01999</t>
        </is>
      </c>
      <c r="C1252" s="3" t="n">
        <v>45878.97815972222</v>
      </c>
      <c r="E1252" t="inlineStr">
        <is>
          <t>INR</t>
        </is>
      </c>
      <c r="F1252" t="inlineStr">
        <is>
          <t>Debit Card</t>
        </is>
      </c>
      <c r="G1252" t="inlineStr">
        <is>
          <t>completed</t>
        </is>
      </c>
      <c r="H1252" t="inlineStr">
        <is>
          <t>Healthcare</t>
        </is>
      </c>
      <c r="I1252" t="inlineStr">
        <is>
          <t>India</t>
        </is>
      </c>
      <c r="J1252" t="inlineStr">
        <is>
          <t>isaiah49@example.org</t>
        </is>
      </c>
    </row>
    <row r="1253">
      <c r="A1253" t="inlineStr">
        <is>
          <t>TXN023171</t>
        </is>
      </c>
      <c r="C1253" s="3" t="n">
        <v>45901.94325231481</v>
      </c>
      <c r="E1253" t="inlineStr">
        <is>
          <t>INR</t>
        </is>
      </c>
      <c r="F1253" t="inlineStr">
        <is>
          <t>Wallet</t>
        </is>
      </c>
      <c r="G1253" t="inlineStr">
        <is>
          <t>completed</t>
        </is>
      </c>
      <c r="H1253" t="inlineStr">
        <is>
          <t>Food</t>
        </is>
      </c>
      <c r="I1253" t="inlineStr">
        <is>
          <t>Australia</t>
        </is>
      </c>
      <c r="J1253" t="inlineStr">
        <is>
          <t>alka30@example.org</t>
        </is>
      </c>
    </row>
    <row r="1254">
      <c r="A1254" t="inlineStr">
        <is>
          <t>TXN023178</t>
        </is>
      </c>
      <c r="B1254" t="inlineStr">
        <is>
          <t>CUST01127</t>
        </is>
      </c>
      <c r="C1254" s="3" t="n">
        <v>45862.90174768519</v>
      </c>
      <c r="E1254" t="inlineStr">
        <is>
          <t>INR</t>
        </is>
      </c>
      <c r="F1254" t="inlineStr">
        <is>
          <t>UPI</t>
        </is>
      </c>
      <c r="G1254" t="inlineStr">
        <is>
          <t>pending</t>
        </is>
      </c>
      <c r="H1254" t="inlineStr">
        <is>
          <t>Healthcare</t>
        </is>
      </c>
      <c r="I1254" t="inlineStr">
        <is>
          <t>UK</t>
        </is>
      </c>
      <c r="J1254" t="inlineStr">
        <is>
          <t>hemalmohan@example.org</t>
        </is>
      </c>
    </row>
    <row r="1255">
      <c r="A1255" t="inlineStr">
        <is>
          <t>TXN023189</t>
        </is>
      </c>
      <c r="B1255" t="inlineStr">
        <is>
          <t>CUST06299</t>
        </is>
      </c>
      <c r="C1255" s="3" t="n">
        <v>45709.01396990741</v>
      </c>
      <c r="E1255" t="inlineStr">
        <is>
          <t>EUR</t>
        </is>
      </c>
      <c r="F1255" t="inlineStr">
        <is>
          <t>Debit Card</t>
        </is>
      </c>
      <c r="G1255" t="inlineStr">
        <is>
          <t>completed</t>
        </is>
      </c>
      <c r="H1255" t="inlineStr">
        <is>
          <t>Travel</t>
        </is>
      </c>
      <c r="I1255" t="inlineStr">
        <is>
          <t>India</t>
        </is>
      </c>
      <c r="J1255" t="inlineStr">
        <is>
          <t>vamakshiminhas@example.org</t>
        </is>
      </c>
    </row>
    <row r="1256">
      <c r="A1256" t="inlineStr">
        <is>
          <t>TXN023192</t>
        </is>
      </c>
      <c r="B1256" t="inlineStr">
        <is>
          <t>CUST02739</t>
        </is>
      </c>
      <c r="C1256" s="3" t="n">
        <v>45924.73006944444</v>
      </c>
      <c r="D1256" t="n">
        <v>573.85</v>
      </c>
      <c r="E1256" t="inlineStr">
        <is>
          <t>EUR</t>
        </is>
      </c>
      <c r="F1256" t="inlineStr">
        <is>
          <t>Credit Card</t>
        </is>
      </c>
      <c r="G1256" t="inlineStr">
        <is>
          <t>completed</t>
        </is>
      </c>
      <c r="H1256" t="inlineStr">
        <is>
          <t>Electronics</t>
        </is>
      </c>
      <c r="I1256" t="inlineStr">
        <is>
          <t>USA</t>
        </is>
      </c>
      <c r="J1256" t="inlineStr">
        <is>
          <t>invalid-email-address</t>
        </is>
      </c>
    </row>
    <row r="1257">
      <c r="A1257" t="inlineStr">
        <is>
          <t>TXN023217</t>
        </is>
      </c>
      <c r="B1257" t="inlineStr">
        <is>
          <t>CUST07973</t>
        </is>
      </c>
      <c r="C1257" s="3" t="n">
        <v>45764.20059027777</v>
      </c>
      <c r="E1257" t="inlineStr">
        <is>
          <t>EUR</t>
        </is>
      </c>
      <c r="F1257" t="inlineStr">
        <is>
          <t>Wallet</t>
        </is>
      </c>
      <c r="G1257" t="inlineStr">
        <is>
          <t>completed</t>
        </is>
      </c>
      <c r="H1257" t="inlineStr">
        <is>
          <t>Travel</t>
        </is>
      </c>
      <c r="I1257" t="inlineStr">
        <is>
          <t>Australia</t>
        </is>
      </c>
      <c r="J1257" t="inlineStr">
        <is>
          <t>mandamruta@example.net</t>
        </is>
      </c>
    </row>
    <row r="1258">
      <c r="A1258" t="inlineStr">
        <is>
          <t>TXN023221</t>
        </is>
      </c>
      <c r="B1258" t="inlineStr">
        <is>
          <t>CUST06583</t>
        </is>
      </c>
      <c r="C1258" s="3" t="n">
        <v>45972.09542824074</v>
      </c>
      <c r="E1258" t="inlineStr">
        <is>
          <t>INR</t>
        </is>
      </c>
      <c r="F1258" t="inlineStr">
        <is>
          <t>Wallet</t>
        </is>
      </c>
      <c r="G1258" t="inlineStr">
        <is>
          <t>completed</t>
        </is>
      </c>
      <c r="H1258" t="inlineStr">
        <is>
          <t>Electronics</t>
        </is>
      </c>
      <c r="I1258" t="inlineStr">
        <is>
          <t>India</t>
        </is>
      </c>
      <c r="J1258" t="inlineStr">
        <is>
          <t>hemangyadav@example.net</t>
        </is>
      </c>
    </row>
    <row r="1259">
      <c r="A1259" t="inlineStr">
        <is>
          <t>TXN023228</t>
        </is>
      </c>
      <c r="B1259" t="inlineStr">
        <is>
          <t>CUST07776</t>
        </is>
      </c>
      <c r="C1259" s="3" t="n">
        <v>45810.67587962963</v>
      </c>
      <c r="E1259" t="inlineStr">
        <is>
          <t>EUR</t>
        </is>
      </c>
      <c r="F1259" t="inlineStr">
        <is>
          <t>Wallet</t>
        </is>
      </c>
      <c r="G1259" t="inlineStr">
        <is>
          <t>failed</t>
        </is>
      </c>
      <c r="H1259" t="inlineStr">
        <is>
          <t>Healthcare</t>
        </is>
      </c>
      <c r="I1259" t="inlineStr">
        <is>
          <t>UK</t>
        </is>
      </c>
      <c r="J1259" t="inlineStr">
        <is>
          <t>jeremiah17@example.org</t>
        </is>
      </c>
    </row>
    <row r="1260">
      <c r="A1260" t="inlineStr">
        <is>
          <t>TXN023255</t>
        </is>
      </c>
      <c r="B1260" t="inlineStr">
        <is>
          <t>CUST09424</t>
        </is>
      </c>
      <c r="C1260" s="3" t="n">
        <v>45709.90528935185</v>
      </c>
      <c r="E1260" t="inlineStr">
        <is>
          <t>INR</t>
        </is>
      </c>
      <c r="F1260" t="inlineStr">
        <is>
          <t>Debit Card</t>
        </is>
      </c>
      <c r="G1260" t="inlineStr">
        <is>
          <t>completed</t>
        </is>
      </c>
      <c r="H1260" t="inlineStr">
        <is>
          <t>Travel</t>
        </is>
      </c>
      <c r="I1260" t="inlineStr">
        <is>
          <t>India</t>
        </is>
      </c>
      <c r="J1260" t="inlineStr">
        <is>
          <t>yochanamani@example.com</t>
        </is>
      </c>
    </row>
    <row r="1261">
      <c r="A1261" t="inlineStr">
        <is>
          <t>TXN023296</t>
        </is>
      </c>
      <c r="B1261" t="inlineStr">
        <is>
          <t>CUST03497</t>
        </is>
      </c>
      <c r="C1261" s="3" t="n">
        <v>45755.25758101852</v>
      </c>
      <c r="D1261" t="n">
        <v>1024.24</v>
      </c>
      <c r="E1261" t="inlineStr">
        <is>
          <t>XYZ</t>
        </is>
      </c>
      <c r="F1261" t="inlineStr">
        <is>
          <t>UPI</t>
        </is>
      </c>
      <c r="G1261" t="inlineStr">
        <is>
          <t>completed</t>
        </is>
      </c>
      <c r="H1261" t="inlineStr">
        <is>
          <t>Electronics</t>
        </is>
      </c>
      <c r="I1261" t="inlineStr">
        <is>
          <t>India</t>
        </is>
      </c>
      <c r="J1261" t="inlineStr">
        <is>
          <t>guptaekta@example.com</t>
        </is>
      </c>
    </row>
    <row r="1262">
      <c r="A1262" t="inlineStr">
        <is>
          <t>TXN023323</t>
        </is>
      </c>
      <c r="B1262" t="inlineStr">
        <is>
          <t>CUST00243</t>
        </is>
      </c>
      <c r="C1262" s="3" t="n">
        <v>45947.13335648148</v>
      </c>
      <c r="E1262" t="inlineStr">
        <is>
          <t>INR</t>
        </is>
      </c>
      <c r="F1262" t="inlineStr">
        <is>
          <t>Net Banking</t>
        </is>
      </c>
      <c r="G1262" t="inlineStr">
        <is>
          <t>completed</t>
        </is>
      </c>
      <c r="H1262" t="inlineStr">
        <is>
          <t>Travel</t>
        </is>
      </c>
      <c r="I1262" t="inlineStr">
        <is>
          <t>India</t>
        </is>
      </c>
      <c r="J1262" t="inlineStr">
        <is>
          <t>onkarkuruvilla@example.org</t>
        </is>
      </c>
    </row>
    <row r="1263">
      <c r="A1263" t="inlineStr">
        <is>
          <t>TXN023347</t>
        </is>
      </c>
      <c r="B1263" t="inlineStr">
        <is>
          <t>CUST04090</t>
        </is>
      </c>
      <c r="C1263" s="3" t="n">
        <v>45979.46523148148</v>
      </c>
      <c r="E1263" t="inlineStr">
        <is>
          <t>EUR</t>
        </is>
      </c>
      <c r="F1263" t="inlineStr">
        <is>
          <t>Credit Card</t>
        </is>
      </c>
      <c r="G1263" t="inlineStr">
        <is>
          <t>completed</t>
        </is>
      </c>
      <c r="H1263" t="inlineStr">
        <is>
          <t>Food</t>
        </is>
      </c>
      <c r="I1263" t="inlineStr">
        <is>
          <t>India</t>
        </is>
      </c>
      <c r="J1263" t="inlineStr">
        <is>
          <t>anmolandra@example.org</t>
        </is>
      </c>
    </row>
    <row r="1264">
      <c r="A1264" t="inlineStr">
        <is>
          <t>TXN023356</t>
        </is>
      </c>
      <c r="B1264" t="inlineStr">
        <is>
          <t>CUST09454</t>
        </is>
      </c>
      <c r="C1264" s="3" t="n">
        <v>45743.32947916666</v>
      </c>
      <c r="E1264" t="inlineStr">
        <is>
          <t>INR</t>
        </is>
      </c>
      <c r="F1264" t="inlineStr">
        <is>
          <t>UPI</t>
        </is>
      </c>
      <c r="G1264" t="inlineStr">
        <is>
          <t>completed</t>
        </is>
      </c>
      <c r="H1264" t="inlineStr">
        <is>
          <t>Travel</t>
        </is>
      </c>
      <c r="I1264" t="inlineStr">
        <is>
          <t>India</t>
        </is>
      </c>
      <c r="J1264" t="inlineStr">
        <is>
          <t>shenoyyasti@example.net</t>
        </is>
      </c>
    </row>
    <row r="1265">
      <c r="A1265" t="inlineStr">
        <is>
          <t>TXN023363</t>
        </is>
      </c>
      <c r="B1265" t="inlineStr">
        <is>
          <t>CUST09468</t>
        </is>
      </c>
      <c r="C1265" s="3" t="n">
        <v>45692.89200231482</v>
      </c>
      <c r="E1265" t="inlineStr">
        <is>
          <t>USD</t>
        </is>
      </c>
      <c r="F1265" t="inlineStr">
        <is>
          <t>Debit Card</t>
        </is>
      </c>
      <c r="G1265" t="inlineStr">
        <is>
          <t>pending</t>
        </is>
      </c>
      <c r="H1265" t="inlineStr">
        <is>
          <t>Healthcare</t>
        </is>
      </c>
      <c r="I1265" t="inlineStr">
        <is>
          <t>UK</t>
        </is>
      </c>
      <c r="J1265" t="inlineStr">
        <is>
          <t>bhasinyutika@example.com</t>
        </is>
      </c>
    </row>
    <row r="1266">
      <c r="A1266" t="inlineStr">
        <is>
          <t>TXN023371</t>
        </is>
      </c>
      <c r="B1266" t="inlineStr">
        <is>
          <t>CUST03416</t>
        </is>
      </c>
      <c r="C1266" s="3" t="n">
        <v>45917.57144675926</v>
      </c>
      <c r="E1266" t="inlineStr">
        <is>
          <t>INR</t>
        </is>
      </c>
      <c r="F1266" t="inlineStr">
        <is>
          <t>Wallet</t>
        </is>
      </c>
      <c r="G1266" t="inlineStr">
        <is>
          <t>completed</t>
        </is>
      </c>
      <c r="H1266" t="inlineStr">
        <is>
          <t>Travel</t>
        </is>
      </c>
      <c r="I1266" t="inlineStr">
        <is>
          <t>India</t>
        </is>
      </c>
      <c r="J1266" t="inlineStr">
        <is>
          <t>chaitaly79@example.net</t>
        </is>
      </c>
    </row>
    <row r="1267">
      <c r="A1267" t="inlineStr">
        <is>
          <t>TXN023398</t>
        </is>
      </c>
      <c r="B1267" t="inlineStr">
        <is>
          <t>CUST08198</t>
        </is>
      </c>
      <c r="C1267" s="3" t="n">
        <v>45992.0446875</v>
      </c>
      <c r="E1267" t="inlineStr">
        <is>
          <t>INR</t>
        </is>
      </c>
      <c r="F1267" t="inlineStr">
        <is>
          <t>UPI</t>
        </is>
      </c>
      <c r="G1267" t="inlineStr">
        <is>
          <t>completed</t>
        </is>
      </c>
      <c r="H1267" t="inlineStr">
        <is>
          <t>Travel</t>
        </is>
      </c>
      <c r="I1267" t="inlineStr">
        <is>
          <t>USA</t>
        </is>
      </c>
      <c r="J1267" t="inlineStr">
        <is>
          <t>sahnibishakha@example.net</t>
        </is>
      </c>
    </row>
    <row r="1268">
      <c r="A1268" t="inlineStr">
        <is>
          <t>TXN023441</t>
        </is>
      </c>
      <c r="B1268" t="inlineStr">
        <is>
          <t>CUST00498</t>
        </is>
      </c>
      <c r="C1268" s="3" t="n">
        <v>45761.05567129629</v>
      </c>
      <c r="E1268" t="inlineStr">
        <is>
          <t>INR</t>
        </is>
      </c>
      <c r="F1268" t="inlineStr">
        <is>
          <t>Debit Card</t>
        </is>
      </c>
      <c r="G1268" t="inlineStr">
        <is>
          <t>completed</t>
        </is>
      </c>
      <c r="H1268" t="inlineStr">
        <is>
          <t>Electronics</t>
        </is>
      </c>
      <c r="I1268" t="inlineStr">
        <is>
          <t>UK</t>
        </is>
      </c>
      <c r="J1268" t="inlineStr">
        <is>
          <t>vdora@example.com</t>
        </is>
      </c>
    </row>
    <row r="1269">
      <c r="A1269" t="inlineStr">
        <is>
          <t>TXN023462</t>
        </is>
      </c>
      <c r="B1269" t="inlineStr">
        <is>
          <t>CUST08580</t>
        </is>
      </c>
      <c r="C1269" s="3" t="n">
        <v>45757.16537037037</v>
      </c>
      <c r="E1269" t="inlineStr">
        <is>
          <t>INR</t>
        </is>
      </c>
      <c r="F1269" t="inlineStr">
        <is>
          <t>UPI</t>
        </is>
      </c>
      <c r="G1269" t="inlineStr">
        <is>
          <t>pending</t>
        </is>
      </c>
      <c r="H1269" t="inlineStr">
        <is>
          <t>Food</t>
        </is>
      </c>
      <c r="I1269" t="inlineStr">
        <is>
          <t>USA</t>
        </is>
      </c>
      <c r="J1269" t="inlineStr">
        <is>
          <t>lseth@example.org</t>
        </is>
      </c>
    </row>
    <row r="1270">
      <c r="A1270" t="inlineStr">
        <is>
          <t>TXN023490</t>
        </is>
      </c>
      <c r="B1270" t="inlineStr">
        <is>
          <t>CUST04132</t>
        </is>
      </c>
      <c r="C1270" s="3" t="n">
        <v>45808.17775462963</v>
      </c>
      <c r="E1270" t="inlineStr">
        <is>
          <t>EUR</t>
        </is>
      </c>
      <c r="F1270" t="inlineStr">
        <is>
          <t>Credit Card</t>
        </is>
      </c>
      <c r="G1270" t="inlineStr">
        <is>
          <t>completed</t>
        </is>
      </c>
      <c r="H1270" t="inlineStr">
        <is>
          <t>Travel</t>
        </is>
      </c>
      <c r="I1270" t="inlineStr">
        <is>
          <t>India</t>
        </is>
      </c>
      <c r="J1270" t="inlineStr">
        <is>
          <t>maharajkrishna@example.com</t>
        </is>
      </c>
    </row>
    <row r="1271">
      <c r="A1271" t="inlineStr">
        <is>
          <t>TXN023493</t>
        </is>
      </c>
      <c r="B1271" t="inlineStr">
        <is>
          <t>CUST09918</t>
        </is>
      </c>
      <c r="C1271" s="3" t="n">
        <v>45752.48185185185</v>
      </c>
      <c r="E1271" t="inlineStr">
        <is>
          <t>INR</t>
        </is>
      </c>
      <c r="F1271" t="inlineStr">
        <is>
          <t>Credit Card</t>
        </is>
      </c>
      <c r="G1271" t="inlineStr">
        <is>
          <t>completed</t>
        </is>
      </c>
      <c r="H1271" t="inlineStr">
        <is>
          <t>Retail</t>
        </is>
      </c>
      <c r="I1271" t="inlineStr">
        <is>
          <t>India</t>
        </is>
      </c>
      <c r="J1271" t="inlineStr">
        <is>
          <t>megha24@example.net</t>
        </is>
      </c>
    </row>
    <row r="1272">
      <c r="A1272" t="inlineStr">
        <is>
          <t>TXN023501</t>
        </is>
      </c>
      <c r="B1272" t="inlineStr">
        <is>
          <t>CUST00057</t>
        </is>
      </c>
      <c r="C1272" s="3" t="n">
        <v>45932.01885416666</v>
      </c>
      <c r="E1272" t="inlineStr">
        <is>
          <t>INR</t>
        </is>
      </c>
      <c r="F1272" t="inlineStr">
        <is>
          <t>Net Banking</t>
        </is>
      </c>
      <c r="G1272" t="inlineStr">
        <is>
          <t>completed</t>
        </is>
      </c>
      <c r="H1272" t="inlineStr">
        <is>
          <t>Healthcare</t>
        </is>
      </c>
      <c r="I1272" t="inlineStr">
        <is>
          <t>India</t>
        </is>
      </c>
      <c r="J1272" t="inlineStr">
        <is>
          <t>modynisha@example.com</t>
        </is>
      </c>
    </row>
    <row r="1273">
      <c r="A1273" t="inlineStr">
        <is>
          <t>TXN023532</t>
        </is>
      </c>
      <c r="B1273" t="inlineStr">
        <is>
          <t>CUST00683</t>
        </is>
      </c>
      <c r="C1273" s="3" t="n">
        <v>45880.455625</v>
      </c>
      <c r="E1273" t="inlineStr">
        <is>
          <t>INR</t>
        </is>
      </c>
      <c r="F1273" t="inlineStr">
        <is>
          <t>Wallet</t>
        </is>
      </c>
      <c r="G1273" t="inlineStr">
        <is>
          <t>completed</t>
        </is>
      </c>
      <c r="H1273" t="inlineStr">
        <is>
          <t>Healthcare</t>
        </is>
      </c>
      <c r="I1273" t="inlineStr">
        <is>
          <t>India</t>
        </is>
      </c>
      <c r="J1273" t="inlineStr">
        <is>
          <t>vasudhaahuja@example.org</t>
        </is>
      </c>
    </row>
    <row r="1274">
      <c r="A1274" t="inlineStr">
        <is>
          <t>TXN023557</t>
        </is>
      </c>
      <c r="B1274" t="inlineStr">
        <is>
          <t>CUST07192</t>
        </is>
      </c>
      <c r="C1274" s="3" t="n">
        <v>45712.48300925926</v>
      </c>
      <c r="E1274" t="inlineStr">
        <is>
          <t>INR</t>
        </is>
      </c>
      <c r="F1274" t="inlineStr">
        <is>
          <t>UPI</t>
        </is>
      </c>
      <c r="G1274" t="inlineStr">
        <is>
          <t>completed</t>
        </is>
      </c>
      <c r="H1274" t="inlineStr">
        <is>
          <t>Travel</t>
        </is>
      </c>
      <c r="I1274" t="inlineStr">
        <is>
          <t>India</t>
        </is>
      </c>
      <c r="J1274" t="inlineStr">
        <is>
          <t>pacharya@example.com</t>
        </is>
      </c>
    </row>
    <row r="1275">
      <c r="A1275" t="inlineStr">
        <is>
          <t>TXN023576</t>
        </is>
      </c>
      <c r="B1275" t="inlineStr">
        <is>
          <t>CUST03224</t>
        </is>
      </c>
      <c r="C1275" s="3" t="n">
        <v>45944.26375</v>
      </c>
      <c r="E1275" t="inlineStr">
        <is>
          <t>EUR</t>
        </is>
      </c>
      <c r="F1275" t="inlineStr">
        <is>
          <t>Net Banking</t>
        </is>
      </c>
      <c r="G1275" t="inlineStr">
        <is>
          <t>completed</t>
        </is>
      </c>
      <c r="H1275" t="inlineStr">
        <is>
          <t>Retail</t>
        </is>
      </c>
      <c r="I1275" t="inlineStr">
        <is>
          <t>India</t>
        </is>
      </c>
      <c r="J1275" t="inlineStr">
        <is>
          <t>nadkarnilakshit@example.net</t>
        </is>
      </c>
    </row>
    <row r="1276">
      <c r="A1276" t="inlineStr">
        <is>
          <t>TXN023598</t>
        </is>
      </c>
      <c r="B1276" t="inlineStr">
        <is>
          <t>CUST01666</t>
        </is>
      </c>
      <c r="C1276" s="3" t="n">
        <v>45757.72121527778</v>
      </c>
      <c r="E1276" t="inlineStr">
        <is>
          <t>INR</t>
        </is>
      </c>
      <c r="F1276" t="inlineStr">
        <is>
          <t>UPI</t>
        </is>
      </c>
      <c r="G1276" t="inlineStr">
        <is>
          <t>completed</t>
        </is>
      </c>
      <c r="H1276" t="inlineStr">
        <is>
          <t>Travel</t>
        </is>
      </c>
      <c r="I1276" t="inlineStr">
        <is>
          <t>UK</t>
        </is>
      </c>
      <c r="J1276" t="inlineStr">
        <is>
          <t>chandaganga@example.net</t>
        </is>
      </c>
    </row>
    <row r="1277">
      <c r="A1277" t="inlineStr">
        <is>
          <t>TXN023617</t>
        </is>
      </c>
      <c r="B1277" t="inlineStr">
        <is>
          <t>CUST07109</t>
        </is>
      </c>
      <c r="C1277" s="3" t="n">
        <v>46018.473125</v>
      </c>
      <c r="E1277" t="inlineStr">
        <is>
          <t>INR</t>
        </is>
      </c>
      <c r="F1277" t="inlineStr">
        <is>
          <t>Debit Card</t>
        </is>
      </c>
      <c r="G1277" t="inlineStr">
        <is>
          <t>completed</t>
        </is>
      </c>
      <c r="H1277" t="inlineStr">
        <is>
          <t>Retail</t>
        </is>
      </c>
      <c r="I1277" t="inlineStr">
        <is>
          <t>India</t>
        </is>
      </c>
    </row>
    <row r="1278">
      <c r="A1278" t="inlineStr">
        <is>
          <t>TXN023636</t>
        </is>
      </c>
      <c r="B1278" t="inlineStr">
        <is>
          <t>CUST02373</t>
        </is>
      </c>
      <c r="C1278" s="3" t="n">
        <v>45979.16236111111</v>
      </c>
      <c r="E1278" t="inlineStr">
        <is>
          <t>INR</t>
        </is>
      </c>
      <c r="F1278" t="inlineStr">
        <is>
          <t>Credit Card</t>
        </is>
      </c>
      <c r="G1278" t="inlineStr">
        <is>
          <t>completed</t>
        </is>
      </c>
      <c r="H1278" t="inlineStr">
        <is>
          <t>Electronics</t>
        </is>
      </c>
      <c r="I1278" t="inlineStr">
        <is>
          <t>India</t>
        </is>
      </c>
      <c r="J1278" t="inlineStr">
        <is>
          <t>chaitanya47@example.net</t>
        </is>
      </c>
    </row>
    <row r="1279">
      <c r="A1279" t="inlineStr">
        <is>
          <t>TXN023685</t>
        </is>
      </c>
      <c r="B1279" t="inlineStr">
        <is>
          <t>CUST09339</t>
        </is>
      </c>
      <c r="C1279" s="3" t="n">
        <v>45781.70636574074</v>
      </c>
      <c r="E1279" t="inlineStr">
        <is>
          <t>INR</t>
        </is>
      </c>
      <c r="F1279" t="inlineStr">
        <is>
          <t>Net Banking</t>
        </is>
      </c>
      <c r="G1279" t="inlineStr">
        <is>
          <t>completed</t>
        </is>
      </c>
      <c r="H1279" t="inlineStr">
        <is>
          <t>Food</t>
        </is>
      </c>
      <c r="I1279" t="inlineStr">
        <is>
          <t>USA</t>
        </is>
      </c>
      <c r="J1279" t="inlineStr">
        <is>
          <t>girindra06@example.com</t>
        </is>
      </c>
    </row>
    <row r="1280">
      <c r="A1280" t="inlineStr">
        <is>
          <t>TXN023688</t>
        </is>
      </c>
      <c r="B1280" t="inlineStr">
        <is>
          <t>CUST05348</t>
        </is>
      </c>
      <c r="C1280" s="3" t="n">
        <v>45855.25853009259</v>
      </c>
      <c r="E1280" t="inlineStr">
        <is>
          <t>INR</t>
        </is>
      </c>
      <c r="F1280" t="inlineStr">
        <is>
          <t>Wallet</t>
        </is>
      </c>
      <c r="G1280" t="inlineStr">
        <is>
          <t>refunded</t>
        </is>
      </c>
      <c r="H1280" t="inlineStr">
        <is>
          <t>Electronics</t>
        </is>
      </c>
      <c r="I1280" t="inlineStr">
        <is>
          <t>USA</t>
        </is>
      </c>
      <c r="J1280" t="inlineStr">
        <is>
          <t>charan41@example.net</t>
        </is>
      </c>
    </row>
    <row r="1281">
      <c r="A1281" t="inlineStr">
        <is>
          <t>TXN023707</t>
        </is>
      </c>
      <c r="C1281" s="3" t="n">
        <v>45927.93503472222</v>
      </c>
      <c r="E1281" t="inlineStr">
        <is>
          <t>USD</t>
        </is>
      </c>
      <c r="F1281" t="inlineStr">
        <is>
          <t>Wallet</t>
        </is>
      </c>
      <c r="G1281" t="inlineStr">
        <is>
          <t>completed</t>
        </is>
      </c>
      <c r="H1281" t="inlineStr">
        <is>
          <t>Healthcare</t>
        </is>
      </c>
      <c r="I1281" t="inlineStr">
        <is>
          <t>India</t>
        </is>
      </c>
      <c r="J1281" t="inlineStr">
        <is>
          <t>vorapahal@example.com</t>
        </is>
      </c>
    </row>
    <row r="1282">
      <c r="A1282" t="inlineStr">
        <is>
          <t>TXN023746</t>
        </is>
      </c>
      <c r="B1282" t="inlineStr">
        <is>
          <t>CUST06886</t>
        </is>
      </c>
      <c r="C1282" s="3" t="n">
        <v>45892.32262731482</v>
      </c>
      <c r="E1282" t="inlineStr">
        <is>
          <t>USD</t>
        </is>
      </c>
      <c r="F1282" t="inlineStr">
        <is>
          <t>Net Banking</t>
        </is>
      </c>
      <c r="G1282" t="inlineStr">
        <is>
          <t>completed</t>
        </is>
      </c>
      <c r="H1282" t="inlineStr">
        <is>
          <t>Healthcare</t>
        </is>
      </c>
      <c r="I1282" t="inlineStr">
        <is>
          <t>India</t>
        </is>
      </c>
      <c r="J1282" t="inlineStr">
        <is>
          <t>qsura@example.net</t>
        </is>
      </c>
    </row>
    <row r="1283">
      <c r="A1283" t="inlineStr">
        <is>
          <t>TXN023785</t>
        </is>
      </c>
      <c r="B1283" t="inlineStr">
        <is>
          <t>CUST03389</t>
        </is>
      </c>
      <c r="C1283" s="3" t="n">
        <v>45881.71900462963</v>
      </c>
      <c r="E1283" t="inlineStr">
        <is>
          <t>GBP</t>
        </is>
      </c>
      <c r="F1283" t="inlineStr">
        <is>
          <t>Debit Card</t>
        </is>
      </c>
      <c r="G1283" t="inlineStr">
        <is>
          <t>completed</t>
        </is>
      </c>
      <c r="H1283" t="inlineStr">
        <is>
          <t>Travel</t>
        </is>
      </c>
      <c r="I1283" t="inlineStr">
        <is>
          <t>India</t>
        </is>
      </c>
      <c r="J1283" t="inlineStr">
        <is>
          <t>jchahal@example.net</t>
        </is>
      </c>
    </row>
    <row r="1284">
      <c r="A1284" t="inlineStr">
        <is>
          <t>TXN023787</t>
        </is>
      </c>
      <c r="B1284" t="inlineStr">
        <is>
          <t>CUST05445</t>
        </is>
      </c>
      <c r="C1284" s="3" t="n">
        <v>45717.69861111111</v>
      </c>
      <c r="E1284" t="inlineStr">
        <is>
          <t>GBP</t>
        </is>
      </c>
      <c r="F1284" t="inlineStr">
        <is>
          <t>Net Banking</t>
        </is>
      </c>
      <c r="G1284" t="inlineStr">
        <is>
          <t>completed</t>
        </is>
      </c>
      <c r="H1284" t="inlineStr">
        <is>
          <t>Electronics</t>
        </is>
      </c>
      <c r="I1284" t="inlineStr">
        <is>
          <t>India</t>
        </is>
      </c>
      <c r="J1284" t="inlineStr">
        <is>
          <t>jhakrish@example.org</t>
        </is>
      </c>
    </row>
    <row r="1285">
      <c r="A1285" t="inlineStr">
        <is>
          <t>TXN023841</t>
        </is>
      </c>
      <c r="B1285" t="inlineStr">
        <is>
          <t>CUST06532</t>
        </is>
      </c>
      <c r="C1285" s="3" t="n">
        <v>45882.8833912037</v>
      </c>
      <c r="E1285" t="inlineStr">
        <is>
          <t>USD</t>
        </is>
      </c>
      <c r="F1285" t="inlineStr">
        <is>
          <t>Credit Card</t>
        </is>
      </c>
      <c r="G1285" t="inlineStr">
        <is>
          <t>completed</t>
        </is>
      </c>
      <c r="H1285" t="inlineStr">
        <is>
          <t>Food</t>
        </is>
      </c>
      <c r="I1285" t="inlineStr">
        <is>
          <t>India</t>
        </is>
      </c>
      <c r="J1285" t="inlineStr">
        <is>
          <t>johalrachit@example.com</t>
        </is>
      </c>
    </row>
    <row r="1286">
      <c r="A1286" t="inlineStr">
        <is>
          <t>TXN023864</t>
        </is>
      </c>
      <c r="B1286" t="inlineStr">
        <is>
          <t>CUST05961</t>
        </is>
      </c>
      <c r="C1286" s="3" t="n">
        <v>45835.01039351852</v>
      </c>
      <c r="E1286" t="inlineStr">
        <is>
          <t>INR</t>
        </is>
      </c>
      <c r="F1286" t="inlineStr">
        <is>
          <t>Debit Card</t>
        </is>
      </c>
      <c r="G1286" t="inlineStr">
        <is>
          <t>completed</t>
        </is>
      </c>
      <c r="H1286" t="inlineStr">
        <is>
          <t>Healthcare</t>
        </is>
      </c>
      <c r="I1286" t="inlineStr">
        <is>
          <t>Australia</t>
        </is>
      </c>
      <c r="J1286" t="inlineStr">
        <is>
          <t>ramanathangaurangi@example.com</t>
        </is>
      </c>
    </row>
    <row r="1287">
      <c r="A1287" t="inlineStr">
        <is>
          <t>TXN023867</t>
        </is>
      </c>
      <c r="B1287" t="inlineStr">
        <is>
          <t>CUST04743</t>
        </is>
      </c>
      <c r="C1287" s="3" t="n">
        <v>45901.18445601852</v>
      </c>
      <c r="D1287" t="n">
        <v>838.4299999999999</v>
      </c>
      <c r="E1287" t="inlineStr">
        <is>
          <t>XYZ</t>
        </is>
      </c>
      <c r="F1287" t="inlineStr">
        <is>
          <t>Net Banking</t>
        </is>
      </c>
      <c r="G1287" t="inlineStr">
        <is>
          <t>completed</t>
        </is>
      </c>
      <c r="H1287" t="inlineStr">
        <is>
          <t>Food</t>
        </is>
      </c>
      <c r="I1287" t="inlineStr">
        <is>
          <t>India</t>
        </is>
      </c>
      <c r="J1287" t="inlineStr">
        <is>
          <t>lankajason@example.com</t>
        </is>
      </c>
    </row>
    <row r="1288">
      <c r="A1288" t="inlineStr">
        <is>
          <t>TXN023888</t>
        </is>
      </c>
      <c r="B1288" t="inlineStr">
        <is>
          <t>CUST02460</t>
        </is>
      </c>
      <c r="C1288" s="3" t="n">
        <v>45764.17483796296</v>
      </c>
      <c r="E1288" t="inlineStr">
        <is>
          <t>INR</t>
        </is>
      </c>
      <c r="F1288" t="inlineStr">
        <is>
          <t>Net Banking</t>
        </is>
      </c>
      <c r="G1288" t="inlineStr">
        <is>
          <t>completed</t>
        </is>
      </c>
      <c r="H1288" t="inlineStr">
        <is>
          <t>Food</t>
        </is>
      </c>
      <c r="I1288" t="inlineStr">
        <is>
          <t>India</t>
        </is>
      </c>
      <c r="J1288" t="inlineStr">
        <is>
          <t>bdhaliwal@example.net</t>
        </is>
      </c>
    </row>
    <row r="1289">
      <c r="A1289" t="inlineStr">
        <is>
          <t>TXN023890</t>
        </is>
      </c>
      <c r="B1289" t="inlineStr">
        <is>
          <t>CUST01850</t>
        </is>
      </c>
      <c r="C1289" s="3" t="n">
        <v>45859.61292824074</v>
      </c>
      <c r="E1289" t="inlineStr">
        <is>
          <t>INR</t>
        </is>
      </c>
      <c r="F1289" t="inlineStr">
        <is>
          <t>Net Banking</t>
        </is>
      </c>
      <c r="G1289" t="inlineStr">
        <is>
          <t>pending</t>
        </is>
      </c>
      <c r="H1289" t="inlineStr">
        <is>
          <t>Travel</t>
        </is>
      </c>
      <c r="I1289" t="inlineStr">
        <is>
          <t>India</t>
        </is>
      </c>
      <c r="J1289" t="inlineStr">
        <is>
          <t>anya74@example.com</t>
        </is>
      </c>
    </row>
    <row r="1290">
      <c r="A1290" t="inlineStr">
        <is>
          <t>TXN023895</t>
        </is>
      </c>
      <c r="B1290" t="inlineStr">
        <is>
          <t>CUST08012</t>
        </is>
      </c>
      <c r="C1290" s="3" t="n">
        <v>45676.56814814815</v>
      </c>
      <c r="E1290" t="inlineStr">
        <is>
          <t>INR</t>
        </is>
      </c>
      <c r="F1290" t="inlineStr">
        <is>
          <t>Debit Card</t>
        </is>
      </c>
      <c r="G1290" t="inlineStr">
        <is>
          <t>completed</t>
        </is>
      </c>
      <c r="H1290" t="inlineStr">
        <is>
          <t>Food</t>
        </is>
      </c>
      <c r="I1290" t="inlineStr">
        <is>
          <t>India</t>
        </is>
      </c>
      <c r="J1290" t="inlineStr">
        <is>
          <t>daksheshmani@example.org</t>
        </is>
      </c>
    </row>
    <row r="1291">
      <c r="A1291" t="inlineStr">
        <is>
          <t>TXN023924</t>
        </is>
      </c>
      <c r="B1291" t="inlineStr">
        <is>
          <t>CUST01780</t>
        </is>
      </c>
      <c r="C1291" s="3" t="n">
        <v>45865.17273148148</v>
      </c>
      <c r="E1291" t="inlineStr">
        <is>
          <t>GBP</t>
        </is>
      </c>
      <c r="F1291" t="inlineStr">
        <is>
          <t>UPI</t>
        </is>
      </c>
      <c r="G1291" t="inlineStr">
        <is>
          <t>completed</t>
        </is>
      </c>
      <c r="H1291" t="inlineStr">
        <is>
          <t>Healthcare</t>
        </is>
      </c>
      <c r="I1291" t="inlineStr">
        <is>
          <t>India</t>
        </is>
      </c>
      <c r="J1291" t="inlineStr">
        <is>
          <t>dinkabir@example.com</t>
        </is>
      </c>
    </row>
    <row r="1292">
      <c r="A1292" t="inlineStr">
        <is>
          <t>TXN023936</t>
        </is>
      </c>
      <c r="B1292" t="inlineStr">
        <is>
          <t>CUST02959</t>
        </is>
      </c>
      <c r="C1292" s="3" t="n">
        <v>45832.70328703704</v>
      </c>
      <c r="E1292" t="inlineStr">
        <is>
          <t>INR</t>
        </is>
      </c>
      <c r="F1292" t="inlineStr">
        <is>
          <t>Debit Card</t>
        </is>
      </c>
      <c r="G1292" t="inlineStr">
        <is>
          <t>completed</t>
        </is>
      </c>
      <c r="H1292" t="inlineStr">
        <is>
          <t>Electronics</t>
        </is>
      </c>
      <c r="I1292" t="inlineStr">
        <is>
          <t>India</t>
        </is>
      </c>
      <c r="J1292" t="inlineStr">
        <is>
          <t>aahanavora@example.org</t>
        </is>
      </c>
    </row>
    <row r="1293">
      <c r="A1293" t="inlineStr">
        <is>
          <t>TXN023969</t>
        </is>
      </c>
      <c r="B1293" t="inlineStr">
        <is>
          <t>CUST04321</t>
        </is>
      </c>
      <c r="C1293" s="3" t="n">
        <v>45905.56663194444</v>
      </c>
      <c r="E1293" t="inlineStr">
        <is>
          <t>INR</t>
        </is>
      </c>
      <c r="F1293" t="inlineStr">
        <is>
          <t>UPI</t>
        </is>
      </c>
      <c r="G1293" t="inlineStr">
        <is>
          <t>completed</t>
        </is>
      </c>
      <c r="H1293" t="inlineStr">
        <is>
          <t>Electronics</t>
        </is>
      </c>
      <c r="I1293" t="inlineStr">
        <is>
          <t>India</t>
        </is>
      </c>
      <c r="J1293" t="inlineStr">
        <is>
          <t>bbains@example.org</t>
        </is>
      </c>
    </row>
    <row r="1294">
      <c r="A1294" t="inlineStr">
        <is>
          <t>TXN023989</t>
        </is>
      </c>
      <c r="B1294" t="inlineStr">
        <is>
          <t>CUST01685</t>
        </is>
      </c>
      <c r="C1294" s="3" t="n">
        <v>45873.23767361111</v>
      </c>
      <c r="E1294" t="inlineStr">
        <is>
          <t>GBP</t>
        </is>
      </c>
      <c r="F1294" t="inlineStr">
        <is>
          <t>Net Banking</t>
        </is>
      </c>
      <c r="G1294" t="inlineStr">
        <is>
          <t>completed</t>
        </is>
      </c>
      <c r="H1294" t="inlineStr">
        <is>
          <t>Healthcare</t>
        </is>
      </c>
      <c r="I1294" t="inlineStr">
        <is>
          <t>USA</t>
        </is>
      </c>
      <c r="J1294" t="inlineStr">
        <is>
          <t>zashilbanerjee@example.org</t>
        </is>
      </c>
    </row>
    <row r="1295">
      <c r="A1295" t="inlineStr">
        <is>
          <t>TXN023994</t>
        </is>
      </c>
      <c r="B1295" t="inlineStr">
        <is>
          <t>CUST00597</t>
        </is>
      </c>
      <c r="C1295" s="3" t="n">
        <v>46002.37295138889</v>
      </c>
      <c r="E1295" t="inlineStr">
        <is>
          <t>INR</t>
        </is>
      </c>
      <c r="F1295" t="inlineStr">
        <is>
          <t>UPI</t>
        </is>
      </c>
      <c r="G1295" t="inlineStr">
        <is>
          <t>completed</t>
        </is>
      </c>
      <c r="H1295" t="inlineStr">
        <is>
          <t>Retail</t>
        </is>
      </c>
      <c r="I1295" t="inlineStr">
        <is>
          <t>India</t>
        </is>
      </c>
      <c r="J1295" t="inlineStr">
        <is>
          <t>bhanumatibasak@example.com</t>
        </is>
      </c>
    </row>
    <row r="1296">
      <c r="A1296" t="inlineStr">
        <is>
          <t>TXN024012</t>
        </is>
      </c>
      <c r="B1296" t="inlineStr">
        <is>
          <t>CUST02554</t>
        </is>
      </c>
      <c r="C1296" s="3" t="n">
        <v>45702.13297453704</v>
      </c>
      <c r="E1296" t="inlineStr">
        <is>
          <t>INR</t>
        </is>
      </c>
      <c r="F1296" t="inlineStr">
        <is>
          <t>Debit Card</t>
        </is>
      </c>
      <c r="G1296" t="inlineStr">
        <is>
          <t>completed</t>
        </is>
      </c>
      <c r="H1296" t="inlineStr">
        <is>
          <t>Healthcare</t>
        </is>
      </c>
      <c r="I1296" t="inlineStr">
        <is>
          <t>India</t>
        </is>
      </c>
      <c r="J1296" t="inlineStr">
        <is>
          <t>nilimanarang@example.net</t>
        </is>
      </c>
    </row>
    <row r="1297">
      <c r="A1297" t="inlineStr">
        <is>
          <t>TXN024038</t>
        </is>
      </c>
      <c r="B1297" t="inlineStr">
        <is>
          <t>CUST05848</t>
        </is>
      </c>
      <c r="C1297" s="3" t="n">
        <v>45738.74783564815</v>
      </c>
      <c r="E1297" t="inlineStr">
        <is>
          <t>INR</t>
        </is>
      </c>
      <c r="F1297" t="inlineStr">
        <is>
          <t>Wallet</t>
        </is>
      </c>
      <c r="G1297" t="inlineStr">
        <is>
          <t>completed</t>
        </is>
      </c>
      <c r="H1297" t="inlineStr">
        <is>
          <t>Electronics</t>
        </is>
      </c>
      <c r="I1297" t="inlineStr">
        <is>
          <t>India</t>
        </is>
      </c>
      <c r="J1297" t="inlineStr">
        <is>
          <t>wmadan@example.net</t>
        </is>
      </c>
    </row>
    <row r="1298">
      <c r="A1298" t="inlineStr">
        <is>
          <t>TXN024048</t>
        </is>
      </c>
      <c r="B1298" t="inlineStr">
        <is>
          <t>CUST00214</t>
        </is>
      </c>
      <c r="C1298" s="3" t="n">
        <v>45737.88484953704</v>
      </c>
      <c r="D1298" t="n">
        <v>-932.2156066422637</v>
      </c>
      <c r="E1298" t="inlineStr">
        <is>
          <t>EUR</t>
        </is>
      </c>
      <c r="F1298" t="inlineStr">
        <is>
          <t>Net Banking</t>
        </is>
      </c>
      <c r="G1298" t="inlineStr">
        <is>
          <t>completed</t>
        </is>
      </c>
      <c r="H1298" t="inlineStr">
        <is>
          <t>Food</t>
        </is>
      </c>
      <c r="I1298" t="inlineStr">
        <is>
          <t>Canada</t>
        </is>
      </c>
      <c r="J1298" t="inlineStr">
        <is>
          <t>xthakur@example.org</t>
        </is>
      </c>
    </row>
    <row r="1299">
      <c r="A1299" t="inlineStr">
        <is>
          <t>TXN024064</t>
        </is>
      </c>
      <c r="B1299" t="inlineStr">
        <is>
          <t>CUST06256</t>
        </is>
      </c>
      <c r="C1299" s="3" t="n">
        <v>46018.50177083333</v>
      </c>
      <c r="E1299" t="inlineStr">
        <is>
          <t>INR</t>
        </is>
      </c>
      <c r="F1299" t="inlineStr">
        <is>
          <t>Credit Card</t>
        </is>
      </c>
      <c r="G1299" t="inlineStr">
        <is>
          <t>completed</t>
        </is>
      </c>
      <c r="H1299" t="inlineStr">
        <is>
          <t>Healthcare</t>
        </is>
      </c>
      <c r="I1299" t="inlineStr">
        <is>
          <t>India</t>
        </is>
      </c>
      <c r="J1299" t="inlineStr">
        <is>
          <t>chatreshvig@example.org</t>
        </is>
      </c>
    </row>
    <row r="1300">
      <c r="A1300" t="inlineStr">
        <is>
          <t>TXN024094</t>
        </is>
      </c>
      <c r="B1300" t="inlineStr">
        <is>
          <t>CUST06045</t>
        </is>
      </c>
      <c r="C1300" s="3" t="n">
        <v>45914.31391203704</v>
      </c>
      <c r="E1300" t="inlineStr">
        <is>
          <t>INR</t>
        </is>
      </c>
      <c r="F1300" t="inlineStr">
        <is>
          <t>Credit Card</t>
        </is>
      </c>
      <c r="G1300" t="inlineStr">
        <is>
          <t>completed</t>
        </is>
      </c>
      <c r="H1300" t="inlineStr">
        <is>
          <t>Healthcare</t>
        </is>
      </c>
      <c r="I1300" t="inlineStr">
        <is>
          <t>India</t>
        </is>
      </c>
      <c r="J1300" t="inlineStr">
        <is>
          <t>psagar@example.net</t>
        </is>
      </c>
    </row>
    <row r="1301">
      <c r="A1301" t="inlineStr">
        <is>
          <t>TXN024104</t>
        </is>
      </c>
      <c r="B1301" t="inlineStr">
        <is>
          <t>CUST01402</t>
        </is>
      </c>
      <c r="C1301" s="3" t="n">
        <v>45749.65010416666</v>
      </c>
      <c r="E1301" t="inlineStr">
        <is>
          <t>EUR</t>
        </is>
      </c>
      <c r="F1301" t="inlineStr">
        <is>
          <t>UPI</t>
        </is>
      </c>
      <c r="G1301" t="inlineStr">
        <is>
          <t>refunded</t>
        </is>
      </c>
      <c r="H1301" t="inlineStr">
        <is>
          <t>Food</t>
        </is>
      </c>
      <c r="I1301" t="inlineStr">
        <is>
          <t>India</t>
        </is>
      </c>
      <c r="J1301" t="inlineStr">
        <is>
          <t>jtaneja@example.org</t>
        </is>
      </c>
    </row>
    <row r="1302">
      <c r="A1302" t="inlineStr">
        <is>
          <t>TXN024120</t>
        </is>
      </c>
      <c r="B1302" t="inlineStr">
        <is>
          <t>CUST05092</t>
        </is>
      </c>
      <c r="C1302" s="3" t="n">
        <v>45950.39355324074</v>
      </c>
      <c r="D1302" t="n">
        <v>200.05</v>
      </c>
      <c r="E1302" t="inlineStr">
        <is>
          <t>XYZ</t>
        </is>
      </c>
      <c r="F1302" t="inlineStr">
        <is>
          <t>Net Banking</t>
        </is>
      </c>
      <c r="G1302" t="inlineStr">
        <is>
          <t>completed</t>
        </is>
      </c>
      <c r="H1302" t="inlineStr">
        <is>
          <t>Healthcare</t>
        </is>
      </c>
      <c r="I1302" t="inlineStr">
        <is>
          <t>India</t>
        </is>
      </c>
    </row>
    <row r="1303">
      <c r="A1303" t="inlineStr">
        <is>
          <t>TXN024162</t>
        </is>
      </c>
      <c r="B1303" t="inlineStr">
        <is>
          <t>CUST09020</t>
        </is>
      </c>
      <c r="C1303" s="3" t="n">
        <v>45873.44549768518</v>
      </c>
      <c r="E1303" t="inlineStr">
        <is>
          <t>INR</t>
        </is>
      </c>
      <c r="F1303" t="inlineStr">
        <is>
          <t>Debit Card</t>
        </is>
      </c>
      <c r="G1303" t="inlineStr">
        <is>
          <t>completed</t>
        </is>
      </c>
      <c r="H1303" t="inlineStr">
        <is>
          <t>Healthcare</t>
        </is>
      </c>
      <c r="I1303" t="inlineStr">
        <is>
          <t>India</t>
        </is>
      </c>
      <c r="J1303" t="inlineStr">
        <is>
          <t>kmagar@example.net</t>
        </is>
      </c>
    </row>
    <row r="1304">
      <c r="A1304" t="inlineStr">
        <is>
          <t>TXN024175</t>
        </is>
      </c>
      <c r="B1304" t="inlineStr">
        <is>
          <t>CUST07024</t>
        </is>
      </c>
      <c r="C1304" s="3" t="n">
        <v>45769.44599537037</v>
      </c>
      <c r="E1304" t="inlineStr">
        <is>
          <t>INR</t>
        </is>
      </c>
      <c r="F1304" t="inlineStr">
        <is>
          <t>Debit Card</t>
        </is>
      </c>
      <c r="G1304" t="inlineStr">
        <is>
          <t>completed</t>
        </is>
      </c>
      <c r="H1304" t="inlineStr">
        <is>
          <t>Electronics</t>
        </is>
      </c>
      <c r="I1304" t="inlineStr">
        <is>
          <t>India</t>
        </is>
      </c>
      <c r="J1304" t="inlineStr">
        <is>
          <t>qsarkar@example.org</t>
        </is>
      </c>
    </row>
    <row r="1305">
      <c r="A1305" t="inlineStr">
        <is>
          <t>TXN024188</t>
        </is>
      </c>
      <c r="B1305" t="inlineStr">
        <is>
          <t>CUST03921</t>
        </is>
      </c>
      <c r="C1305" s="3" t="n">
        <v>45673.94809027778</v>
      </c>
      <c r="E1305" t="inlineStr">
        <is>
          <t>INR</t>
        </is>
      </c>
      <c r="F1305" t="inlineStr">
        <is>
          <t>Debit Card</t>
        </is>
      </c>
      <c r="G1305" t="inlineStr">
        <is>
          <t>failed</t>
        </is>
      </c>
      <c r="H1305" t="inlineStr">
        <is>
          <t>Travel</t>
        </is>
      </c>
      <c r="I1305" t="inlineStr">
        <is>
          <t>India</t>
        </is>
      </c>
      <c r="J1305" t="inlineStr">
        <is>
          <t>ira40@example.net</t>
        </is>
      </c>
    </row>
    <row r="1306">
      <c r="A1306" t="inlineStr">
        <is>
          <t>TXN024212</t>
        </is>
      </c>
      <c r="B1306" t="inlineStr">
        <is>
          <t>CUST06453</t>
        </is>
      </c>
      <c r="C1306" s="3" t="n">
        <v>45740.07554398148</v>
      </c>
      <c r="E1306" t="inlineStr">
        <is>
          <t>USD</t>
        </is>
      </c>
      <c r="F1306" t="inlineStr">
        <is>
          <t>Net Banking</t>
        </is>
      </c>
      <c r="G1306" t="inlineStr">
        <is>
          <t>completed</t>
        </is>
      </c>
      <c r="H1306" t="inlineStr">
        <is>
          <t>Electronics</t>
        </is>
      </c>
      <c r="I1306" t="inlineStr">
        <is>
          <t>India</t>
        </is>
      </c>
      <c r="J1306" t="inlineStr">
        <is>
          <t>modykalpit@example.org</t>
        </is>
      </c>
    </row>
    <row r="1307">
      <c r="A1307" t="inlineStr">
        <is>
          <t>TXN024288</t>
        </is>
      </c>
      <c r="B1307" t="inlineStr">
        <is>
          <t>CUST01518</t>
        </is>
      </c>
      <c r="C1307" s="3" t="n">
        <v>45831.46087962963</v>
      </c>
      <c r="E1307" t="inlineStr">
        <is>
          <t>GBP</t>
        </is>
      </c>
      <c r="F1307" t="inlineStr">
        <is>
          <t>Net Banking</t>
        </is>
      </c>
      <c r="G1307" t="inlineStr">
        <is>
          <t>completed</t>
        </is>
      </c>
      <c r="H1307" t="inlineStr">
        <is>
          <t>Retail</t>
        </is>
      </c>
      <c r="I1307" t="inlineStr">
        <is>
          <t>UK</t>
        </is>
      </c>
      <c r="J1307" t="inlineStr">
        <is>
          <t>sanyatiwari@example.net</t>
        </is>
      </c>
    </row>
    <row r="1308">
      <c r="A1308" t="inlineStr">
        <is>
          <t>TXN024295</t>
        </is>
      </c>
      <c r="B1308" t="inlineStr">
        <is>
          <t>CUST07174</t>
        </is>
      </c>
      <c r="C1308" s="3" t="n">
        <v>45697.95122685185</v>
      </c>
      <c r="E1308" t="inlineStr">
        <is>
          <t>INR</t>
        </is>
      </c>
      <c r="F1308" t="inlineStr">
        <is>
          <t>Credit Card</t>
        </is>
      </c>
      <c r="G1308" t="inlineStr">
        <is>
          <t>completed</t>
        </is>
      </c>
      <c r="H1308" t="inlineStr">
        <is>
          <t>Travel</t>
        </is>
      </c>
      <c r="I1308" t="inlineStr">
        <is>
          <t>UK</t>
        </is>
      </c>
      <c r="J1308" t="inlineStr">
        <is>
          <t>okurian@example.org</t>
        </is>
      </c>
    </row>
    <row r="1309">
      <c r="A1309" t="inlineStr">
        <is>
          <t>TXN024317</t>
        </is>
      </c>
      <c r="B1309" t="inlineStr">
        <is>
          <t>CUST05205</t>
        </is>
      </c>
      <c r="C1309" s="3" t="n">
        <v>45770.45515046296</v>
      </c>
      <c r="E1309" t="inlineStr">
        <is>
          <t>INR</t>
        </is>
      </c>
      <c r="F1309" t="inlineStr">
        <is>
          <t>Net Banking</t>
        </is>
      </c>
      <c r="G1309" t="inlineStr">
        <is>
          <t>refunded</t>
        </is>
      </c>
      <c r="H1309" t="inlineStr">
        <is>
          <t>Electronics</t>
        </is>
      </c>
      <c r="I1309" t="inlineStr">
        <is>
          <t>India</t>
        </is>
      </c>
      <c r="J1309" t="inlineStr">
        <is>
          <t>aarnavsetty@example.org</t>
        </is>
      </c>
    </row>
    <row r="1310">
      <c r="A1310" t="inlineStr">
        <is>
          <t>TXN024347</t>
        </is>
      </c>
      <c r="B1310" t="inlineStr">
        <is>
          <t>CUST02549</t>
        </is>
      </c>
      <c r="C1310" s="3" t="n">
        <v>45871.40924768519</v>
      </c>
      <c r="E1310" t="inlineStr">
        <is>
          <t>INR</t>
        </is>
      </c>
      <c r="F1310" t="inlineStr">
        <is>
          <t>Credit Card</t>
        </is>
      </c>
      <c r="G1310" t="inlineStr">
        <is>
          <t>completed</t>
        </is>
      </c>
      <c r="H1310" t="inlineStr">
        <is>
          <t>Food</t>
        </is>
      </c>
      <c r="I1310" t="inlineStr">
        <is>
          <t>India</t>
        </is>
      </c>
      <c r="J1310" t="inlineStr">
        <is>
          <t>cpau@example.net</t>
        </is>
      </c>
    </row>
    <row r="1311">
      <c r="A1311" t="inlineStr">
        <is>
          <t>TXN024352</t>
        </is>
      </c>
      <c r="B1311" t="inlineStr">
        <is>
          <t>CUST03326</t>
        </is>
      </c>
      <c r="C1311" s="3" t="n">
        <v>45787.28648148148</v>
      </c>
      <c r="E1311" t="inlineStr">
        <is>
          <t>INR</t>
        </is>
      </c>
      <c r="F1311" t="inlineStr">
        <is>
          <t>Debit Card</t>
        </is>
      </c>
      <c r="G1311" t="inlineStr">
        <is>
          <t>completed</t>
        </is>
      </c>
      <c r="H1311" t="inlineStr">
        <is>
          <t>Food</t>
        </is>
      </c>
      <c r="I1311" t="inlineStr">
        <is>
          <t>India</t>
        </is>
      </c>
      <c r="J1311" t="inlineStr">
        <is>
          <t>vedhikalad@example.com</t>
        </is>
      </c>
    </row>
    <row r="1312">
      <c r="A1312" t="inlineStr">
        <is>
          <t>TXN024357</t>
        </is>
      </c>
      <c r="B1312" t="inlineStr">
        <is>
          <t>CUST07794</t>
        </is>
      </c>
      <c r="C1312" s="3" t="n">
        <v>46012.35251157408</v>
      </c>
      <c r="E1312" t="inlineStr">
        <is>
          <t>INR</t>
        </is>
      </c>
      <c r="F1312" t="inlineStr">
        <is>
          <t>Wallet</t>
        </is>
      </c>
      <c r="G1312" t="inlineStr">
        <is>
          <t>completed</t>
        </is>
      </c>
      <c r="H1312" t="inlineStr">
        <is>
          <t>Food</t>
        </is>
      </c>
      <c r="I1312" t="inlineStr">
        <is>
          <t>India</t>
        </is>
      </c>
      <c r="J1312" t="inlineStr">
        <is>
          <t>epall@example.com</t>
        </is>
      </c>
    </row>
    <row r="1313">
      <c r="A1313" t="inlineStr">
        <is>
          <t>TXN024383</t>
        </is>
      </c>
      <c r="B1313" t="inlineStr">
        <is>
          <t>CUST02894</t>
        </is>
      </c>
      <c r="C1313" s="3" t="n">
        <v>45881.36729166667</v>
      </c>
      <c r="E1313" t="inlineStr">
        <is>
          <t>INR</t>
        </is>
      </c>
      <c r="F1313" t="inlineStr">
        <is>
          <t>UPI</t>
        </is>
      </c>
      <c r="G1313" t="inlineStr">
        <is>
          <t>completed</t>
        </is>
      </c>
      <c r="H1313" t="inlineStr">
        <is>
          <t>Food</t>
        </is>
      </c>
      <c r="I1313" t="inlineStr">
        <is>
          <t>India</t>
        </is>
      </c>
      <c r="J1313" t="inlineStr">
        <is>
          <t>uloke@example.net</t>
        </is>
      </c>
    </row>
    <row r="1314">
      <c r="A1314" t="inlineStr">
        <is>
          <t>TXN024398</t>
        </is>
      </c>
      <c r="B1314" t="inlineStr">
        <is>
          <t>CUST05369</t>
        </is>
      </c>
      <c r="C1314" s="3" t="n">
        <v>45970.07116898148</v>
      </c>
      <c r="E1314" t="inlineStr">
        <is>
          <t>INR</t>
        </is>
      </c>
      <c r="F1314" t="inlineStr">
        <is>
          <t>Wallet</t>
        </is>
      </c>
      <c r="G1314" t="inlineStr">
        <is>
          <t>completed</t>
        </is>
      </c>
      <c r="H1314" t="inlineStr">
        <is>
          <t>Travel</t>
        </is>
      </c>
      <c r="I1314" t="inlineStr">
        <is>
          <t>India</t>
        </is>
      </c>
      <c r="J1314" t="inlineStr">
        <is>
          <t>vansha62@example.org</t>
        </is>
      </c>
    </row>
    <row r="1315">
      <c r="A1315" t="inlineStr">
        <is>
          <t>TXN024406</t>
        </is>
      </c>
      <c r="B1315" t="inlineStr">
        <is>
          <t>CUST06283</t>
        </is>
      </c>
      <c r="C1315" s="3" t="n">
        <v>45818.25844907408</v>
      </c>
      <c r="E1315" t="inlineStr">
        <is>
          <t>INR</t>
        </is>
      </c>
      <c r="F1315" t="inlineStr">
        <is>
          <t>Debit Card</t>
        </is>
      </c>
      <c r="G1315" t="inlineStr">
        <is>
          <t>completed</t>
        </is>
      </c>
      <c r="H1315" t="inlineStr">
        <is>
          <t>Healthcare</t>
        </is>
      </c>
      <c r="I1315" t="inlineStr">
        <is>
          <t>India</t>
        </is>
      </c>
      <c r="J1315" t="inlineStr">
        <is>
          <t>anitaraju@example.com</t>
        </is>
      </c>
    </row>
    <row r="1316">
      <c r="A1316" t="inlineStr">
        <is>
          <t>TXN024408</t>
        </is>
      </c>
      <c r="B1316" t="inlineStr">
        <is>
          <t>CUST09077</t>
        </is>
      </c>
      <c r="C1316" s="3" t="n">
        <v>45789.76203703704</v>
      </c>
      <c r="E1316" t="inlineStr">
        <is>
          <t>INR</t>
        </is>
      </c>
      <c r="F1316" t="inlineStr">
        <is>
          <t>Debit Card</t>
        </is>
      </c>
      <c r="G1316" t="inlineStr">
        <is>
          <t>pending</t>
        </is>
      </c>
      <c r="H1316" t="inlineStr">
        <is>
          <t>Healthcare</t>
        </is>
      </c>
      <c r="I1316" t="inlineStr">
        <is>
          <t>USA</t>
        </is>
      </c>
      <c r="J1316" t="inlineStr">
        <is>
          <t>qbhavsar@example.com</t>
        </is>
      </c>
    </row>
    <row r="1317">
      <c r="A1317" t="inlineStr">
        <is>
          <t>TXN024410</t>
        </is>
      </c>
      <c r="B1317" t="inlineStr">
        <is>
          <t>CUST05198</t>
        </is>
      </c>
      <c r="C1317" s="3" t="n">
        <v>45740.86056712963</v>
      </c>
      <c r="E1317" t="inlineStr">
        <is>
          <t>INR</t>
        </is>
      </c>
      <c r="F1317" t="inlineStr">
        <is>
          <t>UPI</t>
        </is>
      </c>
      <c r="G1317" t="inlineStr">
        <is>
          <t>completed</t>
        </is>
      </c>
      <c r="H1317" t="inlineStr">
        <is>
          <t>Healthcare</t>
        </is>
      </c>
      <c r="I1317" t="inlineStr">
        <is>
          <t>India</t>
        </is>
      </c>
      <c r="J1317" t="inlineStr">
        <is>
          <t>behlpriya@example.org</t>
        </is>
      </c>
    </row>
    <row r="1318">
      <c r="A1318" t="inlineStr">
        <is>
          <t>TXN024412</t>
        </is>
      </c>
      <c r="B1318" t="inlineStr">
        <is>
          <t>CUST06334</t>
        </is>
      </c>
      <c r="C1318" s="3" t="n">
        <v>45708.93701388889</v>
      </c>
      <c r="D1318" t="n">
        <v>637.95</v>
      </c>
      <c r="E1318" t="inlineStr">
        <is>
          <t>INR</t>
        </is>
      </c>
      <c r="F1318" t="inlineStr">
        <is>
          <t>Credit Card</t>
        </is>
      </c>
      <c r="G1318" t="inlineStr">
        <is>
          <t>failed</t>
        </is>
      </c>
      <c r="H1318" t="inlineStr">
        <is>
          <t>Retail</t>
        </is>
      </c>
      <c r="I1318" t="inlineStr">
        <is>
          <t>India</t>
        </is>
      </c>
      <c r="J1318" t="inlineStr">
        <is>
          <t>invalid-email-address</t>
        </is>
      </c>
    </row>
    <row r="1319">
      <c r="A1319" t="inlineStr">
        <is>
          <t>TXN024421</t>
        </is>
      </c>
      <c r="B1319" t="inlineStr">
        <is>
          <t>CUST07147</t>
        </is>
      </c>
      <c r="C1319" s="3" t="n">
        <v>45668.02854166667</v>
      </c>
      <c r="E1319" t="inlineStr">
        <is>
          <t>INR</t>
        </is>
      </c>
      <c r="F1319" t="inlineStr">
        <is>
          <t>Debit Card</t>
        </is>
      </c>
      <c r="G1319" t="inlineStr">
        <is>
          <t>pending</t>
        </is>
      </c>
      <c r="H1319" t="inlineStr">
        <is>
          <t>Healthcare</t>
        </is>
      </c>
      <c r="I1319" t="inlineStr">
        <is>
          <t>USA</t>
        </is>
      </c>
      <c r="J1319" t="inlineStr">
        <is>
          <t>timothybajaj@example.net</t>
        </is>
      </c>
    </row>
    <row r="1320">
      <c r="A1320" t="inlineStr">
        <is>
          <t>TXN024442</t>
        </is>
      </c>
      <c r="B1320" t="inlineStr">
        <is>
          <t>CUST07214</t>
        </is>
      </c>
      <c r="C1320" s="3" t="n">
        <v>45800.07547453704</v>
      </c>
      <c r="E1320" t="inlineStr">
        <is>
          <t>USD</t>
        </is>
      </c>
      <c r="F1320" t="inlineStr">
        <is>
          <t>Debit Card</t>
        </is>
      </c>
      <c r="G1320" t="inlineStr">
        <is>
          <t>completed</t>
        </is>
      </c>
      <c r="H1320" t="inlineStr">
        <is>
          <t>Retail</t>
        </is>
      </c>
      <c r="I1320" t="inlineStr">
        <is>
          <t>India</t>
        </is>
      </c>
      <c r="J1320" t="inlineStr">
        <is>
          <t>rayabdul@example.org</t>
        </is>
      </c>
    </row>
    <row r="1321">
      <c r="A1321" t="inlineStr">
        <is>
          <t>TXN024443</t>
        </is>
      </c>
      <c r="B1321" t="inlineStr">
        <is>
          <t>CUST03393</t>
        </is>
      </c>
      <c r="C1321" s="3" t="n">
        <v>45990.39038194445</v>
      </c>
      <c r="E1321" t="inlineStr">
        <is>
          <t>INR</t>
        </is>
      </c>
      <c r="F1321" t="inlineStr">
        <is>
          <t>Credit Card</t>
        </is>
      </c>
      <c r="G1321" t="inlineStr">
        <is>
          <t>completed</t>
        </is>
      </c>
      <c r="H1321" t="inlineStr">
        <is>
          <t>Electronics</t>
        </is>
      </c>
      <c r="I1321" t="inlineStr">
        <is>
          <t>India</t>
        </is>
      </c>
      <c r="J1321" t="inlineStr">
        <is>
          <t>lekha77@example.org</t>
        </is>
      </c>
    </row>
    <row r="1322">
      <c r="A1322" t="inlineStr">
        <is>
          <t>TXN024453</t>
        </is>
      </c>
      <c r="B1322" t="inlineStr">
        <is>
          <t>CUST04762</t>
        </is>
      </c>
      <c r="C1322" s="3" t="n">
        <v>45738.49181712963</v>
      </c>
      <c r="E1322" t="inlineStr">
        <is>
          <t>INR</t>
        </is>
      </c>
      <c r="F1322" t="inlineStr">
        <is>
          <t>Wallet</t>
        </is>
      </c>
      <c r="G1322" t="inlineStr">
        <is>
          <t>failed</t>
        </is>
      </c>
      <c r="H1322" t="inlineStr">
        <is>
          <t>Food</t>
        </is>
      </c>
      <c r="I1322" t="inlineStr">
        <is>
          <t>India</t>
        </is>
      </c>
      <c r="J1322" t="inlineStr">
        <is>
          <t>darika25@example.net</t>
        </is>
      </c>
    </row>
    <row r="1323">
      <c r="A1323" t="inlineStr">
        <is>
          <t>TXN024472</t>
        </is>
      </c>
      <c r="B1323" t="inlineStr">
        <is>
          <t>CUST09028</t>
        </is>
      </c>
      <c r="C1323" s="3" t="n">
        <v>45762.71769675926</v>
      </c>
      <c r="D1323" t="n">
        <v>180.57</v>
      </c>
      <c r="E1323" t="inlineStr">
        <is>
          <t>XYZ</t>
        </is>
      </c>
      <c r="F1323" t="inlineStr">
        <is>
          <t>UPI</t>
        </is>
      </c>
      <c r="G1323" t="inlineStr">
        <is>
          <t>pending</t>
        </is>
      </c>
      <c r="H1323" t="inlineStr">
        <is>
          <t>Food</t>
        </is>
      </c>
      <c r="I1323" t="inlineStr">
        <is>
          <t>India</t>
        </is>
      </c>
      <c r="J1323" t="inlineStr">
        <is>
          <t>jasmit24@example.org</t>
        </is>
      </c>
    </row>
    <row r="1324">
      <c r="A1324" t="inlineStr">
        <is>
          <t>TXN024502</t>
        </is>
      </c>
      <c r="B1324" t="inlineStr">
        <is>
          <t>CUST00855</t>
        </is>
      </c>
      <c r="C1324" s="3" t="n">
        <v>45696.12828703703</v>
      </c>
      <c r="E1324" t="inlineStr">
        <is>
          <t>INR</t>
        </is>
      </c>
      <c r="F1324" t="inlineStr">
        <is>
          <t>UPI</t>
        </is>
      </c>
      <c r="G1324" t="inlineStr">
        <is>
          <t>failed</t>
        </is>
      </c>
      <c r="H1324" t="inlineStr">
        <is>
          <t>Travel</t>
        </is>
      </c>
      <c r="I1324" t="inlineStr">
        <is>
          <t>India</t>
        </is>
      </c>
      <c r="J1324" t="inlineStr">
        <is>
          <t>iyeryoshita@example.org</t>
        </is>
      </c>
    </row>
    <row r="1325">
      <c r="A1325" t="inlineStr">
        <is>
          <t>TXN024503</t>
        </is>
      </c>
      <c r="B1325" t="inlineStr">
        <is>
          <t>CUST08699</t>
        </is>
      </c>
      <c r="C1325" s="3" t="n">
        <v>45948.07160879629</v>
      </c>
      <c r="D1325" t="n">
        <v>-3772.409769273122</v>
      </c>
      <c r="E1325" t="inlineStr">
        <is>
          <t>INR</t>
        </is>
      </c>
      <c r="F1325" t="inlineStr">
        <is>
          <t>Wallet</t>
        </is>
      </c>
      <c r="G1325" t="inlineStr">
        <is>
          <t>completed</t>
        </is>
      </c>
      <c r="H1325" t="inlineStr">
        <is>
          <t>Healthcare</t>
        </is>
      </c>
      <c r="I1325" t="inlineStr">
        <is>
          <t>India</t>
        </is>
      </c>
      <c r="J1325" t="inlineStr">
        <is>
          <t>srivastavaluke@example.net</t>
        </is>
      </c>
    </row>
    <row r="1326">
      <c r="A1326" t="inlineStr">
        <is>
          <t>TXN024508</t>
        </is>
      </c>
      <c r="B1326" t="inlineStr">
        <is>
          <t>CUST00247</t>
        </is>
      </c>
      <c r="C1326" s="3" t="n">
        <v>45922.81478009259</v>
      </c>
      <c r="E1326" t="inlineStr">
        <is>
          <t>INR</t>
        </is>
      </c>
      <c r="F1326" t="inlineStr">
        <is>
          <t>Wallet</t>
        </is>
      </c>
      <c r="G1326" t="inlineStr">
        <is>
          <t>completed</t>
        </is>
      </c>
      <c r="H1326" t="inlineStr">
        <is>
          <t>Travel</t>
        </is>
      </c>
      <c r="I1326" t="inlineStr">
        <is>
          <t>India</t>
        </is>
      </c>
      <c r="J1326" t="inlineStr">
        <is>
          <t>henrymadan@example.org</t>
        </is>
      </c>
    </row>
    <row r="1327">
      <c r="A1327" t="inlineStr">
        <is>
          <t>TXN024514</t>
        </is>
      </c>
      <c r="B1327" t="inlineStr">
        <is>
          <t>CUST07040</t>
        </is>
      </c>
      <c r="C1327" s="3" t="n">
        <v>45897.48503472222</v>
      </c>
      <c r="E1327" t="inlineStr">
        <is>
          <t>INR</t>
        </is>
      </c>
      <c r="F1327" t="inlineStr">
        <is>
          <t>UPI</t>
        </is>
      </c>
      <c r="G1327" t="inlineStr">
        <is>
          <t>completed</t>
        </is>
      </c>
      <c r="H1327" t="inlineStr">
        <is>
          <t>Healthcare</t>
        </is>
      </c>
      <c r="I1327" t="inlineStr">
        <is>
          <t>USA</t>
        </is>
      </c>
      <c r="J1327" t="inlineStr">
        <is>
          <t>bahadurjitbadami@example.com</t>
        </is>
      </c>
    </row>
    <row r="1328">
      <c r="A1328" t="inlineStr">
        <is>
          <t>TXN024547</t>
        </is>
      </c>
      <c r="B1328" t="inlineStr">
        <is>
          <t>CUST01547</t>
        </is>
      </c>
      <c r="C1328" s="3" t="n">
        <v>46021.16655092593</v>
      </c>
      <c r="E1328" t="inlineStr">
        <is>
          <t>USD</t>
        </is>
      </c>
      <c r="F1328" t="inlineStr">
        <is>
          <t>UPI</t>
        </is>
      </c>
      <c r="G1328" t="inlineStr">
        <is>
          <t>completed</t>
        </is>
      </c>
      <c r="H1328" t="inlineStr">
        <is>
          <t>Healthcare</t>
        </is>
      </c>
      <c r="I1328" t="inlineStr">
        <is>
          <t>India</t>
        </is>
      </c>
      <c r="J1328" t="inlineStr">
        <is>
          <t>samuelpuri@example.com</t>
        </is>
      </c>
    </row>
    <row r="1329">
      <c r="A1329" t="inlineStr">
        <is>
          <t>TXN024550</t>
        </is>
      </c>
      <c r="B1329" t="inlineStr">
        <is>
          <t>CUST07356</t>
        </is>
      </c>
      <c r="C1329" s="3" t="n">
        <v>45739.52741898148</v>
      </c>
      <c r="E1329" t="inlineStr">
        <is>
          <t>INR</t>
        </is>
      </c>
      <c r="F1329" t="inlineStr">
        <is>
          <t>UPI</t>
        </is>
      </c>
      <c r="G1329" t="inlineStr">
        <is>
          <t>completed</t>
        </is>
      </c>
      <c r="H1329" t="inlineStr">
        <is>
          <t>Retail</t>
        </is>
      </c>
      <c r="I1329" t="inlineStr">
        <is>
          <t>India</t>
        </is>
      </c>
      <c r="J1329" t="inlineStr">
        <is>
          <t>maanas55@example.org</t>
        </is>
      </c>
    </row>
    <row r="1330">
      <c r="A1330" t="inlineStr">
        <is>
          <t>TXN024551</t>
        </is>
      </c>
      <c r="B1330" t="inlineStr">
        <is>
          <t>CUST03972</t>
        </is>
      </c>
      <c r="C1330" s="3" t="n">
        <v>45685.07465277778</v>
      </c>
      <c r="D1330" t="n">
        <v>861.51</v>
      </c>
      <c r="E1330" t="inlineStr">
        <is>
          <t>INR</t>
        </is>
      </c>
      <c r="F1330" t="inlineStr">
        <is>
          <t>Credit Card</t>
        </is>
      </c>
      <c r="G1330" t="inlineStr">
        <is>
          <t>completed</t>
        </is>
      </c>
      <c r="H1330" t="inlineStr">
        <is>
          <t>Travel</t>
        </is>
      </c>
      <c r="I1330" t="inlineStr">
        <is>
          <t>India</t>
        </is>
      </c>
      <c r="J1330" t="inlineStr">
        <is>
          <t>invalid-email-address</t>
        </is>
      </c>
    </row>
    <row r="1331">
      <c r="A1331" t="inlineStr">
        <is>
          <t>TXN024570</t>
        </is>
      </c>
      <c r="B1331" t="inlineStr">
        <is>
          <t>CUST06283</t>
        </is>
      </c>
      <c r="C1331" s="3" t="n">
        <v>45904.15098379629</v>
      </c>
      <c r="D1331" t="n">
        <v>346.83</v>
      </c>
      <c r="E1331" t="inlineStr">
        <is>
          <t>XYZ</t>
        </is>
      </c>
      <c r="F1331" t="inlineStr">
        <is>
          <t>Net Banking</t>
        </is>
      </c>
      <c r="G1331" t="inlineStr">
        <is>
          <t>completed</t>
        </is>
      </c>
      <c r="H1331" t="inlineStr">
        <is>
          <t>Travel</t>
        </is>
      </c>
      <c r="I1331" t="inlineStr">
        <is>
          <t>India</t>
        </is>
      </c>
      <c r="J1331" t="inlineStr">
        <is>
          <t>behltanvi@example.org</t>
        </is>
      </c>
    </row>
    <row r="1332">
      <c r="A1332" t="inlineStr">
        <is>
          <t>TXN024597</t>
        </is>
      </c>
      <c r="B1332" t="inlineStr">
        <is>
          <t>CUST04110</t>
        </is>
      </c>
      <c r="C1332" s="3" t="n">
        <v>45760.49415509259</v>
      </c>
      <c r="D1332" t="n">
        <v>-1290.804896176317</v>
      </c>
      <c r="E1332" t="inlineStr">
        <is>
          <t>USD</t>
        </is>
      </c>
      <c r="F1332" t="inlineStr">
        <is>
          <t>Wallet</t>
        </is>
      </c>
      <c r="G1332" t="inlineStr">
        <is>
          <t>completed</t>
        </is>
      </c>
      <c r="H1332" t="inlineStr">
        <is>
          <t>Food</t>
        </is>
      </c>
      <c r="I1332" t="inlineStr">
        <is>
          <t>USA</t>
        </is>
      </c>
      <c r="J1332" t="inlineStr">
        <is>
          <t>khalsatristan@example.org</t>
        </is>
      </c>
    </row>
    <row r="1333">
      <c r="A1333" t="inlineStr">
        <is>
          <t>TXN024607</t>
        </is>
      </c>
      <c r="B1333" t="inlineStr">
        <is>
          <t>CUST06003</t>
        </is>
      </c>
      <c r="C1333" s="3" t="n">
        <v>45967.17094907408</v>
      </c>
      <c r="E1333" t="inlineStr">
        <is>
          <t>USD</t>
        </is>
      </c>
      <c r="F1333" t="inlineStr">
        <is>
          <t>Wallet</t>
        </is>
      </c>
      <c r="G1333" t="inlineStr">
        <is>
          <t>completed</t>
        </is>
      </c>
      <c r="H1333" t="inlineStr">
        <is>
          <t>Food</t>
        </is>
      </c>
      <c r="I1333" t="inlineStr">
        <is>
          <t>India</t>
        </is>
      </c>
      <c r="J1333" t="inlineStr">
        <is>
          <t>gardeoviya@example.com</t>
        </is>
      </c>
    </row>
    <row r="1334">
      <c r="A1334" t="inlineStr">
        <is>
          <t>TXN024609</t>
        </is>
      </c>
      <c r="B1334" t="inlineStr">
        <is>
          <t>CUST07159</t>
        </is>
      </c>
      <c r="C1334" s="3" t="n">
        <v>45663.77196759259</v>
      </c>
      <c r="E1334" t="inlineStr">
        <is>
          <t>INR</t>
        </is>
      </c>
      <c r="F1334" t="inlineStr">
        <is>
          <t>Credit Card</t>
        </is>
      </c>
      <c r="G1334" t="inlineStr">
        <is>
          <t>failed</t>
        </is>
      </c>
      <c r="H1334" t="inlineStr">
        <is>
          <t>Electronics</t>
        </is>
      </c>
      <c r="I1334" t="inlineStr">
        <is>
          <t>USA</t>
        </is>
      </c>
      <c r="J1334" t="inlineStr">
        <is>
          <t>keervasudha@example.org</t>
        </is>
      </c>
    </row>
    <row r="1335">
      <c r="A1335" t="inlineStr">
        <is>
          <t>TXN024639</t>
        </is>
      </c>
      <c r="B1335" t="inlineStr">
        <is>
          <t>CUST06193</t>
        </is>
      </c>
      <c r="C1335" s="3" t="n">
        <v>46004.82674768518</v>
      </c>
      <c r="E1335" t="inlineStr">
        <is>
          <t>INR</t>
        </is>
      </c>
      <c r="F1335" t="inlineStr">
        <is>
          <t>Credit Card</t>
        </is>
      </c>
      <c r="G1335" t="inlineStr">
        <is>
          <t>completed</t>
        </is>
      </c>
      <c r="H1335" t="inlineStr">
        <is>
          <t>Retail</t>
        </is>
      </c>
      <c r="I1335" t="inlineStr">
        <is>
          <t>USA</t>
        </is>
      </c>
      <c r="J1335" t="inlineStr">
        <is>
          <t>alexanderpandya@example.com</t>
        </is>
      </c>
    </row>
    <row r="1336">
      <c r="A1336" t="inlineStr">
        <is>
          <t>TXN024643</t>
        </is>
      </c>
      <c r="B1336" t="inlineStr">
        <is>
          <t>CUST03800</t>
        </is>
      </c>
      <c r="C1336" s="3" t="n">
        <v>45710.11069444445</v>
      </c>
      <c r="E1336" t="inlineStr">
        <is>
          <t>INR</t>
        </is>
      </c>
      <c r="F1336" t="inlineStr">
        <is>
          <t>Debit Card</t>
        </is>
      </c>
      <c r="G1336" t="inlineStr">
        <is>
          <t>failed</t>
        </is>
      </c>
      <c r="H1336" t="inlineStr">
        <is>
          <t>Retail</t>
        </is>
      </c>
      <c r="I1336" t="inlineStr">
        <is>
          <t>Australia</t>
        </is>
      </c>
      <c r="J1336" t="inlineStr">
        <is>
          <t>zarya@example.net</t>
        </is>
      </c>
    </row>
    <row r="1337">
      <c r="A1337" t="inlineStr">
        <is>
          <t>TXN024661</t>
        </is>
      </c>
      <c r="B1337" t="inlineStr">
        <is>
          <t>CUST06543</t>
        </is>
      </c>
      <c r="C1337" s="3" t="n">
        <v>45684.36436342593</v>
      </c>
      <c r="E1337" t="inlineStr">
        <is>
          <t>INR</t>
        </is>
      </c>
      <c r="F1337" t="inlineStr">
        <is>
          <t>Wallet</t>
        </is>
      </c>
      <c r="G1337" t="inlineStr">
        <is>
          <t>pending</t>
        </is>
      </c>
      <c r="H1337" t="inlineStr">
        <is>
          <t>Retail</t>
        </is>
      </c>
      <c r="I1337" t="inlineStr">
        <is>
          <t>Australia</t>
        </is>
      </c>
      <c r="J1337" t="inlineStr">
        <is>
          <t>anika93@example.org</t>
        </is>
      </c>
    </row>
    <row r="1338">
      <c r="A1338" t="inlineStr">
        <is>
          <t>TXN024665</t>
        </is>
      </c>
      <c r="B1338" t="inlineStr">
        <is>
          <t>CUST03530</t>
        </is>
      </c>
      <c r="C1338" s="3" t="n">
        <v>45768.58785879629</v>
      </c>
      <c r="E1338" t="inlineStr">
        <is>
          <t>USD</t>
        </is>
      </c>
      <c r="F1338" t="inlineStr">
        <is>
          <t>Credit Card</t>
        </is>
      </c>
      <c r="G1338" t="inlineStr">
        <is>
          <t>completed</t>
        </is>
      </c>
      <c r="H1338" t="inlineStr">
        <is>
          <t>Travel</t>
        </is>
      </c>
      <c r="I1338" t="inlineStr">
        <is>
          <t>India</t>
        </is>
      </c>
      <c r="J1338" t="inlineStr">
        <is>
          <t>lavanyamahajan@example.org</t>
        </is>
      </c>
    </row>
    <row r="1339">
      <c r="A1339" t="inlineStr">
        <is>
          <t>TXN024670</t>
        </is>
      </c>
      <c r="B1339" t="inlineStr">
        <is>
          <t>CUST00874</t>
        </is>
      </c>
      <c r="C1339" s="3" t="n">
        <v>45731.00673611111</v>
      </c>
      <c r="E1339" t="inlineStr">
        <is>
          <t>INR</t>
        </is>
      </c>
      <c r="F1339" t="inlineStr">
        <is>
          <t>Wallet</t>
        </is>
      </c>
      <c r="G1339" t="inlineStr">
        <is>
          <t>completed</t>
        </is>
      </c>
      <c r="H1339" t="inlineStr">
        <is>
          <t>Healthcare</t>
        </is>
      </c>
      <c r="I1339" t="inlineStr">
        <is>
          <t>India</t>
        </is>
      </c>
      <c r="J1339" t="inlineStr">
        <is>
          <t>chaudhryayush@example.org</t>
        </is>
      </c>
    </row>
    <row r="1340">
      <c r="A1340" t="inlineStr">
        <is>
          <t>TXN024674</t>
        </is>
      </c>
      <c r="B1340" t="inlineStr">
        <is>
          <t>CUST00929</t>
        </is>
      </c>
      <c r="C1340" s="3" t="n">
        <v>45802.53576388889</v>
      </c>
      <c r="E1340" t="inlineStr">
        <is>
          <t>INR</t>
        </is>
      </c>
      <c r="F1340" t="inlineStr">
        <is>
          <t>Credit Card</t>
        </is>
      </c>
      <c r="G1340" t="inlineStr">
        <is>
          <t>completed</t>
        </is>
      </c>
      <c r="H1340" t="inlineStr">
        <is>
          <t>Healthcare</t>
        </is>
      </c>
      <c r="I1340" t="inlineStr">
        <is>
          <t>India</t>
        </is>
      </c>
      <c r="J1340" t="inlineStr">
        <is>
          <t>janujaravel@example.org</t>
        </is>
      </c>
    </row>
    <row r="1341">
      <c r="A1341" t="inlineStr">
        <is>
          <t>TXN024676</t>
        </is>
      </c>
      <c r="B1341" t="inlineStr">
        <is>
          <t>CUST05153</t>
        </is>
      </c>
      <c r="C1341" s="3" t="n">
        <v>45687.43059027778</v>
      </c>
      <c r="D1341" t="n">
        <v>513.51</v>
      </c>
      <c r="E1341" t="inlineStr">
        <is>
          <t>XYZ</t>
        </is>
      </c>
      <c r="F1341" t="inlineStr">
        <is>
          <t>Credit Card</t>
        </is>
      </c>
      <c r="G1341" t="inlineStr">
        <is>
          <t>completed</t>
        </is>
      </c>
      <c r="H1341" t="inlineStr">
        <is>
          <t>Retail</t>
        </is>
      </c>
      <c r="I1341" t="inlineStr">
        <is>
          <t>India</t>
        </is>
      </c>
      <c r="J1341" t="inlineStr">
        <is>
          <t>chatresh05@example.com</t>
        </is>
      </c>
    </row>
    <row r="1342">
      <c r="A1342" t="inlineStr">
        <is>
          <t>TXN024687</t>
        </is>
      </c>
      <c r="B1342" t="inlineStr">
        <is>
          <t>CUST06175</t>
        </is>
      </c>
      <c r="C1342" s="3" t="n">
        <v>46357</v>
      </c>
      <c r="E1342" t="inlineStr">
        <is>
          <t>INR</t>
        </is>
      </c>
      <c r="F1342" t="inlineStr">
        <is>
          <t>Net Banking</t>
        </is>
      </c>
      <c r="G1342" t="inlineStr">
        <is>
          <t>completed</t>
        </is>
      </c>
      <c r="H1342" t="inlineStr">
        <is>
          <t>Food</t>
        </is>
      </c>
      <c r="I1342" t="inlineStr">
        <is>
          <t>India</t>
        </is>
      </c>
      <c r="J1342" t="inlineStr">
        <is>
          <t>fde@example.com</t>
        </is>
      </c>
    </row>
    <row r="1343">
      <c r="A1343" t="inlineStr">
        <is>
          <t>TXN024731</t>
        </is>
      </c>
      <c r="B1343" t="inlineStr">
        <is>
          <t>CUST02284</t>
        </is>
      </c>
      <c r="C1343" s="3" t="n">
        <v>45991.94792824074</v>
      </c>
      <c r="E1343" t="inlineStr">
        <is>
          <t>INR</t>
        </is>
      </c>
      <c r="F1343" t="inlineStr">
        <is>
          <t>Debit Card</t>
        </is>
      </c>
      <c r="G1343" t="inlineStr">
        <is>
          <t>completed</t>
        </is>
      </c>
      <c r="H1343" t="inlineStr">
        <is>
          <t>Food</t>
        </is>
      </c>
      <c r="I1343" t="inlineStr">
        <is>
          <t>India</t>
        </is>
      </c>
      <c r="J1343" t="inlineStr">
        <is>
          <t>kdass@example.net</t>
        </is>
      </c>
    </row>
    <row r="1344">
      <c r="A1344" t="inlineStr">
        <is>
          <t>TXN024736</t>
        </is>
      </c>
      <c r="B1344" t="inlineStr">
        <is>
          <t>CUST02134</t>
        </is>
      </c>
      <c r="C1344" s="3" t="n">
        <v>45780.1225462963</v>
      </c>
      <c r="D1344" t="n">
        <v>287.29</v>
      </c>
      <c r="E1344" t="inlineStr">
        <is>
          <t>EUR</t>
        </is>
      </c>
      <c r="F1344" t="inlineStr">
        <is>
          <t>Credit Card</t>
        </is>
      </c>
      <c r="G1344" t="inlineStr">
        <is>
          <t>completed</t>
        </is>
      </c>
      <c r="H1344" t="inlineStr">
        <is>
          <t>Retail</t>
        </is>
      </c>
      <c r="I1344" t="inlineStr">
        <is>
          <t>India</t>
        </is>
      </c>
      <c r="J1344" t="inlineStr">
        <is>
          <t>invalid-email-address</t>
        </is>
      </c>
    </row>
    <row r="1345">
      <c r="A1345" t="inlineStr">
        <is>
          <t>TXN024763</t>
        </is>
      </c>
      <c r="B1345" t="inlineStr">
        <is>
          <t>CUST00230</t>
        </is>
      </c>
      <c r="C1345" s="3" t="n">
        <v>45736.80377314815</v>
      </c>
      <c r="E1345" t="inlineStr">
        <is>
          <t>EUR</t>
        </is>
      </c>
      <c r="F1345" t="inlineStr">
        <is>
          <t>Debit Card</t>
        </is>
      </c>
      <c r="G1345" t="inlineStr">
        <is>
          <t>completed</t>
        </is>
      </c>
      <c r="H1345" t="inlineStr">
        <is>
          <t>Food</t>
        </is>
      </c>
      <c r="I1345" t="inlineStr">
        <is>
          <t>India</t>
        </is>
      </c>
      <c r="J1345" t="inlineStr">
        <is>
          <t>sudikshadugal@example.net</t>
        </is>
      </c>
    </row>
    <row r="1346">
      <c r="A1346" t="inlineStr">
        <is>
          <t>TXN024764</t>
        </is>
      </c>
      <c r="B1346" t="inlineStr">
        <is>
          <t>CUST04222</t>
        </is>
      </c>
      <c r="C1346" s="3" t="n">
        <v>45961.15236111111</v>
      </c>
      <c r="E1346" t="inlineStr">
        <is>
          <t>INR</t>
        </is>
      </c>
      <c r="F1346" t="inlineStr">
        <is>
          <t>UPI</t>
        </is>
      </c>
      <c r="G1346" t="inlineStr">
        <is>
          <t>completed</t>
        </is>
      </c>
      <c r="H1346" t="inlineStr">
        <is>
          <t>Retail</t>
        </is>
      </c>
      <c r="I1346" t="inlineStr">
        <is>
          <t>India</t>
        </is>
      </c>
      <c r="J1346" t="inlineStr">
        <is>
          <t>cheemawakeeta@example.org</t>
        </is>
      </c>
    </row>
    <row r="1347">
      <c r="A1347" t="inlineStr">
        <is>
          <t>TXN024792</t>
        </is>
      </c>
      <c r="C1347" s="3" t="n">
        <v>45827.1290625</v>
      </c>
      <c r="E1347" t="inlineStr">
        <is>
          <t>INR</t>
        </is>
      </c>
      <c r="F1347" t="inlineStr">
        <is>
          <t>Debit Card</t>
        </is>
      </c>
      <c r="G1347" t="inlineStr">
        <is>
          <t>completed</t>
        </is>
      </c>
      <c r="H1347" t="inlineStr">
        <is>
          <t>Travel</t>
        </is>
      </c>
      <c r="I1347" t="inlineStr">
        <is>
          <t>Australia</t>
        </is>
      </c>
      <c r="J1347" t="inlineStr">
        <is>
          <t>charvi17@example.org</t>
        </is>
      </c>
    </row>
    <row r="1348">
      <c r="A1348" t="inlineStr">
        <is>
          <t>TXN024799</t>
        </is>
      </c>
      <c r="B1348" t="inlineStr">
        <is>
          <t>CUST07198</t>
        </is>
      </c>
      <c r="C1348" s="3" t="n">
        <v>45949.39171296296</v>
      </c>
      <c r="E1348" t="inlineStr">
        <is>
          <t>INR</t>
        </is>
      </c>
      <c r="F1348" t="inlineStr">
        <is>
          <t>Credit Card</t>
        </is>
      </c>
      <c r="G1348" t="inlineStr">
        <is>
          <t>completed</t>
        </is>
      </c>
      <c r="H1348" t="inlineStr">
        <is>
          <t>Food</t>
        </is>
      </c>
      <c r="I1348" t="inlineStr">
        <is>
          <t>India</t>
        </is>
      </c>
      <c r="J1348" t="inlineStr">
        <is>
          <t>thomas48@example.com</t>
        </is>
      </c>
    </row>
    <row r="1349">
      <c r="A1349" t="inlineStr">
        <is>
          <t>TXN024815</t>
        </is>
      </c>
      <c r="B1349" t="inlineStr">
        <is>
          <t>CUST09657</t>
        </is>
      </c>
      <c r="C1349" s="3" t="n">
        <v>45689.75759259259</v>
      </c>
      <c r="E1349" t="inlineStr">
        <is>
          <t>INR</t>
        </is>
      </c>
      <c r="F1349" t="inlineStr">
        <is>
          <t>Debit Card</t>
        </is>
      </c>
      <c r="G1349" t="inlineStr">
        <is>
          <t>refunded</t>
        </is>
      </c>
      <c r="H1349" t="inlineStr">
        <is>
          <t>Travel</t>
        </is>
      </c>
      <c r="I1349" t="inlineStr">
        <is>
          <t>India</t>
        </is>
      </c>
      <c r="J1349" t="inlineStr">
        <is>
          <t>aaravkibe@example.org</t>
        </is>
      </c>
    </row>
    <row r="1350">
      <c r="A1350" t="inlineStr">
        <is>
          <t>TXN024830</t>
        </is>
      </c>
      <c r="B1350" t="inlineStr">
        <is>
          <t>CUST06302</t>
        </is>
      </c>
      <c r="C1350" s="3" t="n">
        <v>46016.21163194445</v>
      </c>
      <c r="E1350" t="inlineStr">
        <is>
          <t>INR</t>
        </is>
      </c>
      <c r="F1350" t="inlineStr">
        <is>
          <t>Credit Card</t>
        </is>
      </c>
      <c r="G1350" t="inlineStr">
        <is>
          <t>completed</t>
        </is>
      </c>
      <c r="H1350" t="inlineStr">
        <is>
          <t>Electronics</t>
        </is>
      </c>
      <c r="I1350" t="inlineStr">
        <is>
          <t>India</t>
        </is>
      </c>
      <c r="J1350" t="inlineStr">
        <is>
          <t>amukherjee@example.com</t>
        </is>
      </c>
    </row>
    <row r="1351">
      <c r="A1351" t="inlineStr">
        <is>
          <t>TXN024871</t>
        </is>
      </c>
      <c r="B1351" t="inlineStr">
        <is>
          <t>CUST00738</t>
        </is>
      </c>
      <c r="C1351" s="3" t="n">
        <v>46022.06912037037</v>
      </c>
      <c r="E1351" t="inlineStr">
        <is>
          <t>INR</t>
        </is>
      </c>
      <c r="F1351" t="inlineStr">
        <is>
          <t>Net Banking</t>
        </is>
      </c>
      <c r="G1351" t="inlineStr">
        <is>
          <t>completed</t>
        </is>
      </c>
      <c r="H1351" t="inlineStr">
        <is>
          <t>Travel</t>
        </is>
      </c>
      <c r="I1351" t="inlineStr">
        <is>
          <t>USA</t>
        </is>
      </c>
      <c r="J1351" t="inlineStr">
        <is>
          <t>sehgalmekhala@example.net</t>
        </is>
      </c>
    </row>
    <row r="1352">
      <c r="A1352" t="inlineStr">
        <is>
          <t>TXN024878</t>
        </is>
      </c>
      <c r="B1352" t="inlineStr">
        <is>
          <t>CUST05446</t>
        </is>
      </c>
      <c r="C1352" s="3" t="n">
        <v>45800.88304398148</v>
      </c>
      <c r="E1352" t="inlineStr">
        <is>
          <t>INR</t>
        </is>
      </c>
      <c r="F1352" t="inlineStr">
        <is>
          <t>Wallet</t>
        </is>
      </c>
      <c r="G1352" t="inlineStr">
        <is>
          <t>failed</t>
        </is>
      </c>
      <c r="H1352" t="inlineStr">
        <is>
          <t>Food</t>
        </is>
      </c>
      <c r="I1352" t="inlineStr">
        <is>
          <t>Canada</t>
        </is>
      </c>
      <c r="J1352" t="inlineStr">
        <is>
          <t>wdin@example.net</t>
        </is>
      </c>
    </row>
    <row r="1353">
      <c r="A1353" t="inlineStr">
        <is>
          <t>TXN024893</t>
        </is>
      </c>
      <c r="B1353" t="inlineStr">
        <is>
          <t>CUST03403</t>
        </is>
      </c>
      <c r="C1353" s="3" t="n">
        <v>45660.89748842592</v>
      </c>
      <c r="E1353" t="inlineStr">
        <is>
          <t>INR</t>
        </is>
      </c>
      <c r="F1353" t="inlineStr">
        <is>
          <t>Net Banking</t>
        </is>
      </c>
      <c r="G1353" t="inlineStr">
        <is>
          <t>completed</t>
        </is>
      </c>
      <c r="H1353" t="inlineStr">
        <is>
          <t>Food</t>
        </is>
      </c>
      <c r="I1353" t="inlineStr">
        <is>
          <t>India</t>
        </is>
      </c>
      <c r="J1353" t="inlineStr">
        <is>
          <t>elijah27@example.net</t>
        </is>
      </c>
    </row>
    <row r="1354">
      <c r="A1354" t="inlineStr">
        <is>
          <t>TXN024894</t>
        </is>
      </c>
      <c r="B1354" t="inlineStr">
        <is>
          <t>CUST06671</t>
        </is>
      </c>
      <c r="C1354" s="3" t="n">
        <v>45836.26335648148</v>
      </c>
      <c r="E1354" t="inlineStr">
        <is>
          <t>INR</t>
        </is>
      </c>
      <c r="F1354" t="inlineStr">
        <is>
          <t>Credit Card</t>
        </is>
      </c>
      <c r="G1354" t="inlineStr">
        <is>
          <t>completed</t>
        </is>
      </c>
      <c r="H1354" t="inlineStr">
        <is>
          <t>Travel</t>
        </is>
      </c>
      <c r="I1354" t="inlineStr">
        <is>
          <t>Canada</t>
        </is>
      </c>
      <c r="J1354" t="inlineStr">
        <is>
          <t>quincyganguly@example.org</t>
        </is>
      </c>
    </row>
    <row r="1355">
      <c r="A1355" t="inlineStr">
        <is>
          <t>TXN024899</t>
        </is>
      </c>
      <c r="B1355" t="inlineStr">
        <is>
          <t>CUST08753</t>
        </is>
      </c>
      <c r="C1355" s="3" t="n">
        <v>45931.17542824074</v>
      </c>
      <c r="E1355" t="inlineStr">
        <is>
          <t>INR</t>
        </is>
      </c>
      <c r="F1355" t="inlineStr">
        <is>
          <t>Debit Card</t>
        </is>
      </c>
      <c r="G1355" t="inlineStr">
        <is>
          <t>completed</t>
        </is>
      </c>
      <c r="H1355" t="inlineStr">
        <is>
          <t>Travel</t>
        </is>
      </c>
      <c r="I1355" t="inlineStr">
        <is>
          <t>India</t>
        </is>
      </c>
      <c r="J1355" t="inlineStr">
        <is>
          <t>kabir37@example.com</t>
        </is>
      </c>
    </row>
    <row r="1356">
      <c r="A1356" t="inlineStr">
        <is>
          <t>TXN024930</t>
        </is>
      </c>
      <c r="B1356" t="inlineStr">
        <is>
          <t>CUST08431</t>
        </is>
      </c>
      <c r="C1356" s="3" t="n">
        <v>45725.07710648148</v>
      </c>
      <c r="E1356" t="inlineStr">
        <is>
          <t>INR</t>
        </is>
      </c>
      <c r="F1356" t="inlineStr">
        <is>
          <t>UPI</t>
        </is>
      </c>
      <c r="G1356" t="inlineStr">
        <is>
          <t>completed</t>
        </is>
      </c>
      <c r="H1356" t="inlineStr">
        <is>
          <t>Electronics</t>
        </is>
      </c>
      <c r="I1356" t="inlineStr">
        <is>
          <t>India</t>
        </is>
      </c>
      <c r="J1356" t="inlineStr">
        <is>
          <t>msant@example.org</t>
        </is>
      </c>
    </row>
    <row r="1357">
      <c r="A1357" t="inlineStr">
        <is>
          <t>TXN024948</t>
        </is>
      </c>
      <c r="B1357" t="inlineStr">
        <is>
          <t>CUST00323</t>
        </is>
      </c>
      <c r="C1357" s="3" t="n">
        <v>45769.57149305556</v>
      </c>
      <c r="E1357" t="inlineStr">
        <is>
          <t>INR</t>
        </is>
      </c>
      <c r="F1357" t="inlineStr">
        <is>
          <t>Credit Card</t>
        </is>
      </c>
      <c r="G1357" t="inlineStr">
        <is>
          <t>completed</t>
        </is>
      </c>
      <c r="H1357" t="inlineStr">
        <is>
          <t>Electronics</t>
        </is>
      </c>
      <c r="I1357" t="inlineStr">
        <is>
          <t>India</t>
        </is>
      </c>
      <c r="J1357" t="inlineStr">
        <is>
          <t>desaiabhimanyu@example.com</t>
        </is>
      </c>
    </row>
    <row r="1358">
      <c r="A1358" t="inlineStr">
        <is>
          <t>TXN024957</t>
        </is>
      </c>
      <c r="B1358" t="inlineStr">
        <is>
          <t>CUST07563</t>
        </is>
      </c>
      <c r="C1358" s="3" t="n">
        <v>45912.14172453704</v>
      </c>
      <c r="E1358" t="inlineStr">
        <is>
          <t>INR</t>
        </is>
      </c>
      <c r="F1358" t="inlineStr">
        <is>
          <t>Credit Card</t>
        </is>
      </c>
      <c r="G1358" t="inlineStr">
        <is>
          <t>completed</t>
        </is>
      </c>
      <c r="H1358" t="inlineStr">
        <is>
          <t>Retail</t>
        </is>
      </c>
      <c r="I1358" t="inlineStr">
        <is>
          <t>India</t>
        </is>
      </c>
      <c r="J1358" t="inlineStr">
        <is>
          <t>rchoudhary@example.com</t>
        </is>
      </c>
    </row>
    <row r="1359">
      <c r="A1359" t="inlineStr">
        <is>
          <t>TXN024958</t>
        </is>
      </c>
      <c r="B1359" t="inlineStr">
        <is>
          <t>CUST09661</t>
        </is>
      </c>
      <c r="C1359" s="3" t="n">
        <v>45812.12300925926</v>
      </c>
      <c r="E1359" t="inlineStr">
        <is>
          <t>INR</t>
        </is>
      </c>
      <c r="F1359" t="inlineStr">
        <is>
          <t>Net Banking</t>
        </is>
      </c>
      <c r="G1359" t="inlineStr">
        <is>
          <t>pending</t>
        </is>
      </c>
      <c r="H1359" t="inlineStr">
        <is>
          <t>Electronics</t>
        </is>
      </c>
      <c r="I1359" t="inlineStr">
        <is>
          <t>UK</t>
        </is>
      </c>
      <c r="J1359" t="inlineStr">
        <is>
          <t>riabanerjee@example.org</t>
        </is>
      </c>
    </row>
    <row r="1360">
      <c r="A1360" t="inlineStr">
        <is>
          <t>TXN024995</t>
        </is>
      </c>
      <c r="B1360" t="inlineStr">
        <is>
          <t>CUST03795</t>
        </is>
      </c>
      <c r="C1360" s="3" t="n">
        <v>45680.84123842593</v>
      </c>
      <c r="E1360" t="inlineStr">
        <is>
          <t>INR</t>
        </is>
      </c>
      <c r="F1360" t="inlineStr">
        <is>
          <t>Wallet</t>
        </is>
      </c>
      <c r="G1360" t="inlineStr">
        <is>
          <t>pending</t>
        </is>
      </c>
      <c r="H1360" t="inlineStr">
        <is>
          <t>Food</t>
        </is>
      </c>
      <c r="I1360" t="inlineStr">
        <is>
          <t>India</t>
        </is>
      </c>
      <c r="J1360" t="inlineStr">
        <is>
          <t>gagrawal@example.com</t>
        </is>
      </c>
    </row>
    <row r="1361">
      <c r="A1361" t="inlineStr">
        <is>
          <t>TXN025004</t>
        </is>
      </c>
      <c r="B1361" t="inlineStr">
        <is>
          <t>CUST00804</t>
        </is>
      </c>
      <c r="C1361" s="3" t="n">
        <v>45880.9315162037</v>
      </c>
      <c r="E1361" t="inlineStr">
        <is>
          <t>INR</t>
        </is>
      </c>
      <c r="F1361" t="inlineStr">
        <is>
          <t>UPI</t>
        </is>
      </c>
      <c r="G1361" t="inlineStr">
        <is>
          <t>failed</t>
        </is>
      </c>
      <c r="H1361" t="inlineStr">
        <is>
          <t>Retail</t>
        </is>
      </c>
      <c r="I1361" t="inlineStr">
        <is>
          <t>Australia</t>
        </is>
      </c>
      <c r="J1361" t="inlineStr">
        <is>
          <t>yadavinayak@example.org</t>
        </is>
      </c>
    </row>
    <row r="1362">
      <c r="A1362" t="inlineStr">
        <is>
          <t>TXN025013</t>
        </is>
      </c>
      <c r="B1362" t="inlineStr">
        <is>
          <t>CUST06194</t>
        </is>
      </c>
      <c r="C1362" s="3" t="n">
        <v>45975.17649305556</v>
      </c>
      <c r="E1362" t="inlineStr">
        <is>
          <t>INR</t>
        </is>
      </c>
      <c r="F1362" t="inlineStr">
        <is>
          <t>Net Banking</t>
        </is>
      </c>
      <c r="G1362" t="inlineStr">
        <is>
          <t>completed</t>
        </is>
      </c>
      <c r="H1362" t="inlineStr">
        <is>
          <t>Healthcare</t>
        </is>
      </c>
      <c r="I1362" t="inlineStr">
        <is>
          <t>India</t>
        </is>
      </c>
      <c r="J1362" t="inlineStr">
        <is>
          <t>upkaar22@example.net</t>
        </is>
      </c>
    </row>
    <row r="1363">
      <c r="A1363" t="inlineStr">
        <is>
          <t>TXN025018</t>
        </is>
      </c>
      <c r="B1363" t="inlineStr">
        <is>
          <t>CUST08546</t>
        </is>
      </c>
      <c r="C1363" s="3" t="n">
        <v>45730.25082175926</v>
      </c>
      <c r="D1363" t="n">
        <v>2158.31</v>
      </c>
      <c r="E1363" t="inlineStr">
        <is>
          <t>XYZ</t>
        </is>
      </c>
      <c r="F1363" t="inlineStr">
        <is>
          <t>Credit Card</t>
        </is>
      </c>
      <c r="G1363" t="inlineStr">
        <is>
          <t>pending</t>
        </is>
      </c>
      <c r="H1363" t="inlineStr">
        <is>
          <t>Healthcare</t>
        </is>
      </c>
      <c r="I1363" t="inlineStr">
        <is>
          <t>India</t>
        </is>
      </c>
      <c r="J1363" t="inlineStr">
        <is>
          <t>baghyawati05@example.net</t>
        </is>
      </c>
    </row>
    <row r="1364">
      <c r="A1364" t="inlineStr">
        <is>
          <t>TXN025047</t>
        </is>
      </c>
      <c r="B1364" t="inlineStr">
        <is>
          <t>CUST06920</t>
        </is>
      </c>
      <c r="C1364" s="3" t="n">
        <v>45725.75211805556</v>
      </c>
      <c r="E1364" t="inlineStr">
        <is>
          <t>INR</t>
        </is>
      </c>
      <c r="F1364" t="inlineStr">
        <is>
          <t>Net Banking</t>
        </is>
      </c>
      <c r="G1364" t="inlineStr">
        <is>
          <t>refunded</t>
        </is>
      </c>
      <c r="H1364" t="inlineStr">
        <is>
          <t>Electronics</t>
        </is>
      </c>
      <c r="I1364" t="inlineStr">
        <is>
          <t>India</t>
        </is>
      </c>
      <c r="J1364" t="inlineStr">
        <is>
          <t>yadavi85@example.org</t>
        </is>
      </c>
    </row>
    <row r="1365">
      <c r="A1365" t="inlineStr">
        <is>
          <t>TXN025051</t>
        </is>
      </c>
      <c r="B1365" t="inlineStr">
        <is>
          <t>CUST00023</t>
        </is>
      </c>
      <c r="C1365" s="3" t="n">
        <v>45851.56046296296</v>
      </c>
      <c r="E1365" t="inlineStr">
        <is>
          <t>USD</t>
        </is>
      </c>
      <c r="F1365" t="inlineStr">
        <is>
          <t>Wallet</t>
        </is>
      </c>
      <c r="G1365" t="inlineStr">
        <is>
          <t>completed</t>
        </is>
      </c>
      <c r="H1365" t="inlineStr">
        <is>
          <t>Food</t>
        </is>
      </c>
      <c r="I1365" t="inlineStr">
        <is>
          <t>USA</t>
        </is>
      </c>
      <c r="J1365" t="inlineStr">
        <is>
          <t>wchacko@example.org</t>
        </is>
      </c>
    </row>
    <row r="1366">
      <c r="A1366" t="inlineStr">
        <is>
          <t>TXN025052</t>
        </is>
      </c>
      <c r="B1366" t="inlineStr">
        <is>
          <t>CUST01526</t>
        </is>
      </c>
      <c r="C1366" s="3" t="n">
        <v>45786.72993055556</v>
      </c>
      <c r="E1366" t="inlineStr">
        <is>
          <t>INR</t>
        </is>
      </c>
      <c r="F1366" t="inlineStr">
        <is>
          <t>Credit Card</t>
        </is>
      </c>
      <c r="G1366" t="inlineStr">
        <is>
          <t>completed</t>
        </is>
      </c>
      <c r="H1366" t="inlineStr">
        <is>
          <t>Healthcare</t>
        </is>
      </c>
      <c r="I1366" t="inlineStr">
        <is>
          <t>India</t>
        </is>
      </c>
      <c r="J1366" t="inlineStr">
        <is>
          <t>zayyangaba@example.org</t>
        </is>
      </c>
    </row>
    <row r="1367">
      <c r="A1367" t="inlineStr">
        <is>
          <t>TXN025061</t>
        </is>
      </c>
      <c r="B1367" t="inlineStr">
        <is>
          <t>CUST08750</t>
        </is>
      </c>
      <c r="C1367" s="3" t="n">
        <v>45878.49134259259</v>
      </c>
      <c r="D1367" t="n">
        <v>306.52</v>
      </c>
      <c r="E1367" t="inlineStr">
        <is>
          <t>XYZ</t>
        </is>
      </c>
      <c r="F1367" t="inlineStr">
        <is>
          <t>Credit Card</t>
        </is>
      </c>
      <c r="G1367" t="inlineStr">
        <is>
          <t>completed</t>
        </is>
      </c>
      <c r="H1367" t="inlineStr">
        <is>
          <t>Food</t>
        </is>
      </c>
      <c r="I1367" t="inlineStr">
        <is>
          <t>India</t>
        </is>
      </c>
      <c r="J1367" t="inlineStr">
        <is>
          <t>yochana63@example.net</t>
        </is>
      </c>
    </row>
    <row r="1368">
      <c r="A1368" t="inlineStr">
        <is>
          <t>TXN025084</t>
        </is>
      </c>
      <c r="B1368" t="inlineStr">
        <is>
          <t>CUST05525</t>
        </is>
      </c>
      <c r="C1368" s="3" t="n">
        <v>45986.93946759259</v>
      </c>
      <c r="E1368" t="inlineStr">
        <is>
          <t>INR</t>
        </is>
      </c>
      <c r="F1368" t="inlineStr">
        <is>
          <t>Credit Card</t>
        </is>
      </c>
      <c r="G1368" t="inlineStr">
        <is>
          <t>completed</t>
        </is>
      </c>
      <c r="H1368" t="inlineStr">
        <is>
          <t>Food</t>
        </is>
      </c>
      <c r="I1368" t="inlineStr">
        <is>
          <t>India</t>
        </is>
      </c>
      <c r="J1368" t="inlineStr">
        <is>
          <t>yaminibera@example.org</t>
        </is>
      </c>
    </row>
    <row r="1369">
      <c r="A1369" t="inlineStr">
        <is>
          <t>TXN025156</t>
        </is>
      </c>
      <c r="B1369" t="inlineStr">
        <is>
          <t>CUST09794</t>
        </is>
      </c>
      <c r="C1369" s="3" t="n">
        <v>45922.35984953704</v>
      </c>
      <c r="E1369" t="inlineStr">
        <is>
          <t>INR</t>
        </is>
      </c>
      <c r="F1369" t="inlineStr">
        <is>
          <t>UPI</t>
        </is>
      </c>
      <c r="G1369" t="inlineStr">
        <is>
          <t>completed</t>
        </is>
      </c>
      <c r="H1369" t="inlineStr">
        <is>
          <t>Electronics</t>
        </is>
      </c>
      <c r="I1369" t="inlineStr">
        <is>
          <t>USA</t>
        </is>
      </c>
      <c r="J1369" t="inlineStr">
        <is>
          <t>eyogi@example.org</t>
        </is>
      </c>
    </row>
    <row r="1370">
      <c r="A1370" t="inlineStr">
        <is>
          <t>TXN025186</t>
        </is>
      </c>
      <c r="B1370" t="inlineStr">
        <is>
          <t>CUST07830</t>
        </is>
      </c>
      <c r="C1370" s="3" t="n">
        <v>45818.43243055556</v>
      </c>
      <c r="E1370" t="inlineStr">
        <is>
          <t>INR</t>
        </is>
      </c>
      <c r="F1370" t="inlineStr">
        <is>
          <t>Debit Card</t>
        </is>
      </c>
      <c r="G1370" t="inlineStr">
        <is>
          <t>completed</t>
        </is>
      </c>
      <c r="H1370" t="inlineStr">
        <is>
          <t>Travel</t>
        </is>
      </c>
      <c r="I1370" t="inlineStr">
        <is>
          <t>India</t>
        </is>
      </c>
      <c r="J1370" t="inlineStr">
        <is>
          <t>pchand@example.net</t>
        </is>
      </c>
    </row>
    <row r="1371">
      <c r="A1371" t="inlineStr">
        <is>
          <t>TXN025190</t>
        </is>
      </c>
      <c r="B1371" t="inlineStr">
        <is>
          <t>CUST06323</t>
        </is>
      </c>
      <c r="C1371" s="3" t="n">
        <v>45684.42505787037</v>
      </c>
      <c r="E1371" t="inlineStr">
        <is>
          <t>EUR</t>
        </is>
      </c>
      <c r="F1371" t="inlineStr">
        <is>
          <t>Net Banking</t>
        </is>
      </c>
      <c r="G1371" t="inlineStr">
        <is>
          <t>completed</t>
        </is>
      </c>
      <c r="H1371" t="inlineStr">
        <is>
          <t>Healthcare</t>
        </is>
      </c>
      <c r="I1371" t="inlineStr">
        <is>
          <t>India</t>
        </is>
      </c>
      <c r="J1371" t="inlineStr">
        <is>
          <t>falanmuni@example.net</t>
        </is>
      </c>
    </row>
    <row r="1372">
      <c r="A1372" t="inlineStr">
        <is>
          <t>TXN025192</t>
        </is>
      </c>
      <c r="B1372" t="inlineStr">
        <is>
          <t>CUST07473</t>
        </is>
      </c>
      <c r="C1372" s="3" t="n">
        <v>46000.20954861111</v>
      </c>
      <c r="E1372" t="inlineStr">
        <is>
          <t>INR</t>
        </is>
      </c>
      <c r="F1372" t="inlineStr">
        <is>
          <t>Net Banking</t>
        </is>
      </c>
      <c r="G1372" t="inlineStr">
        <is>
          <t>completed</t>
        </is>
      </c>
      <c r="H1372" t="inlineStr">
        <is>
          <t>Healthcare</t>
        </is>
      </c>
      <c r="I1372" t="inlineStr">
        <is>
          <t>India</t>
        </is>
      </c>
      <c r="J1372" t="inlineStr">
        <is>
          <t>choprabalveer@example.com</t>
        </is>
      </c>
    </row>
    <row r="1373">
      <c r="A1373" t="inlineStr">
        <is>
          <t>TXN025217</t>
        </is>
      </c>
      <c r="B1373" t="inlineStr">
        <is>
          <t>CUST01563</t>
        </is>
      </c>
      <c r="C1373" s="3" t="n">
        <v>45671.26464120371</v>
      </c>
      <c r="E1373" t="inlineStr">
        <is>
          <t>INR</t>
        </is>
      </c>
      <c r="F1373" t="inlineStr">
        <is>
          <t>Net Banking</t>
        </is>
      </c>
      <c r="G1373" t="inlineStr">
        <is>
          <t>completed</t>
        </is>
      </c>
      <c r="H1373" t="inlineStr">
        <is>
          <t>Healthcare</t>
        </is>
      </c>
      <c r="I1373" t="inlineStr">
        <is>
          <t>Canada</t>
        </is>
      </c>
      <c r="J1373" t="inlineStr">
        <is>
          <t>bhavani96@example.org</t>
        </is>
      </c>
    </row>
    <row r="1374">
      <c r="A1374" t="inlineStr">
        <is>
          <t>TXN025237</t>
        </is>
      </c>
      <c r="B1374" t="inlineStr">
        <is>
          <t>CUST03810</t>
        </is>
      </c>
      <c r="C1374" s="3" t="n">
        <v>45855.66466435185</v>
      </c>
      <c r="E1374" t="inlineStr">
        <is>
          <t>INR</t>
        </is>
      </c>
      <c r="F1374" t="inlineStr">
        <is>
          <t>Net Banking</t>
        </is>
      </c>
      <c r="G1374" t="inlineStr">
        <is>
          <t>completed</t>
        </is>
      </c>
      <c r="H1374" t="inlineStr">
        <is>
          <t>Retail</t>
        </is>
      </c>
      <c r="I1374" t="inlineStr">
        <is>
          <t>India</t>
        </is>
      </c>
    </row>
    <row r="1375">
      <c r="A1375" t="inlineStr">
        <is>
          <t>TXN025239</t>
        </is>
      </c>
      <c r="B1375" t="inlineStr">
        <is>
          <t>CUST05160</t>
        </is>
      </c>
      <c r="C1375" s="3" t="n">
        <v>45990.59048611111</v>
      </c>
      <c r="E1375" t="inlineStr">
        <is>
          <t>INR</t>
        </is>
      </c>
      <c r="F1375" t="inlineStr">
        <is>
          <t>UPI</t>
        </is>
      </c>
      <c r="G1375" t="inlineStr">
        <is>
          <t>completed</t>
        </is>
      </c>
      <c r="H1375" t="inlineStr">
        <is>
          <t>Electronics</t>
        </is>
      </c>
      <c r="I1375" t="inlineStr">
        <is>
          <t>India</t>
        </is>
      </c>
      <c r="J1375" t="inlineStr">
        <is>
          <t>gsem@example.com</t>
        </is>
      </c>
    </row>
    <row r="1376">
      <c r="A1376" t="inlineStr">
        <is>
          <t>TXN025297</t>
        </is>
      </c>
      <c r="B1376" t="inlineStr">
        <is>
          <t>CUST00495</t>
        </is>
      </c>
      <c r="C1376" s="3" t="n">
        <v>45686.42576388889</v>
      </c>
      <c r="E1376" t="inlineStr">
        <is>
          <t>USD</t>
        </is>
      </c>
      <c r="F1376" t="inlineStr">
        <is>
          <t>Wallet</t>
        </is>
      </c>
      <c r="G1376" t="inlineStr">
        <is>
          <t>completed</t>
        </is>
      </c>
      <c r="H1376" t="inlineStr">
        <is>
          <t>Travel</t>
        </is>
      </c>
      <c r="I1376" t="inlineStr">
        <is>
          <t>India</t>
        </is>
      </c>
      <c r="J1376" t="inlineStr">
        <is>
          <t>ikrishnan@example.org</t>
        </is>
      </c>
    </row>
    <row r="1377">
      <c r="A1377" t="inlineStr">
        <is>
          <t>TXN025358</t>
        </is>
      </c>
      <c r="B1377" t="inlineStr">
        <is>
          <t>CUST02332</t>
        </is>
      </c>
      <c r="C1377" s="3" t="n">
        <v>45806.4149537037</v>
      </c>
      <c r="E1377" t="inlineStr">
        <is>
          <t>INR</t>
        </is>
      </c>
      <c r="F1377" t="inlineStr">
        <is>
          <t>Credit Card</t>
        </is>
      </c>
      <c r="G1377" t="inlineStr">
        <is>
          <t>completed</t>
        </is>
      </c>
      <c r="H1377" t="inlineStr">
        <is>
          <t>Electronics</t>
        </is>
      </c>
      <c r="I1377" t="inlineStr">
        <is>
          <t>India</t>
        </is>
      </c>
      <c r="J1377" t="inlineStr">
        <is>
          <t>jpatla@example.net</t>
        </is>
      </c>
    </row>
    <row r="1378">
      <c r="A1378" t="inlineStr">
        <is>
          <t>TXN025378</t>
        </is>
      </c>
      <c r="B1378" t="inlineStr">
        <is>
          <t>CUST01459</t>
        </is>
      </c>
      <c r="C1378" s="3" t="n">
        <v>45703.80295138889</v>
      </c>
      <c r="E1378" t="inlineStr">
        <is>
          <t>USD</t>
        </is>
      </c>
      <c r="F1378" t="inlineStr">
        <is>
          <t>Debit Card</t>
        </is>
      </c>
      <c r="G1378" t="inlineStr">
        <is>
          <t>completed</t>
        </is>
      </c>
      <c r="H1378" t="inlineStr">
        <is>
          <t>Food</t>
        </is>
      </c>
      <c r="I1378" t="inlineStr">
        <is>
          <t>India</t>
        </is>
      </c>
      <c r="J1378" t="inlineStr">
        <is>
          <t>auppal@example.org</t>
        </is>
      </c>
    </row>
    <row r="1379">
      <c r="A1379" t="inlineStr">
        <is>
          <t>TXN025387</t>
        </is>
      </c>
      <c r="B1379" t="inlineStr">
        <is>
          <t>CUST01987</t>
        </is>
      </c>
      <c r="C1379" s="3" t="n">
        <v>45975.48305555555</v>
      </c>
      <c r="E1379" t="inlineStr">
        <is>
          <t>INR</t>
        </is>
      </c>
      <c r="F1379" t="inlineStr">
        <is>
          <t>UPI</t>
        </is>
      </c>
      <c r="G1379" t="inlineStr">
        <is>
          <t>failed</t>
        </is>
      </c>
      <c r="H1379" t="inlineStr">
        <is>
          <t>Retail</t>
        </is>
      </c>
      <c r="I1379" t="inlineStr">
        <is>
          <t>India</t>
        </is>
      </c>
      <c r="J1379" t="inlineStr">
        <is>
          <t>mannejeevika@example.com</t>
        </is>
      </c>
    </row>
    <row r="1380">
      <c r="A1380" t="inlineStr">
        <is>
          <t>TXN025395</t>
        </is>
      </c>
      <c r="B1380" t="inlineStr">
        <is>
          <t>CUST03344</t>
        </is>
      </c>
      <c r="C1380" s="3" t="n">
        <v>45867.32677083334</v>
      </c>
      <c r="D1380" t="n">
        <v>1095.34</v>
      </c>
      <c r="E1380" t="inlineStr">
        <is>
          <t>USD</t>
        </is>
      </c>
      <c r="F1380" t="inlineStr">
        <is>
          <t>Credit Card</t>
        </is>
      </c>
      <c r="G1380" t="inlineStr">
        <is>
          <t>completed</t>
        </is>
      </c>
      <c r="H1380" t="inlineStr">
        <is>
          <t>Food</t>
        </is>
      </c>
      <c r="I1380" t="inlineStr">
        <is>
          <t>USA</t>
        </is>
      </c>
      <c r="J1380" t="inlineStr">
        <is>
          <t>invalid-email-address</t>
        </is>
      </c>
    </row>
    <row r="1381">
      <c r="A1381" t="inlineStr">
        <is>
          <t>TXN025415</t>
        </is>
      </c>
      <c r="B1381" t="inlineStr">
        <is>
          <t>CUST04267</t>
        </is>
      </c>
      <c r="C1381" s="3" t="n">
        <v>45901.83315972222</v>
      </c>
      <c r="E1381" t="inlineStr">
        <is>
          <t>GBP</t>
        </is>
      </c>
      <c r="F1381" t="inlineStr">
        <is>
          <t>Wallet</t>
        </is>
      </c>
      <c r="G1381" t="inlineStr">
        <is>
          <t>completed</t>
        </is>
      </c>
      <c r="H1381" t="inlineStr">
        <is>
          <t>Food</t>
        </is>
      </c>
      <c r="I1381" t="inlineStr">
        <is>
          <t>India</t>
        </is>
      </c>
      <c r="J1381" t="inlineStr">
        <is>
          <t>ganeshgabriel@example.org</t>
        </is>
      </c>
    </row>
    <row r="1382">
      <c r="A1382" t="inlineStr">
        <is>
          <t>TXN025507</t>
        </is>
      </c>
      <c r="B1382" t="inlineStr">
        <is>
          <t>CUST05612</t>
        </is>
      </c>
      <c r="C1382" s="3" t="n">
        <v>45967.95537037037</v>
      </c>
      <c r="E1382" t="inlineStr">
        <is>
          <t>INR</t>
        </is>
      </c>
      <c r="F1382" t="inlineStr">
        <is>
          <t>Wallet</t>
        </is>
      </c>
      <c r="G1382" t="inlineStr">
        <is>
          <t>completed</t>
        </is>
      </c>
      <c r="H1382" t="inlineStr">
        <is>
          <t>Healthcare</t>
        </is>
      </c>
      <c r="I1382" t="inlineStr">
        <is>
          <t>India</t>
        </is>
      </c>
      <c r="J1382" t="inlineStr">
        <is>
          <t>liam80@example.net</t>
        </is>
      </c>
    </row>
    <row r="1383">
      <c r="A1383" t="inlineStr">
        <is>
          <t>TXN025508</t>
        </is>
      </c>
      <c r="B1383" t="inlineStr">
        <is>
          <t>CUST01482</t>
        </is>
      </c>
      <c r="C1383" s="3" t="n">
        <v>45970.1990162037</v>
      </c>
      <c r="D1383" t="n">
        <v>-3722.002713176267</v>
      </c>
      <c r="E1383" t="inlineStr">
        <is>
          <t>INR</t>
        </is>
      </c>
      <c r="F1383" t="inlineStr">
        <is>
          <t>Credit Card</t>
        </is>
      </c>
      <c r="G1383" t="inlineStr">
        <is>
          <t>completed</t>
        </is>
      </c>
      <c r="H1383" t="inlineStr">
        <is>
          <t>Retail</t>
        </is>
      </c>
      <c r="I1383" t="inlineStr">
        <is>
          <t>India</t>
        </is>
      </c>
      <c r="J1383" t="inlineStr">
        <is>
          <t>fdhingra@example.org</t>
        </is>
      </c>
    </row>
    <row r="1384">
      <c r="A1384" t="inlineStr">
        <is>
          <t>TXN025526</t>
        </is>
      </c>
      <c r="B1384" t="inlineStr">
        <is>
          <t>CUST04280</t>
        </is>
      </c>
      <c r="C1384" s="3" t="n">
        <v>45699.75726851852</v>
      </c>
      <c r="E1384" t="inlineStr">
        <is>
          <t>INR</t>
        </is>
      </c>
      <c r="F1384" t="inlineStr">
        <is>
          <t>Credit Card</t>
        </is>
      </c>
      <c r="G1384" t="inlineStr">
        <is>
          <t>completed</t>
        </is>
      </c>
      <c r="H1384" t="inlineStr">
        <is>
          <t>Travel</t>
        </is>
      </c>
      <c r="I1384" t="inlineStr">
        <is>
          <t>India</t>
        </is>
      </c>
      <c r="J1384" t="inlineStr">
        <is>
          <t>lchaudhari@example.org</t>
        </is>
      </c>
    </row>
    <row r="1385">
      <c r="A1385" t="inlineStr">
        <is>
          <t>TXN025530</t>
        </is>
      </c>
      <c r="B1385" t="inlineStr">
        <is>
          <t>CUST04579</t>
        </is>
      </c>
      <c r="C1385" s="3" t="n">
        <v>45745.85569444444</v>
      </c>
      <c r="E1385" t="inlineStr">
        <is>
          <t>INR</t>
        </is>
      </c>
      <c r="F1385" t="inlineStr">
        <is>
          <t>Debit Card</t>
        </is>
      </c>
      <c r="G1385" t="inlineStr">
        <is>
          <t>completed</t>
        </is>
      </c>
      <c r="H1385" t="inlineStr">
        <is>
          <t>Electronics</t>
        </is>
      </c>
      <c r="I1385" t="inlineStr">
        <is>
          <t>Canada</t>
        </is>
      </c>
      <c r="J1385" t="inlineStr">
        <is>
          <t>vamakshi02@example.com</t>
        </is>
      </c>
    </row>
    <row r="1386">
      <c r="A1386" t="inlineStr">
        <is>
          <t>TXN025559</t>
        </is>
      </c>
      <c r="B1386" t="inlineStr">
        <is>
          <t>CUST06261</t>
        </is>
      </c>
      <c r="C1386" s="3" t="n">
        <v>45692.67306712963</v>
      </c>
      <c r="E1386" t="inlineStr">
        <is>
          <t>INR</t>
        </is>
      </c>
      <c r="F1386" t="inlineStr">
        <is>
          <t>Debit Card</t>
        </is>
      </c>
      <c r="G1386" t="inlineStr">
        <is>
          <t>completed</t>
        </is>
      </c>
      <c r="H1386" t="inlineStr">
        <is>
          <t>Electronics</t>
        </is>
      </c>
      <c r="I1386" t="inlineStr">
        <is>
          <t>India</t>
        </is>
      </c>
      <c r="J1386" t="inlineStr">
        <is>
          <t>qbasu@example.com</t>
        </is>
      </c>
    </row>
    <row r="1387">
      <c r="A1387" t="inlineStr">
        <is>
          <t>TXN025568</t>
        </is>
      </c>
      <c r="B1387" t="inlineStr">
        <is>
          <t>CUST05047</t>
        </is>
      </c>
      <c r="C1387" s="3" t="n">
        <v>45680.95326388889</v>
      </c>
      <c r="E1387" t="inlineStr">
        <is>
          <t>INR</t>
        </is>
      </c>
      <c r="F1387" t="inlineStr">
        <is>
          <t>UPI</t>
        </is>
      </c>
      <c r="G1387" t="inlineStr">
        <is>
          <t>completed</t>
        </is>
      </c>
      <c r="H1387" t="inlineStr">
        <is>
          <t>Food</t>
        </is>
      </c>
      <c r="I1387" t="inlineStr">
        <is>
          <t>USA</t>
        </is>
      </c>
      <c r="J1387" t="inlineStr">
        <is>
          <t>faras26@example.com</t>
        </is>
      </c>
    </row>
    <row r="1388">
      <c r="A1388" t="inlineStr">
        <is>
          <t>TXN025576</t>
        </is>
      </c>
      <c r="B1388" t="inlineStr">
        <is>
          <t>CUST07797</t>
        </is>
      </c>
      <c r="C1388" s="3" t="n">
        <v>45906.31717592593</v>
      </c>
      <c r="E1388" t="inlineStr">
        <is>
          <t>INR</t>
        </is>
      </c>
      <c r="F1388" t="inlineStr">
        <is>
          <t>Credit Card</t>
        </is>
      </c>
      <c r="G1388" t="inlineStr">
        <is>
          <t>pending</t>
        </is>
      </c>
      <c r="H1388" t="inlineStr">
        <is>
          <t>Travel</t>
        </is>
      </c>
      <c r="I1388" t="inlineStr">
        <is>
          <t>India</t>
        </is>
      </c>
      <c r="J1388" t="inlineStr">
        <is>
          <t>shauryanagi@example.org</t>
        </is>
      </c>
    </row>
    <row r="1389">
      <c r="A1389" t="inlineStr">
        <is>
          <t>TXN025593</t>
        </is>
      </c>
      <c r="B1389" t="inlineStr">
        <is>
          <t>CUST07288</t>
        </is>
      </c>
      <c r="C1389" s="3" t="n">
        <v>45776.2382175926</v>
      </c>
      <c r="E1389" t="inlineStr">
        <is>
          <t>INR</t>
        </is>
      </c>
      <c r="F1389" t="inlineStr">
        <is>
          <t>Net Banking</t>
        </is>
      </c>
      <c r="G1389" t="inlineStr">
        <is>
          <t>completed</t>
        </is>
      </c>
      <c r="H1389" t="inlineStr">
        <is>
          <t>Travel</t>
        </is>
      </c>
      <c r="I1389" t="inlineStr">
        <is>
          <t>UK</t>
        </is>
      </c>
      <c r="J1389" t="inlineStr">
        <is>
          <t>faqidbakshi@example.net</t>
        </is>
      </c>
    </row>
    <row r="1390">
      <c r="A1390" t="inlineStr">
        <is>
          <t>TXN025618</t>
        </is>
      </c>
      <c r="B1390" t="inlineStr">
        <is>
          <t>CUST09487</t>
        </is>
      </c>
      <c r="C1390" s="3" t="n">
        <v>45941.86168981482</v>
      </c>
      <c r="D1390" t="n">
        <v>401.68</v>
      </c>
      <c r="E1390" t="inlineStr">
        <is>
          <t>XYZ</t>
        </is>
      </c>
      <c r="F1390" t="inlineStr">
        <is>
          <t>Wallet</t>
        </is>
      </c>
      <c r="G1390" t="inlineStr">
        <is>
          <t>pending</t>
        </is>
      </c>
      <c r="H1390" t="inlineStr">
        <is>
          <t>Healthcare</t>
        </is>
      </c>
      <c r="I1390" t="inlineStr">
        <is>
          <t>India</t>
        </is>
      </c>
      <c r="J1390" t="inlineStr">
        <is>
          <t>abha18@example.org</t>
        </is>
      </c>
    </row>
    <row r="1391">
      <c r="A1391" t="inlineStr">
        <is>
          <t>TXN025620</t>
        </is>
      </c>
      <c r="B1391" t="inlineStr">
        <is>
          <t>CUST02930</t>
        </is>
      </c>
      <c r="C1391" s="3" t="n">
        <v>45689.43942129629</v>
      </c>
      <c r="E1391" t="inlineStr">
        <is>
          <t>EUR</t>
        </is>
      </c>
      <c r="F1391" t="inlineStr">
        <is>
          <t>Credit Card</t>
        </is>
      </c>
      <c r="G1391" t="inlineStr">
        <is>
          <t>completed</t>
        </is>
      </c>
      <c r="H1391" t="inlineStr">
        <is>
          <t>Healthcare</t>
        </is>
      </c>
      <c r="I1391" t="inlineStr">
        <is>
          <t>Canada</t>
        </is>
      </c>
      <c r="J1391" t="inlineStr">
        <is>
          <t>dakshesh83@example.net</t>
        </is>
      </c>
    </row>
    <row r="1392">
      <c r="A1392" t="inlineStr">
        <is>
          <t>TXN025633</t>
        </is>
      </c>
      <c r="B1392" t="inlineStr">
        <is>
          <t>CUST08930</t>
        </is>
      </c>
      <c r="C1392" s="3" t="n">
        <v>45843.7302662037</v>
      </c>
      <c r="E1392" t="inlineStr">
        <is>
          <t>EUR</t>
        </is>
      </c>
      <c r="F1392" t="inlineStr">
        <is>
          <t>Net Banking</t>
        </is>
      </c>
      <c r="G1392" t="inlineStr">
        <is>
          <t>pending</t>
        </is>
      </c>
      <c r="H1392" t="inlineStr">
        <is>
          <t>Electronics</t>
        </is>
      </c>
      <c r="I1392" t="inlineStr">
        <is>
          <t>India</t>
        </is>
      </c>
      <c r="J1392" t="inlineStr">
        <is>
          <t>vkorpal@example.com</t>
        </is>
      </c>
    </row>
    <row r="1393">
      <c r="A1393" t="inlineStr">
        <is>
          <t>TXN025638</t>
        </is>
      </c>
      <c r="B1393" t="inlineStr">
        <is>
          <t>CUST02935</t>
        </is>
      </c>
      <c r="C1393" s="3" t="n">
        <v>45844.37076388889</v>
      </c>
      <c r="E1393" t="inlineStr">
        <is>
          <t>USD</t>
        </is>
      </c>
      <c r="F1393" t="inlineStr">
        <is>
          <t>Net Banking</t>
        </is>
      </c>
      <c r="G1393" t="inlineStr">
        <is>
          <t>completed</t>
        </is>
      </c>
      <c r="H1393" t="inlineStr">
        <is>
          <t>Retail</t>
        </is>
      </c>
      <c r="I1393" t="inlineStr">
        <is>
          <t>India</t>
        </is>
      </c>
      <c r="J1393" t="inlineStr">
        <is>
          <t>urattan@example.net</t>
        </is>
      </c>
    </row>
    <row r="1394">
      <c r="A1394" t="inlineStr">
        <is>
          <t>TXN025641</t>
        </is>
      </c>
      <c r="B1394" t="inlineStr">
        <is>
          <t>CUST03435</t>
        </is>
      </c>
      <c r="C1394" s="3" t="n">
        <v>45894.1904050926</v>
      </c>
      <c r="E1394" t="inlineStr">
        <is>
          <t>INR</t>
        </is>
      </c>
      <c r="F1394" t="inlineStr">
        <is>
          <t>Credit Card</t>
        </is>
      </c>
      <c r="G1394" t="inlineStr">
        <is>
          <t>pending</t>
        </is>
      </c>
      <c r="H1394" t="inlineStr">
        <is>
          <t>Retail</t>
        </is>
      </c>
      <c r="I1394" t="inlineStr">
        <is>
          <t>India</t>
        </is>
      </c>
      <c r="J1394" t="inlineStr">
        <is>
          <t>pantyasti@example.net</t>
        </is>
      </c>
    </row>
    <row r="1395">
      <c r="A1395" t="inlineStr">
        <is>
          <t>TXN025667</t>
        </is>
      </c>
      <c r="B1395" t="inlineStr">
        <is>
          <t>CUST02874</t>
        </is>
      </c>
      <c r="C1395" s="3" t="n">
        <v>45708.90331018518</v>
      </c>
      <c r="E1395" t="inlineStr">
        <is>
          <t>USD</t>
        </is>
      </c>
      <c r="F1395" t="inlineStr">
        <is>
          <t>Wallet</t>
        </is>
      </c>
      <c r="G1395" t="inlineStr">
        <is>
          <t>pending</t>
        </is>
      </c>
      <c r="H1395" t="inlineStr">
        <is>
          <t>Healthcare</t>
        </is>
      </c>
      <c r="I1395" t="inlineStr">
        <is>
          <t>Canada</t>
        </is>
      </c>
      <c r="J1395" t="inlineStr">
        <is>
          <t>rushilrattan@example.net</t>
        </is>
      </c>
    </row>
    <row r="1396">
      <c r="A1396" t="inlineStr">
        <is>
          <t>TXN025684</t>
        </is>
      </c>
      <c r="B1396" t="inlineStr">
        <is>
          <t>CUST04115</t>
        </is>
      </c>
      <c r="C1396" s="3" t="n">
        <v>45685.33841435185</v>
      </c>
      <c r="E1396" t="inlineStr">
        <is>
          <t>INR</t>
        </is>
      </c>
      <c r="F1396" t="inlineStr">
        <is>
          <t>UPI</t>
        </is>
      </c>
      <c r="G1396" t="inlineStr">
        <is>
          <t>completed</t>
        </is>
      </c>
      <c r="H1396" t="inlineStr">
        <is>
          <t>Travel</t>
        </is>
      </c>
      <c r="I1396" t="inlineStr">
        <is>
          <t>India</t>
        </is>
      </c>
      <c r="J1396" t="inlineStr">
        <is>
          <t>theodore02@example.org</t>
        </is>
      </c>
    </row>
    <row r="1397">
      <c r="A1397" t="inlineStr">
        <is>
          <t>TXN025690</t>
        </is>
      </c>
      <c r="B1397" t="inlineStr">
        <is>
          <t>CUST01796</t>
        </is>
      </c>
      <c r="C1397" s="3" t="n">
        <v>45759.39689814814</v>
      </c>
      <c r="E1397" t="inlineStr">
        <is>
          <t>INR</t>
        </is>
      </c>
      <c r="F1397" t="inlineStr">
        <is>
          <t>Net Banking</t>
        </is>
      </c>
      <c r="G1397" t="inlineStr">
        <is>
          <t>completed</t>
        </is>
      </c>
      <c r="H1397" t="inlineStr">
        <is>
          <t>Healthcare</t>
        </is>
      </c>
      <c r="I1397" t="inlineStr">
        <is>
          <t>India</t>
        </is>
      </c>
      <c r="J1397" t="inlineStr">
        <is>
          <t>christopherchar@example.org</t>
        </is>
      </c>
    </row>
    <row r="1398">
      <c r="A1398" t="inlineStr">
        <is>
          <t>TXN025711</t>
        </is>
      </c>
      <c r="B1398" t="inlineStr">
        <is>
          <t>CUST02651</t>
        </is>
      </c>
      <c r="C1398" s="3" t="n">
        <v>45828.56045138889</v>
      </c>
      <c r="E1398" t="inlineStr">
        <is>
          <t>INR</t>
        </is>
      </c>
      <c r="F1398" t="inlineStr">
        <is>
          <t>UPI</t>
        </is>
      </c>
      <c r="G1398" t="inlineStr">
        <is>
          <t>completed</t>
        </is>
      </c>
      <c r="H1398" t="inlineStr">
        <is>
          <t>Healthcare</t>
        </is>
      </c>
      <c r="I1398" t="inlineStr">
        <is>
          <t>India</t>
        </is>
      </c>
      <c r="J1398" t="inlineStr">
        <is>
          <t>ishwar04@example.net</t>
        </is>
      </c>
    </row>
    <row r="1399">
      <c r="A1399" t="inlineStr">
        <is>
          <t>TXN025734</t>
        </is>
      </c>
      <c r="B1399" t="inlineStr">
        <is>
          <t>CUST02653</t>
        </is>
      </c>
      <c r="C1399" s="3" t="n">
        <v>45835.90172453703</v>
      </c>
      <c r="E1399" t="inlineStr">
        <is>
          <t>INR</t>
        </is>
      </c>
      <c r="F1399" t="inlineStr">
        <is>
          <t>UPI</t>
        </is>
      </c>
      <c r="G1399" t="inlineStr">
        <is>
          <t>completed</t>
        </is>
      </c>
      <c r="H1399" t="inlineStr">
        <is>
          <t>Electronics</t>
        </is>
      </c>
      <c r="I1399" t="inlineStr">
        <is>
          <t>India</t>
        </is>
      </c>
      <c r="J1399" t="inlineStr">
        <is>
          <t>qsule@example.net</t>
        </is>
      </c>
    </row>
    <row r="1400">
      <c r="A1400" t="inlineStr">
        <is>
          <t>TXN025748</t>
        </is>
      </c>
      <c r="B1400" t="inlineStr">
        <is>
          <t>CUST07750</t>
        </is>
      </c>
      <c r="C1400" s="3" t="n">
        <v>45779.58469907408</v>
      </c>
      <c r="E1400" t="inlineStr">
        <is>
          <t>GBP</t>
        </is>
      </c>
      <c r="F1400" t="inlineStr">
        <is>
          <t>Credit Card</t>
        </is>
      </c>
      <c r="G1400" t="inlineStr">
        <is>
          <t>completed</t>
        </is>
      </c>
      <c r="H1400" t="inlineStr">
        <is>
          <t>Food</t>
        </is>
      </c>
      <c r="I1400" t="inlineStr">
        <is>
          <t>India</t>
        </is>
      </c>
      <c r="J1400" t="inlineStr">
        <is>
          <t>aarnavohra@example.com</t>
        </is>
      </c>
    </row>
    <row r="1401">
      <c r="A1401" t="inlineStr">
        <is>
          <t>TXN025779</t>
        </is>
      </c>
      <c r="B1401" t="inlineStr">
        <is>
          <t>CUST05713</t>
        </is>
      </c>
      <c r="C1401" s="3" t="n">
        <v>45973.61445601852</v>
      </c>
      <c r="E1401" t="inlineStr">
        <is>
          <t>INR</t>
        </is>
      </c>
      <c r="F1401" t="inlineStr">
        <is>
          <t>UPI</t>
        </is>
      </c>
      <c r="G1401" t="inlineStr">
        <is>
          <t>failed</t>
        </is>
      </c>
      <c r="H1401" t="inlineStr">
        <is>
          <t>Retail</t>
        </is>
      </c>
      <c r="I1401" t="inlineStr">
        <is>
          <t>India</t>
        </is>
      </c>
      <c r="J1401" t="inlineStr">
        <is>
          <t>anmol01@example.net</t>
        </is>
      </c>
    </row>
    <row r="1402">
      <c r="A1402" t="inlineStr">
        <is>
          <t>TXN025789</t>
        </is>
      </c>
      <c r="B1402" t="inlineStr">
        <is>
          <t>CUST01988</t>
        </is>
      </c>
      <c r="C1402" s="3" t="n">
        <v>45806.30188657407</v>
      </c>
      <c r="E1402" t="inlineStr">
        <is>
          <t>USD</t>
        </is>
      </c>
      <c r="F1402" t="inlineStr">
        <is>
          <t>Credit Card</t>
        </is>
      </c>
      <c r="G1402" t="inlineStr">
        <is>
          <t>completed</t>
        </is>
      </c>
      <c r="H1402" t="inlineStr">
        <is>
          <t>Travel</t>
        </is>
      </c>
      <c r="I1402" t="inlineStr">
        <is>
          <t>India</t>
        </is>
      </c>
      <c r="J1402" t="inlineStr">
        <is>
          <t>kamala28@example.net</t>
        </is>
      </c>
    </row>
    <row r="1403">
      <c r="A1403" t="inlineStr">
        <is>
          <t>TXN025819</t>
        </is>
      </c>
      <c r="B1403" t="inlineStr">
        <is>
          <t>CUST05549</t>
        </is>
      </c>
      <c r="C1403" s="3" t="n">
        <v>45740.10412037037</v>
      </c>
      <c r="E1403" t="inlineStr">
        <is>
          <t>INR</t>
        </is>
      </c>
      <c r="F1403" t="inlineStr">
        <is>
          <t>UPI</t>
        </is>
      </c>
      <c r="G1403" t="inlineStr">
        <is>
          <t>completed</t>
        </is>
      </c>
      <c r="H1403" t="inlineStr">
        <is>
          <t>Healthcare</t>
        </is>
      </c>
      <c r="I1403" t="inlineStr">
        <is>
          <t>India</t>
        </is>
      </c>
      <c r="J1403" t="inlineStr">
        <is>
          <t>adhawan@example.net</t>
        </is>
      </c>
    </row>
    <row r="1404">
      <c r="A1404" t="inlineStr">
        <is>
          <t>TXN025820</t>
        </is>
      </c>
      <c r="B1404" t="inlineStr">
        <is>
          <t>CUST00222</t>
        </is>
      </c>
      <c r="C1404" s="3" t="n">
        <v>45674.08585648148</v>
      </c>
      <c r="E1404" t="inlineStr">
        <is>
          <t>EUR</t>
        </is>
      </c>
      <c r="F1404" t="inlineStr">
        <is>
          <t>Net Banking</t>
        </is>
      </c>
      <c r="G1404" t="inlineStr">
        <is>
          <t>completed</t>
        </is>
      </c>
      <c r="H1404" t="inlineStr">
        <is>
          <t>Travel</t>
        </is>
      </c>
      <c r="I1404" t="inlineStr">
        <is>
          <t>India</t>
        </is>
      </c>
      <c r="J1404" t="inlineStr">
        <is>
          <t>shankarchameli@example.net</t>
        </is>
      </c>
    </row>
    <row r="1405">
      <c r="A1405" t="inlineStr">
        <is>
          <t>TXN025824</t>
        </is>
      </c>
      <c r="B1405" t="inlineStr">
        <is>
          <t>CUST02858</t>
        </is>
      </c>
      <c r="C1405" s="3" t="n">
        <v>45901.92099537037</v>
      </c>
      <c r="E1405" t="inlineStr">
        <is>
          <t>INR</t>
        </is>
      </c>
      <c r="F1405" t="inlineStr">
        <is>
          <t>Debit Card</t>
        </is>
      </c>
      <c r="G1405" t="inlineStr">
        <is>
          <t>completed</t>
        </is>
      </c>
      <c r="H1405" t="inlineStr">
        <is>
          <t>Electronics</t>
        </is>
      </c>
      <c r="I1405" t="inlineStr">
        <is>
          <t>USA</t>
        </is>
      </c>
      <c r="J1405" t="inlineStr">
        <is>
          <t>raghavananya@example.org</t>
        </is>
      </c>
    </row>
    <row r="1406">
      <c r="A1406" t="inlineStr">
        <is>
          <t>TXN025831</t>
        </is>
      </c>
      <c r="B1406" t="inlineStr">
        <is>
          <t>CUST02057</t>
        </is>
      </c>
      <c r="C1406" s="3" t="n">
        <v>45810.34866898148</v>
      </c>
      <c r="E1406" t="inlineStr">
        <is>
          <t>INR</t>
        </is>
      </c>
      <c r="F1406" t="inlineStr">
        <is>
          <t>Net Banking</t>
        </is>
      </c>
      <c r="G1406" t="inlineStr">
        <is>
          <t>pending</t>
        </is>
      </c>
      <c r="H1406" t="inlineStr">
        <is>
          <t>Retail</t>
        </is>
      </c>
      <c r="I1406" t="inlineStr">
        <is>
          <t>India</t>
        </is>
      </c>
      <c r="J1406" t="inlineStr">
        <is>
          <t>goswamimatthew@example.net</t>
        </is>
      </c>
    </row>
    <row r="1407">
      <c r="A1407" t="inlineStr">
        <is>
          <t>TXN025850</t>
        </is>
      </c>
      <c r="B1407" t="inlineStr">
        <is>
          <t>CUST09490</t>
        </is>
      </c>
      <c r="C1407" s="3" t="n">
        <v>45707.76943287037</v>
      </c>
      <c r="D1407" t="n">
        <v>-4254.07324427743</v>
      </c>
      <c r="E1407" t="inlineStr">
        <is>
          <t>GBP</t>
        </is>
      </c>
      <c r="F1407" t="inlineStr">
        <is>
          <t>Debit Card</t>
        </is>
      </c>
      <c r="G1407" t="inlineStr">
        <is>
          <t>completed</t>
        </is>
      </c>
      <c r="H1407" t="inlineStr">
        <is>
          <t>Electronics</t>
        </is>
      </c>
      <c r="I1407" t="inlineStr">
        <is>
          <t>India</t>
        </is>
      </c>
      <c r="J1407" t="inlineStr">
        <is>
          <t>ebhattacharyya@example.com</t>
        </is>
      </c>
    </row>
    <row r="1408">
      <c r="A1408" t="inlineStr">
        <is>
          <t>TXN025865</t>
        </is>
      </c>
      <c r="B1408" t="inlineStr">
        <is>
          <t>CUST03639</t>
        </is>
      </c>
      <c r="C1408" s="3" t="n">
        <v>45847.11890046296</v>
      </c>
      <c r="E1408" t="inlineStr">
        <is>
          <t>INR</t>
        </is>
      </c>
      <c r="F1408" t="inlineStr">
        <is>
          <t>UPI</t>
        </is>
      </c>
      <c r="G1408" t="inlineStr">
        <is>
          <t>pending</t>
        </is>
      </c>
      <c r="H1408" t="inlineStr">
        <is>
          <t>Electronics</t>
        </is>
      </c>
      <c r="I1408" t="inlineStr">
        <is>
          <t>USA</t>
        </is>
      </c>
      <c r="J1408" t="inlineStr">
        <is>
          <t>vnarasimhan@example.net</t>
        </is>
      </c>
    </row>
    <row r="1409">
      <c r="A1409" t="inlineStr">
        <is>
          <t>TXN025883</t>
        </is>
      </c>
      <c r="B1409" t="inlineStr">
        <is>
          <t>CUST00596</t>
        </is>
      </c>
      <c r="C1409" s="3" t="n">
        <v>46012.62200231481</v>
      </c>
      <c r="E1409" t="inlineStr">
        <is>
          <t>INR</t>
        </is>
      </c>
      <c r="F1409" t="inlineStr">
        <is>
          <t>Wallet</t>
        </is>
      </c>
      <c r="G1409" t="inlineStr">
        <is>
          <t>completed</t>
        </is>
      </c>
      <c r="H1409" t="inlineStr">
        <is>
          <t>Retail</t>
        </is>
      </c>
      <c r="I1409" t="inlineStr">
        <is>
          <t>UK</t>
        </is>
      </c>
      <c r="J1409" t="inlineStr">
        <is>
          <t>aarna76@example.net</t>
        </is>
      </c>
    </row>
    <row r="1410">
      <c r="A1410" t="inlineStr">
        <is>
          <t>TXN025889</t>
        </is>
      </c>
      <c r="B1410" t="inlineStr">
        <is>
          <t>CUST02700</t>
        </is>
      </c>
      <c r="C1410" s="3" t="n">
        <v>45700.56552083333</v>
      </c>
      <c r="E1410" t="inlineStr">
        <is>
          <t>EUR</t>
        </is>
      </c>
      <c r="F1410" t="inlineStr">
        <is>
          <t>Net Banking</t>
        </is>
      </c>
      <c r="G1410" t="inlineStr">
        <is>
          <t>completed</t>
        </is>
      </c>
      <c r="H1410" t="inlineStr">
        <is>
          <t>Retail</t>
        </is>
      </c>
      <c r="I1410" t="inlineStr">
        <is>
          <t>India</t>
        </is>
      </c>
      <c r="J1410" t="inlineStr">
        <is>
          <t>davidgrover@example.org</t>
        </is>
      </c>
    </row>
    <row r="1411">
      <c r="A1411" t="inlineStr">
        <is>
          <t>TXN025902</t>
        </is>
      </c>
      <c r="B1411" t="inlineStr">
        <is>
          <t>CUST03889</t>
        </is>
      </c>
      <c r="C1411" s="3" t="n">
        <v>45952.4990625</v>
      </c>
      <c r="E1411" t="inlineStr">
        <is>
          <t>EUR</t>
        </is>
      </c>
      <c r="F1411" t="inlineStr">
        <is>
          <t>Wallet</t>
        </is>
      </c>
      <c r="G1411" t="inlineStr">
        <is>
          <t>completed</t>
        </is>
      </c>
      <c r="H1411" t="inlineStr">
        <is>
          <t>Retail</t>
        </is>
      </c>
      <c r="I1411" t="inlineStr">
        <is>
          <t>USA</t>
        </is>
      </c>
      <c r="J1411" t="inlineStr">
        <is>
          <t>raohenry@example.org</t>
        </is>
      </c>
    </row>
    <row r="1412">
      <c r="A1412" t="inlineStr">
        <is>
          <t>TXN025906</t>
        </is>
      </c>
      <c r="B1412" t="inlineStr">
        <is>
          <t>CUST02400</t>
        </is>
      </c>
      <c r="C1412" s="3" t="n">
        <v>46005.59047453704</v>
      </c>
      <c r="E1412" t="inlineStr">
        <is>
          <t>INR</t>
        </is>
      </c>
      <c r="F1412" t="inlineStr">
        <is>
          <t>UPI</t>
        </is>
      </c>
      <c r="G1412" t="inlineStr">
        <is>
          <t>completed</t>
        </is>
      </c>
      <c r="H1412" t="inlineStr">
        <is>
          <t>Travel</t>
        </is>
      </c>
      <c r="I1412" t="inlineStr">
        <is>
          <t>Canada</t>
        </is>
      </c>
      <c r="J1412" t="inlineStr">
        <is>
          <t>hemaandra@example.org</t>
        </is>
      </c>
    </row>
    <row r="1413">
      <c r="A1413" t="inlineStr">
        <is>
          <t>TXN025907</t>
        </is>
      </c>
      <c r="B1413" t="inlineStr">
        <is>
          <t>CUST08196</t>
        </is>
      </c>
      <c r="C1413" s="3" t="n">
        <v>45880.7684837963</v>
      </c>
      <c r="E1413" t="inlineStr">
        <is>
          <t>INR</t>
        </is>
      </c>
      <c r="F1413" t="inlineStr">
        <is>
          <t>Net Banking</t>
        </is>
      </c>
      <c r="G1413" t="inlineStr">
        <is>
          <t>completed</t>
        </is>
      </c>
      <c r="H1413" t="inlineStr">
        <is>
          <t>Food</t>
        </is>
      </c>
      <c r="I1413" t="inlineStr">
        <is>
          <t>India</t>
        </is>
      </c>
      <c r="J1413" t="inlineStr">
        <is>
          <t>mkara@example.net</t>
        </is>
      </c>
    </row>
    <row r="1414">
      <c r="A1414" t="inlineStr">
        <is>
          <t>TXN025916</t>
        </is>
      </c>
      <c r="B1414" t="inlineStr">
        <is>
          <t>CUST04066</t>
        </is>
      </c>
      <c r="C1414" s="3" t="n">
        <v>45986.16791666667</v>
      </c>
      <c r="E1414" t="inlineStr">
        <is>
          <t>INR</t>
        </is>
      </c>
      <c r="F1414" t="inlineStr">
        <is>
          <t>Credit Card</t>
        </is>
      </c>
      <c r="G1414" t="inlineStr">
        <is>
          <t>completed</t>
        </is>
      </c>
      <c r="H1414" t="inlineStr">
        <is>
          <t>Healthcare</t>
        </is>
      </c>
      <c r="I1414" t="inlineStr">
        <is>
          <t>India</t>
        </is>
      </c>
      <c r="J1414" t="inlineStr">
        <is>
          <t>aradhanabatra@example.net</t>
        </is>
      </c>
    </row>
    <row r="1415">
      <c r="A1415" t="inlineStr">
        <is>
          <t>TXN025936</t>
        </is>
      </c>
      <c r="B1415" t="inlineStr">
        <is>
          <t>CUST02015</t>
        </is>
      </c>
      <c r="C1415" s="3" t="n">
        <v>45658.42175925926</v>
      </c>
      <c r="E1415" t="inlineStr">
        <is>
          <t>USD</t>
        </is>
      </c>
      <c r="F1415" t="inlineStr">
        <is>
          <t>UPI</t>
        </is>
      </c>
      <c r="G1415" t="inlineStr">
        <is>
          <t>completed</t>
        </is>
      </c>
      <c r="H1415" t="inlineStr">
        <is>
          <t>Healthcare</t>
        </is>
      </c>
      <c r="I1415" t="inlineStr">
        <is>
          <t>USA</t>
        </is>
      </c>
      <c r="J1415" t="inlineStr">
        <is>
          <t>rachita90@example.org</t>
        </is>
      </c>
    </row>
    <row r="1416">
      <c r="A1416" t="inlineStr">
        <is>
          <t>TXN025953</t>
        </is>
      </c>
      <c r="B1416" t="inlineStr">
        <is>
          <t>CUST08712</t>
        </is>
      </c>
      <c r="C1416" s="3" t="n">
        <v>45801.19438657408</v>
      </c>
      <c r="E1416" t="inlineStr">
        <is>
          <t>INR</t>
        </is>
      </c>
      <c r="F1416" t="inlineStr">
        <is>
          <t>Wallet</t>
        </is>
      </c>
      <c r="G1416" t="inlineStr">
        <is>
          <t>completed</t>
        </is>
      </c>
      <c r="H1416" t="inlineStr">
        <is>
          <t>Food</t>
        </is>
      </c>
      <c r="I1416" t="inlineStr">
        <is>
          <t>USA</t>
        </is>
      </c>
      <c r="J1416" t="inlineStr">
        <is>
          <t>anshmanne@example.org</t>
        </is>
      </c>
    </row>
    <row r="1417">
      <c r="A1417" t="inlineStr">
        <is>
          <t>TXN025970</t>
        </is>
      </c>
      <c r="B1417" t="inlineStr">
        <is>
          <t>CUST03945</t>
        </is>
      </c>
      <c r="C1417" s="3" t="n">
        <v>45708.81568287037</v>
      </c>
      <c r="E1417" t="inlineStr">
        <is>
          <t>INR</t>
        </is>
      </c>
      <c r="F1417" t="inlineStr">
        <is>
          <t>Credit Card</t>
        </is>
      </c>
      <c r="G1417" t="inlineStr">
        <is>
          <t>completed</t>
        </is>
      </c>
      <c r="H1417" t="inlineStr">
        <is>
          <t>Electronics</t>
        </is>
      </c>
      <c r="I1417" t="inlineStr">
        <is>
          <t>India</t>
        </is>
      </c>
      <c r="J1417" t="inlineStr">
        <is>
          <t>urmi09@example.com</t>
        </is>
      </c>
    </row>
    <row r="1418">
      <c r="A1418" t="inlineStr">
        <is>
          <t>TXN025982</t>
        </is>
      </c>
      <c r="B1418" t="inlineStr">
        <is>
          <t>CUST04742</t>
        </is>
      </c>
      <c r="C1418" s="3" t="n">
        <v>45992.26547453704</v>
      </c>
      <c r="E1418" t="inlineStr">
        <is>
          <t>INR</t>
        </is>
      </c>
      <c r="F1418" t="inlineStr">
        <is>
          <t>Net Banking</t>
        </is>
      </c>
      <c r="G1418" t="inlineStr">
        <is>
          <t>completed</t>
        </is>
      </c>
      <c r="H1418" t="inlineStr">
        <is>
          <t>Healthcare</t>
        </is>
      </c>
      <c r="I1418" t="inlineStr">
        <is>
          <t>India</t>
        </is>
      </c>
      <c r="J1418" t="inlineStr">
        <is>
          <t>wazirprabhu@example.org</t>
        </is>
      </c>
    </row>
    <row r="1419">
      <c r="A1419" t="inlineStr">
        <is>
          <t>TXN025991</t>
        </is>
      </c>
      <c r="B1419" t="inlineStr">
        <is>
          <t>CUST04233</t>
        </is>
      </c>
      <c r="C1419" s="3" t="n">
        <v>45667.64050925926</v>
      </c>
      <c r="E1419" t="inlineStr">
        <is>
          <t>INR</t>
        </is>
      </c>
      <c r="F1419" t="inlineStr">
        <is>
          <t>UPI</t>
        </is>
      </c>
      <c r="G1419" t="inlineStr">
        <is>
          <t>failed</t>
        </is>
      </c>
      <c r="H1419" t="inlineStr">
        <is>
          <t>Travel</t>
        </is>
      </c>
      <c r="I1419" t="inlineStr">
        <is>
          <t>India</t>
        </is>
      </c>
      <c r="J1419" t="inlineStr">
        <is>
          <t>mmani@example.net</t>
        </is>
      </c>
    </row>
    <row r="1420">
      <c r="A1420" t="inlineStr">
        <is>
          <t>TXN026030</t>
        </is>
      </c>
      <c r="B1420" t="inlineStr">
        <is>
          <t>CUST02320</t>
        </is>
      </c>
      <c r="C1420" s="3" t="n">
        <v>45952.51307870371</v>
      </c>
      <c r="E1420" t="inlineStr">
        <is>
          <t>INR</t>
        </is>
      </c>
      <c r="F1420" t="inlineStr">
        <is>
          <t>Debit Card</t>
        </is>
      </c>
      <c r="G1420" t="inlineStr">
        <is>
          <t>completed</t>
        </is>
      </c>
      <c r="H1420" t="inlineStr">
        <is>
          <t>Food</t>
        </is>
      </c>
      <c r="I1420" t="inlineStr">
        <is>
          <t>India</t>
        </is>
      </c>
      <c r="J1420" t="inlineStr">
        <is>
          <t>lopagade@example.com</t>
        </is>
      </c>
    </row>
    <row r="1421">
      <c r="A1421" t="inlineStr">
        <is>
          <t>TXN026034</t>
        </is>
      </c>
      <c r="B1421" t="inlineStr">
        <is>
          <t>CUST06895</t>
        </is>
      </c>
      <c r="C1421" s="3" t="n">
        <v>45752.21042824074</v>
      </c>
      <c r="E1421" t="inlineStr">
        <is>
          <t>INR</t>
        </is>
      </c>
      <c r="F1421" t="inlineStr">
        <is>
          <t>Debit Card</t>
        </is>
      </c>
      <c r="G1421" t="inlineStr">
        <is>
          <t>completed</t>
        </is>
      </c>
      <c r="H1421" t="inlineStr">
        <is>
          <t>Electronics</t>
        </is>
      </c>
      <c r="I1421" t="inlineStr">
        <is>
          <t>India</t>
        </is>
      </c>
      <c r="J1421" t="inlineStr">
        <is>
          <t>umang67@example.org</t>
        </is>
      </c>
    </row>
    <row r="1422">
      <c r="A1422" t="inlineStr">
        <is>
          <t>TXN026038</t>
        </is>
      </c>
      <c r="B1422" t="inlineStr">
        <is>
          <t>CUST03887</t>
        </is>
      </c>
      <c r="C1422" s="3" t="n">
        <v>45857.8087037037</v>
      </c>
      <c r="E1422" t="inlineStr">
        <is>
          <t>INR</t>
        </is>
      </c>
      <c r="F1422" t="inlineStr">
        <is>
          <t>Wallet</t>
        </is>
      </c>
      <c r="G1422" t="inlineStr">
        <is>
          <t>failed</t>
        </is>
      </c>
      <c r="H1422" t="inlineStr">
        <is>
          <t>Electronics</t>
        </is>
      </c>
      <c r="I1422" t="inlineStr">
        <is>
          <t>India</t>
        </is>
      </c>
      <c r="J1422" t="inlineStr">
        <is>
          <t>voraazad@example.net</t>
        </is>
      </c>
    </row>
    <row r="1423">
      <c r="A1423" t="inlineStr">
        <is>
          <t>TXN026041</t>
        </is>
      </c>
      <c r="B1423" t="inlineStr">
        <is>
          <t>CUST01579</t>
        </is>
      </c>
      <c r="C1423" s="3" t="n">
        <v>45890.29356481481</v>
      </c>
      <c r="E1423" t="inlineStr">
        <is>
          <t>INR</t>
        </is>
      </c>
      <c r="F1423" t="inlineStr">
        <is>
          <t>Net Banking</t>
        </is>
      </c>
      <c r="G1423" t="inlineStr">
        <is>
          <t>completed</t>
        </is>
      </c>
      <c r="H1423" t="inlineStr">
        <is>
          <t>Food</t>
        </is>
      </c>
      <c r="I1423" t="inlineStr">
        <is>
          <t>India</t>
        </is>
      </c>
      <c r="J1423" t="inlineStr">
        <is>
          <t>bandihitesh@example.org</t>
        </is>
      </c>
    </row>
    <row r="1424">
      <c r="A1424" t="inlineStr">
        <is>
          <t>TXN026045</t>
        </is>
      </c>
      <c r="B1424" t="inlineStr">
        <is>
          <t>CUST08318</t>
        </is>
      </c>
      <c r="C1424" s="3" t="n">
        <v>45704.11013888889</v>
      </c>
      <c r="E1424" t="inlineStr">
        <is>
          <t>INR</t>
        </is>
      </c>
      <c r="F1424" t="inlineStr">
        <is>
          <t>Wallet</t>
        </is>
      </c>
      <c r="G1424" t="inlineStr">
        <is>
          <t>completed</t>
        </is>
      </c>
      <c r="H1424" t="inlineStr">
        <is>
          <t>Travel</t>
        </is>
      </c>
      <c r="I1424" t="inlineStr">
        <is>
          <t>India</t>
        </is>
      </c>
      <c r="J1424" t="inlineStr">
        <is>
          <t>fradopradhan@example.com</t>
        </is>
      </c>
    </row>
    <row r="1425">
      <c r="A1425" t="inlineStr">
        <is>
          <t>TXN026075</t>
        </is>
      </c>
      <c r="B1425" t="inlineStr">
        <is>
          <t>CUST08340</t>
        </is>
      </c>
      <c r="C1425" s="3" t="n">
        <v>45753.41721064815</v>
      </c>
      <c r="E1425" t="inlineStr">
        <is>
          <t>INR</t>
        </is>
      </c>
      <c r="F1425" t="inlineStr">
        <is>
          <t>UPI</t>
        </is>
      </c>
      <c r="G1425" t="inlineStr">
        <is>
          <t>completed</t>
        </is>
      </c>
      <c r="H1425" t="inlineStr">
        <is>
          <t>Healthcare</t>
        </is>
      </c>
      <c r="I1425" t="inlineStr">
        <is>
          <t>India</t>
        </is>
      </c>
      <c r="J1425" t="inlineStr">
        <is>
          <t>inaya76@example.org</t>
        </is>
      </c>
    </row>
    <row r="1426">
      <c r="A1426" t="inlineStr">
        <is>
          <t>TXN026085</t>
        </is>
      </c>
      <c r="B1426" t="inlineStr">
        <is>
          <t>CUST03002</t>
        </is>
      </c>
      <c r="C1426" s="3" t="n">
        <v>45770.62064814815</v>
      </c>
      <c r="E1426" t="inlineStr">
        <is>
          <t>INR</t>
        </is>
      </c>
      <c r="F1426" t="inlineStr">
        <is>
          <t>UPI</t>
        </is>
      </c>
      <c r="G1426" t="inlineStr">
        <is>
          <t>completed</t>
        </is>
      </c>
      <c r="H1426" t="inlineStr">
        <is>
          <t>Travel</t>
        </is>
      </c>
      <c r="I1426" t="inlineStr">
        <is>
          <t>India</t>
        </is>
      </c>
      <c r="J1426" t="inlineStr">
        <is>
          <t>kalitatarak@example.com</t>
        </is>
      </c>
    </row>
    <row r="1427">
      <c r="A1427" t="inlineStr">
        <is>
          <t>TXN026114</t>
        </is>
      </c>
      <c r="B1427" t="inlineStr">
        <is>
          <t>CUST00258</t>
        </is>
      </c>
      <c r="C1427" s="3" t="n">
        <v>45833.31586805556</v>
      </c>
      <c r="E1427" t="inlineStr">
        <is>
          <t>EUR</t>
        </is>
      </c>
      <c r="F1427" t="inlineStr">
        <is>
          <t>UPI</t>
        </is>
      </c>
      <c r="G1427" t="inlineStr">
        <is>
          <t>completed</t>
        </is>
      </c>
      <c r="H1427" t="inlineStr">
        <is>
          <t>Electronics</t>
        </is>
      </c>
      <c r="I1427" t="inlineStr">
        <is>
          <t>India</t>
        </is>
      </c>
      <c r="J1427" t="inlineStr">
        <is>
          <t>owali@example.org</t>
        </is>
      </c>
    </row>
    <row r="1428">
      <c r="A1428" t="inlineStr">
        <is>
          <t>TXN026122</t>
        </is>
      </c>
      <c r="B1428" t="inlineStr">
        <is>
          <t>CUST03046</t>
        </is>
      </c>
      <c r="C1428" s="3" t="n">
        <v>45970.30541666667</v>
      </c>
      <c r="E1428" t="inlineStr">
        <is>
          <t>INR</t>
        </is>
      </c>
      <c r="F1428" t="inlineStr">
        <is>
          <t>Wallet</t>
        </is>
      </c>
      <c r="G1428" t="inlineStr">
        <is>
          <t>refunded</t>
        </is>
      </c>
      <c r="H1428" t="inlineStr">
        <is>
          <t>Healthcare</t>
        </is>
      </c>
      <c r="I1428" t="inlineStr">
        <is>
          <t>India</t>
        </is>
      </c>
      <c r="J1428" t="inlineStr">
        <is>
          <t>karpebhavini@example.com</t>
        </is>
      </c>
    </row>
    <row r="1429">
      <c r="A1429" t="inlineStr">
        <is>
          <t>TXN026128</t>
        </is>
      </c>
      <c r="B1429" t="inlineStr">
        <is>
          <t>CUST09613</t>
        </is>
      </c>
      <c r="C1429" s="3" t="n">
        <v>45808.71046296296</v>
      </c>
      <c r="E1429" t="inlineStr">
        <is>
          <t>INR</t>
        </is>
      </c>
      <c r="F1429" t="inlineStr">
        <is>
          <t>Debit Card</t>
        </is>
      </c>
      <c r="G1429" t="inlineStr">
        <is>
          <t>completed</t>
        </is>
      </c>
      <c r="H1429" t="inlineStr">
        <is>
          <t>Electronics</t>
        </is>
      </c>
      <c r="I1429" t="inlineStr">
        <is>
          <t>India</t>
        </is>
      </c>
      <c r="J1429" t="inlineStr">
        <is>
          <t>kalaanusha@example.org</t>
        </is>
      </c>
    </row>
    <row r="1430">
      <c r="A1430" t="inlineStr">
        <is>
          <t>TXN026139</t>
        </is>
      </c>
      <c r="B1430" t="inlineStr">
        <is>
          <t>CUST01705</t>
        </is>
      </c>
      <c r="C1430" s="3" t="n">
        <v>45806.76082175926</v>
      </c>
      <c r="E1430" t="inlineStr">
        <is>
          <t>INR</t>
        </is>
      </c>
      <c r="F1430" t="inlineStr">
        <is>
          <t>UPI</t>
        </is>
      </c>
      <c r="G1430" t="inlineStr">
        <is>
          <t>completed</t>
        </is>
      </c>
      <c r="H1430" t="inlineStr">
        <is>
          <t>Healthcare</t>
        </is>
      </c>
      <c r="I1430" t="inlineStr">
        <is>
          <t>India</t>
        </is>
      </c>
      <c r="J1430" t="inlineStr">
        <is>
          <t>charleschoudhury@example.net</t>
        </is>
      </c>
    </row>
    <row r="1431">
      <c r="A1431" t="inlineStr">
        <is>
          <t>TXN026143</t>
        </is>
      </c>
      <c r="B1431" t="inlineStr">
        <is>
          <t>CUST08890</t>
        </is>
      </c>
      <c r="C1431" s="3" t="n">
        <v>46021.36070601852</v>
      </c>
      <c r="E1431" t="inlineStr">
        <is>
          <t>INR</t>
        </is>
      </c>
      <c r="F1431" t="inlineStr">
        <is>
          <t>Debit Card</t>
        </is>
      </c>
      <c r="G1431" t="inlineStr">
        <is>
          <t>pending</t>
        </is>
      </c>
      <c r="H1431" t="inlineStr">
        <is>
          <t>Food</t>
        </is>
      </c>
      <c r="I1431" t="inlineStr">
        <is>
          <t>Canada</t>
        </is>
      </c>
      <c r="J1431" t="inlineStr">
        <is>
          <t>agarwalchandran@example.net</t>
        </is>
      </c>
    </row>
    <row r="1432">
      <c r="A1432" t="inlineStr">
        <is>
          <t>TXN026148</t>
        </is>
      </c>
      <c r="B1432" t="inlineStr">
        <is>
          <t>CUST02432</t>
        </is>
      </c>
      <c r="C1432" s="3" t="n">
        <v>46001.40868055556</v>
      </c>
      <c r="E1432" t="inlineStr">
        <is>
          <t>EUR</t>
        </is>
      </c>
      <c r="F1432" t="inlineStr">
        <is>
          <t>UPI</t>
        </is>
      </c>
      <c r="G1432" t="inlineStr">
        <is>
          <t>completed</t>
        </is>
      </c>
      <c r="H1432" t="inlineStr">
        <is>
          <t>Healthcare</t>
        </is>
      </c>
      <c r="I1432" t="inlineStr">
        <is>
          <t>India</t>
        </is>
      </c>
      <c r="J1432" t="inlineStr">
        <is>
          <t>kondakai@example.com</t>
        </is>
      </c>
    </row>
    <row r="1433">
      <c r="A1433" t="inlineStr">
        <is>
          <t>TXN026158</t>
        </is>
      </c>
      <c r="B1433" t="inlineStr">
        <is>
          <t>CUST07229</t>
        </is>
      </c>
      <c r="C1433" s="3" t="n">
        <v>45962.76878472222</v>
      </c>
      <c r="E1433" t="inlineStr">
        <is>
          <t>INR</t>
        </is>
      </c>
      <c r="F1433" t="inlineStr">
        <is>
          <t>Wallet</t>
        </is>
      </c>
      <c r="G1433" t="inlineStr">
        <is>
          <t>completed</t>
        </is>
      </c>
      <c r="H1433" t="inlineStr">
        <is>
          <t>Travel</t>
        </is>
      </c>
      <c r="I1433" t="inlineStr">
        <is>
          <t>India</t>
        </is>
      </c>
      <c r="J1433" t="inlineStr">
        <is>
          <t>chaudrybahadurjit@example.org</t>
        </is>
      </c>
    </row>
    <row r="1434">
      <c r="A1434" t="inlineStr">
        <is>
          <t>TXN026159</t>
        </is>
      </c>
      <c r="B1434" t="inlineStr">
        <is>
          <t>CUST09206</t>
        </is>
      </c>
      <c r="C1434" s="3" t="n">
        <v>45734.87493055555</v>
      </c>
      <c r="E1434" t="inlineStr">
        <is>
          <t>USD</t>
        </is>
      </c>
      <c r="F1434" t="inlineStr">
        <is>
          <t>Debit Card</t>
        </is>
      </c>
      <c r="G1434" t="inlineStr">
        <is>
          <t>completed</t>
        </is>
      </c>
      <c r="H1434" t="inlineStr">
        <is>
          <t>Electronics</t>
        </is>
      </c>
      <c r="I1434" t="inlineStr">
        <is>
          <t>India</t>
        </is>
      </c>
      <c r="J1434" t="inlineStr">
        <is>
          <t>ckrishnan@example.net</t>
        </is>
      </c>
    </row>
    <row r="1435">
      <c r="A1435" t="inlineStr">
        <is>
          <t>TXN026203</t>
        </is>
      </c>
      <c r="B1435" t="inlineStr">
        <is>
          <t>CUST07558</t>
        </is>
      </c>
      <c r="C1435" s="3" t="n">
        <v>45941.19309027777</v>
      </c>
      <c r="E1435" t="inlineStr">
        <is>
          <t>GBP</t>
        </is>
      </c>
      <c r="F1435" t="inlineStr">
        <is>
          <t>Wallet</t>
        </is>
      </c>
      <c r="G1435" t="inlineStr">
        <is>
          <t>completed</t>
        </is>
      </c>
      <c r="H1435" t="inlineStr">
        <is>
          <t>Healthcare</t>
        </is>
      </c>
      <c r="I1435" t="inlineStr">
        <is>
          <t>India</t>
        </is>
      </c>
      <c r="J1435" t="inlineStr">
        <is>
          <t>boasechaitanya@example.com</t>
        </is>
      </c>
    </row>
    <row r="1436">
      <c r="A1436" t="inlineStr">
        <is>
          <t>TXN026222</t>
        </is>
      </c>
      <c r="B1436" t="inlineStr">
        <is>
          <t>CUST04153</t>
        </is>
      </c>
      <c r="C1436" s="3" t="n">
        <v>45754.28174768519</v>
      </c>
      <c r="E1436" t="inlineStr">
        <is>
          <t>INR</t>
        </is>
      </c>
      <c r="F1436" t="inlineStr">
        <is>
          <t>Wallet</t>
        </is>
      </c>
      <c r="G1436" t="inlineStr">
        <is>
          <t>completed</t>
        </is>
      </c>
      <c r="H1436" t="inlineStr">
        <is>
          <t>Food</t>
        </is>
      </c>
      <c r="I1436" t="inlineStr">
        <is>
          <t>India</t>
        </is>
      </c>
      <c r="J1436" t="inlineStr">
        <is>
          <t>unnati62@example.org</t>
        </is>
      </c>
    </row>
    <row r="1437">
      <c r="A1437" t="inlineStr">
        <is>
          <t>TXN026224</t>
        </is>
      </c>
      <c r="B1437" t="inlineStr">
        <is>
          <t>CUST00976</t>
        </is>
      </c>
      <c r="C1437" s="3" t="n">
        <v>45876.41653935185</v>
      </c>
      <c r="E1437" t="inlineStr">
        <is>
          <t>INR</t>
        </is>
      </c>
      <c r="F1437" t="inlineStr">
        <is>
          <t>Credit Card</t>
        </is>
      </c>
      <c r="G1437" t="inlineStr">
        <is>
          <t>completed</t>
        </is>
      </c>
      <c r="H1437" t="inlineStr">
        <is>
          <t>Food</t>
        </is>
      </c>
      <c r="I1437" t="inlineStr">
        <is>
          <t>India</t>
        </is>
      </c>
      <c r="J1437" t="inlineStr">
        <is>
          <t>harishtak@example.net</t>
        </is>
      </c>
    </row>
    <row r="1438">
      <c r="A1438" t="inlineStr">
        <is>
          <t>TXN026278</t>
        </is>
      </c>
      <c r="B1438" t="inlineStr">
        <is>
          <t>CUST02985</t>
        </is>
      </c>
      <c r="C1438" s="3" t="n">
        <v>45805.68862268519</v>
      </c>
      <c r="E1438" t="inlineStr">
        <is>
          <t>INR</t>
        </is>
      </c>
      <c r="F1438" t="inlineStr">
        <is>
          <t>UPI</t>
        </is>
      </c>
      <c r="G1438" t="inlineStr">
        <is>
          <t>completed</t>
        </is>
      </c>
      <c r="H1438" t="inlineStr">
        <is>
          <t>Retail</t>
        </is>
      </c>
      <c r="I1438" t="inlineStr">
        <is>
          <t>India</t>
        </is>
      </c>
      <c r="J1438" t="inlineStr">
        <is>
          <t>zmisra@example.org</t>
        </is>
      </c>
    </row>
    <row r="1439">
      <c r="A1439" t="inlineStr">
        <is>
          <t>TXN026285</t>
        </is>
      </c>
      <c r="B1439" t="inlineStr">
        <is>
          <t>CUST08529</t>
        </is>
      </c>
      <c r="C1439" s="3" t="n">
        <v>45682.1146875</v>
      </c>
      <c r="D1439" t="n">
        <v>-4811.931986407626</v>
      </c>
      <c r="E1439" t="inlineStr">
        <is>
          <t>INR</t>
        </is>
      </c>
      <c r="F1439" t="inlineStr">
        <is>
          <t>Debit Card</t>
        </is>
      </c>
      <c r="G1439" t="inlineStr">
        <is>
          <t>completed</t>
        </is>
      </c>
      <c r="H1439" t="inlineStr">
        <is>
          <t>Electronics</t>
        </is>
      </c>
      <c r="I1439" t="inlineStr">
        <is>
          <t>Canada</t>
        </is>
      </c>
      <c r="J1439" t="inlineStr">
        <is>
          <t>qlata@example.net</t>
        </is>
      </c>
    </row>
    <row r="1440">
      <c r="A1440" t="inlineStr">
        <is>
          <t>TXN026287</t>
        </is>
      </c>
      <c r="B1440" t="inlineStr">
        <is>
          <t>CUST06851</t>
        </is>
      </c>
      <c r="C1440" s="3" t="n">
        <v>45708.41871527778</v>
      </c>
      <c r="E1440" t="inlineStr">
        <is>
          <t>USD</t>
        </is>
      </c>
      <c r="F1440" t="inlineStr">
        <is>
          <t>Debit Card</t>
        </is>
      </c>
      <c r="G1440" t="inlineStr">
        <is>
          <t>completed</t>
        </is>
      </c>
      <c r="H1440" t="inlineStr">
        <is>
          <t>Retail</t>
        </is>
      </c>
      <c r="I1440" t="inlineStr">
        <is>
          <t>India</t>
        </is>
      </c>
    </row>
    <row r="1441">
      <c r="A1441" t="inlineStr">
        <is>
          <t>TXN026292</t>
        </is>
      </c>
      <c r="B1441" t="inlineStr">
        <is>
          <t>CUST00263</t>
        </is>
      </c>
      <c r="C1441" s="3" t="n">
        <v>45956.6369212963</v>
      </c>
      <c r="E1441" t="inlineStr">
        <is>
          <t>INR</t>
        </is>
      </c>
      <c r="F1441" t="inlineStr">
        <is>
          <t>UPI</t>
        </is>
      </c>
      <c r="G1441" t="inlineStr">
        <is>
          <t>completed</t>
        </is>
      </c>
      <c r="H1441" t="inlineStr">
        <is>
          <t>Electronics</t>
        </is>
      </c>
      <c r="I1441" t="inlineStr">
        <is>
          <t>India</t>
        </is>
      </c>
      <c r="J1441" t="inlineStr">
        <is>
          <t>pushtikara@example.org</t>
        </is>
      </c>
    </row>
    <row r="1442">
      <c r="A1442" t="inlineStr">
        <is>
          <t>TXN026309</t>
        </is>
      </c>
      <c r="B1442" t="inlineStr">
        <is>
          <t>CUST02847</t>
        </is>
      </c>
      <c r="C1442" s="3" t="n">
        <v>45683.54627314815</v>
      </c>
      <c r="E1442" t="inlineStr">
        <is>
          <t>USD</t>
        </is>
      </c>
      <c r="F1442" t="inlineStr">
        <is>
          <t>UPI</t>
        </is>
      </c>
      <c r="G1442" t="inlineStr">
        <is>
          <t>completed</t>
        </is>
      </c>
      <c r="H1442" t="inlineStr">
        <is>
          <t>Food</t>
        </is>
      </c>
      <c r="I1442" t="inlineStr">
        <is>
          <t>UK</t>
        </is>
      </c>
      <c r="J1442" t="inlineStr">
        <is>
          <t>kapooryug@example.org</t>
        </is>
      </c>
    </row>
    <row r="1443">
      <c r="A1443" t="inlineStr">
        <is>
          <t>TXN026313</t>
        </is>
      </c>
      <c r="B1443" t="inlineStr">
        <is>
          <t>CUST04700</t>
        </is>
      </c>
      <c r="C1443" s="3" t="n">
        <v>45961.90849537037</v>
      </c>
      <c r="E1443" t="inlineStr">
        <is>
          <t>INR</t>
        </is>
      </c>
      <c r="F1443" t="inlineStr">
        <is>
          <t>Wallet</t>
        </is>
      </c>
      <c r="G1443" t="inlineStr">
        <is>
          <t>completed</t>
        </is>
      </c>
      <c r="H1443" t="inlineStr">
        <is>
          <t>Travel</t>
        </is>
      </c>
      <c r="I1443" t="inlineStr">
        <is>
          <t>India</t>
        </is>
      </c>
      <c r="J1443" t="inlineStr">
        <is>
          <t>hemang78@example.net</t>
        </is>
      </c>
    </row>
    <row r="1444">
      <c r="A1444" t="inlineStr">
        <is>
          <t>TXN026331</t>
        </is>
      </c>
      <c r="B1444" t="inlineStr">
        <is>
          <t>CUST00897</t>
        </is>
      </c>
      <c r="C1444" s="3" t="n">
        <v>45949.43322916667</v>
      </c>
      <c r="E1444" t="inlineStr">
        <is>
          <t>INR</t>
        </is>
      </c>
      <c r="F1444" t="inlineStr">
        <is>
          <t>UPI</t>
        </is>
      </c>
      <c r="G1444" t="inlineStr">
        <is>
          <t>completed</t>
        </is>
      </c>
      <c r="H1444" t="inlineStr">
        <is>
          <t>Electronics</t>
        </is>
      </c>
      <c r="I1444" t="inlineStr">
        <is>
          <t>India</t>
        </is>
      </c>
      <c r="J1444" t="inlineStr">
        <is>
          <t>aishaniuppal@example.com</t>
        </is>
      </c>
    </row>
    <row r="1445">
      <c r="A1445" t="inlineStr">
        <is>
          <t>TXN026361</t>
        </is>
      </c>
      <c r="B1445" t="inlineStr">
        <is>
          <t>CUST06486</t>
        </is>
      </c>
      <c r="C1445" s="3" t="n">
        <v>45839.18375</v>
      </c>
      <c r="E1445" t="inlineStr">
        <is>
          <t>INR</t>
        </is>
      </c>
      <c r="F1445" t="inlineStr">
        <is>
          <t>Debit Card</t>
        </is>
      </c>
      <c r="G1445" t="inlineStr">
        <is>
          <t>completed</t>
        </is>
      </c>
      <c r="H1445" t="inlineStr">
        <is>
          <t>Electronics</t>
        </is>
      </c>
      <c r="I1445" t="inlineStr">
        <is>
          <t>India</t>
        </is>
      </c>
      <c r="J1445" t="inlineStr">
        <is>
          <t>ylal@example.com</t>
        </is>
      </c>
    </row>
    <row r="1446">
      <c r="A1446" t="inlineStr">
        <is>
          <t>TXN026369</t>
        </is>
      </c>
      <c r="B1446" t="inlineStr">
        <is>
          <t>CUST01083</t>
        </is>
      </c>
      <c r="C1446" s="3" t="n">
        <v>45853.97287037037</v>
      </c>
      <c r="E1446" t="inlineStr">
        <is>
          <t>USD</t>
        </is>
      </c>
      <c r="F1446" t="inlineStr">
        <is>
          <t>Net Banking</t>
        </is>
      </c>
      <c r="G1446" t="inlineStr">
        <is>
          <t>completed</t>
        </is>
      </c>
      <c r="H1446" t="inlineStr">
        <is>
          <t>Retail</t>
        </is>
      </c>
      <c r="I1446" t="inlineStr">
        <is>
          <t>India</t>
        </is>
      </c>
      <c r="J1446" t="inlineStr">
        <is>
          <t>misraishanvi@example.net</t>
        </is>
      </c>
    </row>
    <row r="1447">
      <c r="A1447" t="inlineStr">
        <is>
          <t>TXN026371</t>
        </is>
      </c>
      <c r="B1447" t="inlineStr">
        <is>
          <t>CUST00263</t>
        </is>
      </c>
      <c r="C1447" s="3" t="n">
        <v>45890.66368055555</v>
      </c>
      <c r="E1447" t="inlineStr">
        <is>
          <t>EUR</t>
        </is>
      </c>
      <c r="F1447" t="inlineStr">
        <is>
          <t>Debit Card</t>
        </is>
      </c>
      <c r="G1447" t="inlineStr">
        <is>
          <t>completed</t>
        </is>
      </c>
      <c r="H1447" t="inlineStr">
        <is>
          <t>Retail</t>
        </is>
      </c>
      <c r="I1447" t="inlineStr">
        <is>
          <t>India</t>
        </is>
      </c>
      <c r="J1447" t="inlineStr">
        <is>
          <t>dpillay@example.org</t>
        </is>
      </c>
    </row>
    <row r="1448">
      <c r="A1448" t="inlineStr">
        <is>
          <t>TXN026436</t>
        </is>
      </c>
      <c r="B1448" t="inlineStr">
        <is>
          <t>CUST05805</t>
        </is>
      </c>
      <c r="C1448" s="3" t="n">
        <v>45742.0745949074</v>
      </c>
      <c r="E1448" t="inlineStr">
        <is>
          <t>INR</t>
        </is>
      </c>
      <c r="F1448" t="inlineStr">
        <is>
          <t>Debit Card</t>
        </is>
      </c>
      <c r="G1448" t="inlineStr">
        <is>
          <t>completed</t>
        </is>
      </c>
      <c r="H1448" t="inlineStr">
        <is>
          <t>Retail</t>
        </is>
      </c>
      <c r="I1448" t="inlineStr">
        <is>
          <t>India</t>
        </is>
      </c>
      <c r="J1448" t="inlineStr">
        <is>
          <t>thakurjanaki@example.net</t>
        </is>
      </c>
    </row>
    <row r="1449">
      <c r="A1449" t="inlineStr">
        <is>
          <t>TXN026463</t>
        </is>
      </c>
      <c r="B1449" t="inlineStr">
        <is>
          <t>CUST07245</t>
        </is>
      </c>
      <c r="C1449" s="3" t="n">
        <v>45680.2066550926</v>
      </c>
      <c r="E1449" t="inlineStr">
        <is>
          <t>GBP</t>
        </is>
      </c>
      <c r="F1449" t="inlineStr">
        <is>
          <t>UPI</t>
        </is>
      </c>
      <c r="G1449" t="inlineStr">
        <is>
          <t>completed</t>
        </is>
      </c>
      <c r="H1449" t="inlineStr">
        <is>
          <t>Food</t>
        </is>
      </c>
      <c r="I1449" t="inlineStr">
        <is>
          <t>India</t>
        </is>
      </c>
      <c r="J1449" t="inlineStr">
        <is>
          <t>saraahluwalia@example.org</t>
        </is>
      </c>
    </row>
    <row r="1450">
      <c r="A1450" t="inlineStr">
        <is>
          <t>TXN026481</t>
        </is>
      </c>
      <c r="B1450" t="inlineStr">
        <is>
          <t>CUST06255</t>
        </is>
      </c>
      <c r="C1450" s="3" t="n">
        <v>45980.13049768518</v>
      </c>
      <c r="E1450" t="inlineStr">
        <is>
          <t>INR</t>
        </is>
      </c>
      <c r="F1450" t="inlineStr">
        <is>
          <t>UPI</t>
        </is>
      </c>
      <c r="G1450" t="inlineStr">
        <is>
          <t>completed</t>
        </is>
      </c>
      <c r="H1450" t="inlineStr">
        <is>
          <t>Electronics</t>
        </is>
      </c>
      <c r="I1450" t="inlineStr">
        <is>
          <t>India</t>
        </is>
      </c>
      <c r="J1450" t="inlineStr">
        <is>
          <t>aurorasamesh@example.org</t>
        </is>
      </c>
    </row>
    <row r="1451">
      <c r="A1451" t="inlineStr">
        <is>
          <t>TXN026513</t>
        </is>
      </c>
      <c r="B1451" t="inlineStr">
        <is>
          <t>CUST03460</t>
        </is>
      </c>
      <c r="C1451" s="3" t="n">
        <v>45823.18922453704</v>
      </c>
      <c r="E1451" t="inlineStr">
        <is>
          <t>EUR</t>
        </is>
      </c>
      <c r="F1451" t="inlineStr">
        <is>
          <t>Wallet</t>
        </is>
      </c>
      <c r="G1451" t="inlineStr">
        <is>
          <t>failed</t>
        </is>
      </c>
      <c r="H1451" t="inlineStr">
        <is>
          <t>Travel</t>
        </is>
      </c>
      <c r="I1451" t="inlineStr">
        <is>
          <t>India</t>
        </is>
      </c>
      <c r="J1451" t="inlineStr">
        <is>
          <t>ejayaraman@example.org</t>
        </is>
      </c>
    </row>
    <row r="1452">
      <c r="A1452" t="inlineStr">
        <is>
          <t>TXN026533</t>
        </is>
      </c>
      <c r="B1452" t="inlineStr">
        <is>
          <t>CUST08653</t>
        </is>
      </c>
      <c r="C1452" s="3" t="n">
        <v>45667.00716435185</v>
      </c>
      <c r="E1452" t="inlineStr">
        <is>
          <t>INR</t>
        </is>
      </c>
      <c r="F1452" t="inlineStr">
        <is>
          <t>Net Banking</t>
        </is>
      </c>
      <c r="G1452" t="inlineStr">
        <is>
          <t>completed</t>
        </is>
      </c>
      <c r="H1452" t="inlineStr">
        <is>
          <t>Retail</t>
        </is>
      </c>
      <c r="I1452" t="inlineStr">
        <is>
          <t>India</t>
        </is>
      </c>
      <c r="J1452" t="inlineStr">
        <is>
          <t>uzacharia@example.net</t>
        </is>
      </c>
    </row>
    <row r="1453">
      <c r="A1453" t="inlineStr">
        <is>
          <t>TXN026556</t>
        </is>
      </c>
      <c r="B1453" t="inlineStr">
        <is>
          <t>CUST09769</t>
        </is>
      </c>
      <c r="C1453" s="3" t="n">
        <v>45669.30751157407</v>
      </c>
      <c r="E1453" t="inlineStr">
        <is>
          <t>EUR</t>
        </is>
      </c>
      <c r="F1453" t="inlineStr">
        <is>
          <t>Credit Card</t>
        </is>
      </c>
      <c r="G1453" t="inlineStr">
        <is>
          <t>completed</t>
        </is>
      </c>
      <c r="H1453" t="inlineStr">
        <is>
          <t>Retail</t>
        </is>
      </c>
      <c r="I1453" t="inlineStr">
        <is>
          <t>India</t>
        </is>
      </c>
    </row>
    <row r="1454">
      <c r="A1454" t="inlineStr">
        <is>
          <t>TXN026560</t>
        </is>
      </c>
      <c r="B1454" t="inlineStr">
        <is>
          <t>CUST05643</t>
        </is>
      </c>
      <c r="C1454" s="3" t="n">
        <v>45749.40976851852</v>
      </c>
      <c r="E1454" t="inlineStr">
        <is>
          <t>EUR</t>
        </is>
      </c>
      <c r="F1454" t="inlineStr">
        <is>
          <t>UPI</t>
        </is>
      </c>
      <c r="G1454" t="inlineStr">
        <is>
          <t>completed</t>
        </is>
      </c>
      <c r="H1454" t="inlineStr">
        <is>
          <t>Retail</t>
        </is>
      </c>
      <c r="I1454" t="inlineStr">
        <is>
          <t>India</t>
        </is>
      </c>
      <c r="J1454" t="inlineStr">
        <is>
          <t>saksham07@example.com</t>
        </is>
      </c>
    </row>
    <row r="1455">
      <c r="A1455" t="inlineStr">
        <is>
          <t>TXN026564</t>
        </is>
      </c>
      <c r="B1455" t="inlineStr">
        <is>
          <t>CUST00038</t>
        </is>
      </c>
      <c r="C1455" s="3" t="n">
        <v>45659.55153935185</v>
      </c>
      <c r="E1455" t="inlineStr">
        <is>
          <t>INR</t>
        </is>
      </c>
      <c r="F1455" t="inlineStr">
        <is>
          <t>Debit Card</t>
        </is>
      </c>
      <c r="G1455" t="inlineStr">
        <is>
          <t>completed</t>
        </is>
      </c>
      <c r="H1455" t="inlineStr">
        <is>
          <t>Food</t>
        </is>
      </c>
      <c r="I1455" t="inlineStr">
        <is>
          <t>India</t>
        </is>
      </c>
      <c r="J1455" t="inlineStr">
        <is>
          <t>akshay60@example.com</t>
        </is>
      </c>
    </row>
    <row r="1456">
      <c r="A1456" t="inlineStr">
        <is>
          <t>TXN026575</t>
        </is>
      </c>
      <c r="B1456" t="inlineStr">
        <is>
          <t>CUST01968</t>
        </is>
      </c>
      <c r="C1456" s="3" t="n">
        <v>45753.28898148148</v>
      </c>
      <c r="E1456" t="inlineStr">
        <is>
          <t>INR</t>
        </is>
      </c>
      <c r="F1456" t="inlineStr">
        <is>
          <t>Debit Card</t>
        </is>
      </c>
      <c r="G1456" t="inlineStr">
        <is>
          <t>completed</t>
        </is>
      </c>
      <c r="H1456" t="inlineStr">
        <is>
          <t>Healthcare</t>
        </is>
      </c>
      <c r="I1456" t="inlineStr">
        <is>
          <t>India</t>
        </is>
      </c>
      <c r="J1456" t="inlineStr">
        <is>
          <t>veerchaudhari@example.com</t>
        </is>
      </c>
    </row>
    <row r="1457">
      <c r="A1457" t="inlineStr">
        <is>
          <t>TXN026592</t>
        </is>
      </c>
      <c r="B1457" t="inlineStr">
        <is>
          <t>CUST02568</t>
        </is>
      </c>
      <c r="C1457" s="3" t="n">
        <v>46011.31943287037</v>
      </c>
      <c r="E1457" t="inlineStr">
        <is>
          <t>USD</t>
        </is>
      </c>
      <c r="F1457" t="inlineStr">
        <is>
          <t>Credit Card</t>
        </is>
      </c>
      <c r="G1457" t="inlineStr">
        <is>
          <t>pending</t>
        </is>
      </c>
      <c r="H1457" t="inlineStr">
        <is>
          <t>Retail</t>
        </is>
      </c>
      <c r="I1457" t="inlineStr">
        <is>
          <t>India</t>
        </is>
      </c>
      <c r="J1457" t="inlineStr">
        <is>
          <t>rbhalla@example.com</t>
        </is>
      </c>
    </row>
    <row r="1458">
      <c r="A1458" t="inlineStr">
        <is>
          <t>TXN026629</t>
        </is>
      </c>
      <c r="B1458" t="inlineStr">
        <is>
          <t>CUST04904</t>
        </is>
      </c>
      <c r="C1458" s="3" t="n">
        <v>45946.96770833333</v>
      </c>
      <c r="E1458" t="inlineStr">
        <is>
          <t>INR</t>
        </is>
      </c>
      <c r="F1458" t="inlineStr">
        <is>
          <t>Net Banking</t>
        </is>
      </c>
      <c r="G1458" t="inlineStr">
        <is>
          <t>completed</t>
        </is>
      </c>
      <c r="H1458" t="inlineStr">
        <is>
          <t>Healthcare</t>
        </is>
      </c>
      <c r="I1458" t="inlineStr">
        <is>
          <t>India</t>
        </is>
      </c>
      <c r="J1458" t="inlineStr">
        <is>
          <t>gaurika90@example.org</t>
        </is>
      </c>
    </row>
    <row r="1459">
      <c r="A1459" t="inlineStr">
        <is>
          <t>TXN026636</t>
        </is>
      </c>
      <c r="B1459" t="inlineStr">
        <is>
          <t>CUST03325</t>
        </is>
      </c>
      <c r="C1459" s="3" t="n">
        <v>45683.03777777778</v>
      </c>
      <c r="E1459" t="inlineStr">
        <is>
          <t>GBP</t>
        </is>
      </c>
      <c r="F1459" t="inlineStr">
        <is>
          <t>Debit Card</t>
        </is>
      </c>
      <c r="G1459" t="inlineStr">
        <is>
          <t>completed</t>
        </is>
      </c>
      <c r="H1459" t="inlineStr">
        <is>
          <t>Travel</t>
        </is>
      </c>
      <c r="I1459" t="inlineStr">
        <is>
          <t>India</t>
        </is>
      </c>
      <c r="J1459" t="inlineStr">
        <is>
          <t>hegdewriddhish@example.org</t>
        </is>
      </c>
    </row>
    <row r="1460">
      <c r="A1460" t="inlineStr">
        <is>
          <t>TXN026686</t>
        </is>
      </c>
      <c r="B1460" t="inlineStr">
        <is>
          <t>CUST00618</t>
        </is>
      </c>
      <c r="C1460" s="3" t="n">
        <v>45868.43740740741</v>
      </c>
      <c r="E1460" t="inlineStr">
        <is>
          <t>INR</t>
        </is>
      </c>
      <c r="F1460" t="inlineStr">
        <is>
          <t>Net Banking</t>
        </is>
      </c>
      <c r="G1460" t="inlineStr">
        <is>
          <t>completed</t>
        </is>
      </c>
      <c r="H1460" t="inlineStr">
        <is>
          <t>Travel</t>
        </is>
      </c>
      <c r="I1460" t="inlineStr">
        <is>
          <t>India</t>
        </is>
      </c>
    </row>
    <row r="1461">
      <c r="A1461" t="inlineStr">
        <is>
          <t>TXN026731</t>
        </is>
      </c>
      <c r="B1461" t="inlineStr">
        <is>
          <t>CUST08377</t>
        </is>
      </c>
      <c r="C1461" s="3" t="n">
        <v>45701.16207175926</v>
      </c>
      <c r="D1461" t="n">
        <v>-2323.863716793489</v>
      </c>
      <c r="E1461" t="inlineStr">
        <is>
          <t>USD</t>
        </is>
      </c>
      <c r="F1461" t="inlineStr">
        <is>
          <t>Net Banking</t>
        </is>
      </c>
      <c r="G1461" t="inlineStr">
        <is>
          <t>completed</t>
        </is>
      </c>
      <c r="H1461" t="inlineStr">
        <is>
          <t>Food</t>
        </is>
      </c>
      <c r="I1461" t="inlineStr">
        <is>
          <t>India</t>
        </is>
      </c>
      <c r="J1461" t="inlineStr">
        <is>
          <t>jhalak12@example.net</t>
        </is>
      </c>
    </row>
    <row r="1462">
      <c r="A1462" t="inlineStr">
        <is>
          <t>TXN026733</t>
        </is>
      </c>
      <c r="B1462" t="inlineStr">
        <is>
          <t>CUST08971</t>
        </is>
      </c>
      <c r="C1462" s="3" t="n">
        <v>45971.4162037037</v>
      </c>
      <c r="E1462" t="inlineStr">
        <is>
          <t>INR</t>
        </is>
      </c>
      <c r="F1462" t="inlineStr">
        <is>
          <t>Wallet</t>
        </is>
      </c>
      <c r="G1462" t="inlineStr">
        <is>
          <t>completed</t>
        </is>
      </c>
      <c r="H1462" t="inlineStr">
        <is>
          <t>Food</t>
        </is>
      </c>
      <c r="I1462" t="inlineStr">
        <is>
          <t>India</t>
        </is>
      </c>
      <c r="J1462" t="inlineStr">
        <is>
          <t>chakrabortygaurika@example.net</t>
        </is>
      </c>
    </row>
    <row r="1463">
      <c r="A1463" t="inlineStr">
        <is>
          <t>TXN026737</t>
        </is>
      </c>
      <c r="B1463" t="inlineStr">
        <is>
          <t>CUST00097</t>
        </is>
      </c>
      <c r="C1463" s="3" t="n">
        <v>45879.14869212963</v>
      </c>
      <c r="E1463" t="inlineStr">
        <is>
          <t>USD</t>
        </is>
      </c>
      <c r="F1463" t="inlineStr">
        <is>
          <t>Net Banking</t>
        </is>
      </c>
      <c r="G1463" t="inlineStr">
        <is>
          <t>completed</t>
        </is>
      </c>
      <c r="H1463" t="inlineStr">
        <is>
          <t>Retail</t>
        </is>
      </c>
      <c r="I1463" t="inlineStr">
        <is>
          <t>Canada</t>
        </is>
      </c>
      <c r="J1463" t="inlineStr">
        <is>
          <t>bhavyapatla@example.com</t>
        </is>
      </c>
    </row>
    <row r="1464">
      <c r="A1464" t="inlineStr">
        <is>
          <t>TXN026744</t>
        </is>
      </c>
      <c r="B1464" t="inlineStr">
        <is>
          <t>CUST05114</t>
        </is>
      </c>
      <c r="C1464" s="3" t="n">
        <v>45932.47844907407</v>
      </c>
      <c r="E1464" t="inlineStr">
        <is>
          <t>INR</t>
        </is>
      </c>
      <c r="F1464" t="inlineStr">
        <is>
          <t>UPI</t>
        </is>
      </c>
      <c r="G1464" t="inlineStr">
        <is>
          <t>completed</t>
        </is>
      </c>
      <c r="H1464" t="inlineStr">
        <is>
          <t>Healthcare</t>
        </is>
      </c>
      <c r="I1464" t="inlineStr">
        <is>
          <t>India</t>
        </is>
      </c>
      <c r="J1464" t="inlineStr">
        <is>
          <t>avnivora@example.org</t>
        </is>
      </c>
    </row>
    <row r="1465">
      <c r="A1465" t="inlineStr">
        <is>
          <t>TXN026754</t>
        </is>
      </c>
      <c r="B1465" t="inlineStr">
        <is>
          <t>CUST02058</t>
        </is>
      </c>
      <c r="C1465" s="3" t="n">
        <v>45946.09122685185</v>
      </c>
      <c r="D1465" t="n">
        <v>483.97</v>
      </c>
      <c r="E1465" t="inlineStr">
        <is>
          <t>INR</t>
        </is>
      </c>
      <c r="F1465" t="inlineStr">
        <is>
          <t>UPI</t>
        </is>
      </c>
      <c r="G1465" t="inlineStr">
        <is>
          <t>pending</t>
        </is>
      </c>
      <c r="H1465" t="inlineStr">
        <is>
          <t>Retail</t>
        </is>
      </c>
      <c r="I1465" t="inlineStr">
        <is>
          <t>India</t>
        </is>
      </c>
      <c r="J1465" t="inlineStr">
        <is>
          <t>invalid-email-address</t>
        </is>
      </c>
    </row>
    <row r="1466">
      <c r="A1466" t="inlineStr">
        <is>
          <t>TXN026783</t>
        </is>
      </c>
      <c r="B1466" t="inlineStr">
        <is>
          <t>CUST01827</t>
        </is>
      </c>
      <c r="C1466" s="3" t="n">
        <v>45660.03508101852</v>
      </c>
      <c r="E1466" t="inlineStr">
        <is>
          <t>INR</t>
        </is>
      </c>
      <c r="F1466" t="inlineStr">
        <is>
          <t>Credit Card</t>
        </is>
      </c>
      <c r="G1466" t="inlineStr">
        <is>
          <t>completed</t>
        </is>
      </c>
      <c r="H1466" t="inlineStr">
        <is>
          <t>Retail</t>
        </is>
      </c>
      <c r="I1466" t="inlineStr">
        <is>
          <t>India</t>
        </is>
      </c>
      <c r="J1466" t="inlineStr">
        <is>
          <t>jbabu@example.org</t>
        </is>
      </c>
    </row>
    <row r="1467">
      <c r="A1467" t="inlineStr">
        <is>
          <t>TXN026820</t>
        </is>
      </c>
      <c r="B1467" t="inlineStr">
        <is>
          <t>CUST01977</t>
        </is>
      </c>
      <c r="C1467" s="3" t="n">
        <v>45942.10978009259</v>
      </c>
      <c r="E1467" t="inlineStr">
        <is>
          <t>INR</t>
        </is>
      </c>
      <c r="F1467" t="inlineStr">
        <is>
          <t>Credit Card</t>
        </is>
      </c>
      <c r="G1467" t="inlineStr">
        <is>
          <t>completed</t>
        </is>
      </c>
      <c r="H1467" t="inlineStr">
        <is>
          <t>Healthcare</t>
        </is>
      </c>
      <c r="I1467" t="inlineStr">
        <is>
          <t>India</t>
        </is>
      </c>
      <c r="J1467" t="inlineStr">
        <is>
          <t>arunima02@example.com</t>
        </is>
      </c>
    </row>
    <row r="1468">
      <c r="A1468" t="inlineStr">
        <is>
          <t>TXN026843</t>
        </is>
      </c>
      <c r="B1468" t="inlineStr">
        <is>
          <t>CUST07997</t>
        </is>
      </c>
      <c r="C1468" s="3" t="n">
        <v>46017.29635416667</v>
      </c>
      <c r="E1468" t="inlineStr">
        <is>
          <t>EUR</t>
        </is>
      </c>
      <c r="F1468" t="inlineStr">
        <is>
          <t>Debit Card</t>
        </is>
      </c>
      <c r="G1468" t="inlineStr">
        <is>
          <t>completed</t>
        </is>
      </c>
      <c r="H1468" t="inlineStr">
        <is>
          <t>Healthcare</t>
        </is>
      </c>
      <c r="I1468" t="inlineStr">
        <is>
          <t>India</t>
        </is>
      </c>
      <c r="J1468" t="inlineStr">
        <is>
          <t>krishakanda@example.com</t>
        </is>
      </c>
    </row>
    <row r="1469">
      <c r="A1469" t="inlineStr">
        <is>
          <t>TXN026847</t>
        </is>
      </c>
      <c r="B1469" t="inlineStr">
        <is>
          <t>CUST01592</t>
        </is>
      </c>
      <c r="C1469" s="3" t="n">
        <v>45972.77959490741</v>
      </c>
      <c r="E1469" t="inlineStr">
        <is>
          <t>INR</t>
        </is>
      </c>
      <c r="F1469" t="inlineStr">
        <is>
          <t>Debit Card</t>
        </is>
      </c>
      <c r="G1469" t="inlineStr">
        <is>
          <t>refunded</t>
        </is>
      </c>
      <c r="H1469" t="inlineStr">
        <is>
          <t>Retail</t>
        </is>
      </c>
      <c r="I1469" t="inlineStr">
        <is>
          <t>USA</t>
        </is>
      </c>
      <c r="J1469" t="inlineStr">
        <is>
          <t>nehasant@example.com</t>
        </is>
      </c>
    </row>
    <row r="1470">
      <c r="A1470" t="inlineStr">
        <is>
          <t>TXN026851</t>
        </is>
      </c>
      <c r="B1470" t="inlineStr">
        <is>
          <t>CUST01285</t>
        </is>
      </c>
      <c r="C1470" s="3" t="n">
        <v>45905.23045138889</v>
      </c>
      <c r="E1470" t="inlineStr">
        <is>
          <t>INR</t>
        </is>
      </c>
      <c r="F1470" t="inlineStr">
        <is>
          <t>Net Banking</t>
        </is>
      </c>
      <c r="G1470" t="inlineStr">
        <is>
          <t>completed</t>
        </is>
      </c>
      <c r="H1470" t="inlineStr">
        <is>
          <t>Retail</t>
        </is>
      </c>
      <c r="I1470" t="inlineStr">
        <is>
          <t>India</t>
        </is>
      </c>
      <c r="J1470" t="inlineStr">
        <is>
          <t>finn76@example.org</t>
        </is>
      </c>
    </row>
    <row r="1471">
      <c r="A1471" t="inlineStr">
        <is>
          <t>TXN026855</t>
        </is>
      </c>
      <c r="B1471" t="inlineStr">
        <is>
          <t>CUST01439</t>
        </is>
      </c>
      <c r="C1471" s="3" t="n">
        <v>45889.0115625</v>
      </c>
      <c r="E1471" t="inlineStr">
        <is>
          <t>INR</t>
        </is>
      </c>
      <c r="F1471" t="inlineStr">
        <is>
          <t>Net Banking</t>
        </is>
      </c>
      <c r="G1471" t="inlineStr">
        <is>
          <t>failed</t>
        </is>
      </c>
      <c r="H1471" t="inlineStr">
        <is>
          <t>Electronics</t>
        </is>
      </c>
      <c r="I1471" t="inlineStr">
        <is>
          <t>India</t>
        </is>
      </c>
      <c r="J1471" t="inlineStr">
        <is>
          <t>avenkataraman@example.net</t>
        </is>
      </c>
    </row>
    <row r="1472">
      <c r="A1472" t="inlineStr">
        <is>
          <t>TXN026871</t>
        </is>
      </c>
      <c r="B1472" t="inlineStr">
        <is>
          <t>CUST01629</t>
        </is>
      </c>
      <c r="C1472" s="3" t="n">
        <v>45945.87688657407</v>
      </c>
      <c r="D1472" t="n">
        <v>2220.03</v>
      </c>
      <c r="E1472" t="inlineStr">
        <is>
          <t>INR</t>
        </is>
      </c>
      <c r="F1472" t="inlineStr">
        <is>
          <t>Wallet</t>
        </is>
      </c>
      <c r="G1472" t="inlineStr">
        <is>
          <t>completed</t>
        </is>
      </c>
      <c r="H1472" t="inlineStr">
        <is>
          <t>Healthcare</t>
        </is>
      </c>
      <c r="I1472" t="inlineStr">
        <is>
          <t>India</t>
        </is>
      </c>
      <c r="J1472" t="inlineStr">
        <is>
          <t>invalid-email-address</t>
        </is>
      </c>
    </row>
    <row r="1473">
      <c r="A1473" t="inlineStr">
        <is>
          <t>TXN026876</t>
        </is>
      </c>
      <c r="B1473" t="inlineStr">
        <is>
          <t>CUST03014</t>
        </is>
      </c>
      <c r="C1473" s="3" t="n">
        <v>46007.46175925926</v>
      </c>
      <c r="E1473" t="inlineStr">
        <is>
          <t>INR</t>
        </is>
      </c>
      <c r="F1473" t="inlineStr">
        <is>
          <t>Wallet</t>
        </is>
      </c>
      <c r="G1473" t="inlineStr">
        <is>
          <t>pending</t>
        </is>
      </c>
      <c r="H1473" t="inlineStr">
        <is>
          <t>Travel</t>
        </is>
      </c>
      <c r="I1473" t="inlineStr">
        <is>
          <t>India</t>
        </is>
      </c>
      <c r="J1473" t="inlineStr">
        <is>
          <t>baniknetra@example.net</t>
        </is>
      </c>
    </row>
    <row r="1474">
      <c r="A1474" t="inlineStr">
        <is>
          <t>TXN026899</t>
        </is>
      </c>
      <c r="B1474" t="inlineStr">
        <is>
          <t>CUST04150</t>
        </is>
      </c>
      <c r="C1474" s="3" t="n">
        <v>45868.96488425926</v>
      </c>
      <c r="E1474" t="inlineStr">
        <is>
          <t>INR</t>
        </is>
      </c>
      <c r="F1474" t="inlineStr">
        <is>
          <t>UPI</t>
        </is>
      </c>
      <c r="G1474" t="inlineStr">
        <is>
          <t>completed</t>
        </is>
      </c>
      <c r="H1474" t="inlineStr">
        <is>
          <t>Healthcare</t>
        </is>
      </c>
      <c r="I1474" t="inlineStr">
        <is>
          <t>India</t>
        </is>
      </c>
      <c r="J1474" t="inlineStr">
        <is>
          <t>vaidyaimaran@example.com</t>
        </is>
      </c>
    </row>
    <row r="1475">
      <c r="A1475" t="inlineStr">
        <is>
          <t>TXN026910</t>
        </is>
      </c>
      <c r="B1475" t="inlineStr">
        <is>
          <t>CUST02041</t>
        </is>
      </c>
      <c r="C1475" s="3" t="n">
        <v>45666.23482638889</v>
      </c>
      <c r="E1475" t="inlineStr">
        <is>
          <t>EUR</t>
        </is>
      </c>
      <c r="F1475" t="inlineStr">
        <is>
          <t>Net Banking</t>
        </is>
      </c>
      <c r="G1475" t="inlineStr">
        <is>
          <t>completed</t>
        </is>
      </c>
      <c r="H1475" t="inlineStr">
        <is>
          <t>Retail</t>
        </is>
      </c>
      <c r="I1475" t="inlineStr">
        <is>
          <t>India</t>
        </is>
      </c>
      <c r="J1475" t="inlineStr">
        <is>
          <t>wpau@example.org</t>
        </is>
      </c>
    </row>
    <row r="1476">
      <c r="A1476" t="inlineStr">
        <is>
          <t>TXN026929</t>
        </is>
      </c>
      <c r="B1476" t="inlineStr">
        <is>
          <t>CUST02864</t>
        </is>
      </c>
      <c r="C1476" s="3" t="n">
        <v>45920.61633101852</v>
      </c>
      <c r="D1476" t="n">
        <v>809.8099999999999</v>
      </c>
      <c r="E1476" t="inlineStr">
        <is>
          <t>XYZ</t>
        </is>
      </c>
      <c r="F1476" t="inlineStr">
        <is>
          <t>Credit Card</t>
        </is>
      </c>
      <c r="G1476" t="inlineStr">
        <is>
          <t>completed</t>
        </is>
      </c>
      <c r="H1476" t="inlineStr">
        <is>
          <t>Food</t>
        </is>
      </c>
      <c r="I1476" t="inlineStr">
        <is>
          <t>India</t>
        </is>
      </c>
      <c r="J1476" t="inlineStr">
        <is>
          <t>akurian@example.com</t>
        </is>
      </c>
    </row>
    <row r="1477">
      <c r="A1477" t="inlineStr">
        <is>
          <t>TXN026944</t>
        </is>
      </c>
      <c r="B1477" t="inlineStr">
        <is>
          <t>CUST07289</t>
        </is>
      </c>
      <c r="C1477" s="3" t="n">
        <v>45824.49365740741</v>
      </c>
      <c r="E1477" t="inlineStr">
        <is>
          <t>EUR</t>
        </is>
      </c>
      <c r="F1477" t="inlineStr">
        <is>
          <t>Credit Card</t>
        </is>
      </c>
      <c r="G1477" t="inlineStr">
        <is>
          <t>completed</t>
        </is>
      </c>
      <c r="H1477" t="inlineStr">
        <is>
          <t>Healthcare</t>
        </is>
      </c>
      <c r="I1477" t="inlineStr">
        <is>
          <t>India</t>
        </is>
      </c>
      <c r="J1477" t="inlineStr">
        <is>
          <t>naikvrishti@example.org</t>
        </is>
      </c>
    </row>
    <row r="1478">
      <c r="A1478" t="inlineStr">
        <is>
          <t>TXN026960</t>
        </is>
      </c>
      <c r="B1478" t="inlineStr">
        <is>
          <t>CUST09496</t>
        </is>
      </c>
      <c r="C1478" s="3" t="n">
        <v>46019.80869212963</v>
      </c>
      <c r="E1478" t="inlineStr">
        <is>
          <t>INR</t>
        </is>
      </c>
      <c r="F1478" t="inlineStr">
        <is>
          <t>Credit Card</t>
        </is>
      </c>
      <c r="G1478" t="inlineStr">
        <is>
          <t>completed</t>
        </is>
      </c>
      <c r="H1478" t="inlineStr">
        <is>
          <t>Food</t>
        </is>
      </c>
      <c r="I1478" t="inlineStr">
        <is>
          <t>India</t>
        </is>
      </c>
      <c r="J1478" t="inlineStr">
        <is>
          <t>cmani@example.com</t>
        </is>
      </c>
    </row>
    <row r="1479">
      <c r="A1479" t="inlineStr">
        <is>
          <t>TXN026970</t>
        </is>
      </c>
      <c r="B1479" t="inlineStr">
        <is>
          <t>CUST03943</t>
        </is>
      </c>
      <c r="C1479" s="3" t="n">
        <v>45691.79959490741</v>
      </c>
      <c r="E1479" t="inlineStr">
        <is>
          <t>INR</t>
        </is>
      </c>
      <c r="F1479" t="inlineStr">
        <is>
          <t>UPI</t>
        </is>
      </c>
      <c r="G1479" t="inlineStr">
        <is>
          <t>refunded</t>
        </is>
      </c>
      <c r="H1479" t="inlineStr">
        <is>
          <t>Electronics</t>
        </is>
      </c>
      <c r="I1479" t="inlineStr">
        <is>
          <t>India</t>
        </is>
      </c>
      <c r="J1479" t="inlineStr">
        <is>
          <t>ranbirborra@example.org</t>
        </is>
      </c>
    </row>
    <row r="1480">
      <c r="A1480" t="inlineStr">
        <is>
          <t>TXN026983</t>
        </is>
      </c>
      <c r="B1480" t="inlineStr">
        <is>
          <t>CUST01727</t>
        </is>
      </c>
      <c r="C1480" s="3" t="n">
        <v>45703.23178240741</v>
      </c>
      <c r="E1480" t="inlineStr">
        <is>
          <t>USD</t>
        </is>
      </c>
      <c r="F1480" t="inlineStr">
        <is>
          <t>Debit Card</t>
        </is>
      </c>
      <c r="G1480" t="inlineStr">
        <is>
          <t>completed</t>
        </is>
      </c>
      <c r="H1480" t="inlineStr">
        <is>
          <t>Retail</t>
        </is>
      </c>
      <c r="I1480" t="inlineStr">
        <is>
          <t>India</t>
        </is>
      </c>
      <c r="J1480" t="inlineStr">
        <is>
          <t>haritahayre@example.org</t>
        </is>
      </c>
    </row>
    <row r="1481">
      <c r="A1481" t="inlineStr">
        <is>
          <t>TXN027015</t>
        </is>
      </c>
      <c r="B1481" t="inlineStr">
        <is>
          <t>CUST03971</t>
        </is>
      </c>
      <c r="C1481" s="3" t="n">
        <v>45832.3575462963</v>
      </c>
      <c r="E1481" t="inlineStr">
        <is>
          <t>INR</t>
        </is>
      </c>
      <c r="F1481" t="inlineStr">
        <is>
          <t>Debit Card</t>
        </is>
      </c>
      <c r="G1481" t="inlineStr">
        <is>
          <t>completed</t>
        </is>
      </c>
      <c r="H1481" t="inlineStr">
        <is>
          <t>Healthcare</t>
        </is>
      </c>
      <c r="I1481" t="inlineStr">
        <is>
          <t>Canada</t>
        </is>
      </c>
      <c r="J1481" t="inlineStr">
        <is>
          <t>raiijaya@example.com</t>
        </is>
      </c>
    </row>
    <row r="1482">
      <c r="A1482" t="inlineStr">
        <is>
          <t>TXN027040</t>
        </is>
      </c>
      <c r="B1482" t="inlineStr">
        <is>
          <t>CUST05740</t>
        </is>
      </c>
      <c r="C1482" s="3" t="n">
        <v>45913.02299768518</v>
      </c>
      <c r="E1482" t="inlineStr">
        <is>
          <t>INR</t>
        </is>
      </c>
      <c r="F1482" t="inlineStr">
        <is>
          <t>Net Banking</t>
        </is>
      </c>
      <c r="G1482" t="inlineStr">
        <is>
          <t>completed</t>
        </is>
      </c>
      <c r="H1482" t="inlineStr">
        <is>
          <t>Food</t>
        </is>
      </c>
      <c r="I1482" t="inlineStr">
        <is>
          <t>India</t>
        </is>
      </c>
      <c r="J1482" t="inlineStr">
        <is>
          <t>lopa72@example.net</t>
        </is>
      </c>
    </row>
    <row r="1483">
      <c r="A1483" t="inlineStr">
        <is>
          <t>TXN027062</t>
        </is>
      </c>
      <c r="B1483" t="inlineStr">
        <is>
          <t>CUST07856</t>
        </is>
      </c>
      <c r="C1483" s="3" t="n">
        <v>45738.28820601852</v>
      </c>
      <c r="E1483" t="inlineStr">
        <is>
          <t>INR</t>
        </is>
      </c>
      <c r="F1483" t="inlineStr">
        <is>
          <t>Net Banking</t>
        </is>
      </c>
      <c r="G1483" t="inlineStr">
        <is>
          <t>completed</t>
        </is>
      </c>
      <c r="H1483" t="inlineStr">
        <is>
          <t>Travel</t>
        </is>
      </c>
      <c r="I1483" t="inlineStr">
        <is>
          <t>India</t>
        </is>
      </c>
      <c r="J1483" t="inlineStr">
        <is>
          <t>qiyengar@example.net</t>
        </is>
      </c>
    </row>
    <row r="1484">
      <c r="A1484" t="inlineStr">
        <is>
          <t>TXN027063</t>
        </is>
      </c>
      <c r="B1484" t="inlineStr">
        <is>
          <t>CUST04592</t>
        </is>
      </c>
      <c r="C1484" s="3" t="n">
        <v>45777.46902777778</v>
      </c>
      <c r="E1484" t="inlineStr">
        <is>
          <t>INR</t>
        </is>
      </c>
      <c r="F1484" t="inlineStr">
        <is>
          <t>Debit Card</t>
        </is>
      </c>
      <c r="G1484" t="inlineStr">
        <is>
          <t>pending</t>
        </is>
      </c>
      <c r="H1484" t="inlineStr">
        <is>
          <t>Electronics</t>
        </is>
      </c>
      <c r="I1484" t="inlineStr">
        <is>
          <t>USA</t>
        </is>
      </c>
      <c r="J1484" t="inlineStr">
        <is>
          <t>bhavininair@example.org</t>
        </is>
      </c>
    </row>
    <row r="1485">
      <c r="A1485" t="inlineStr">
        <is>
          <t>TXN027080</t>
        </is>
      </c>
      <c r="B1485" t="inlineStr">
        <is>
          <t>CUST09015</t>
        </is>
      </c>
      <c r="C1485" s="3" t="n">
        <v>45932.75054398148</v>
      </c>
      <c r="E1485" t="inlineStr">
        <is>
          <t>XYZ</t>
        </is>
      </c>
      <c r="F1485" t="inlineStr">
        <is>
          <t>Net Banking</t>
        </is>
      </c>
      <c r="G1485" t="inlineStr">
        <is>
          <t>completed</t>
        </is>
      </c>
      <c r="H1485" t="inlineStr">
        <is>
          <t>Electronics</t>
        </is>
      </c>
      <c r="I1485" t="inlineStr">
        <is>
          <t>USA</t>
        </is>
      </c>
      <c r="J1485" t="inlineStr">
        <is>
          <t>rbatta@example.net</t>
        </is>
      </c>
    </row>
    <row r="1486">
      <c r="A1486" t="inlineStr">
        <is>
          <t>TXN027085</t>
        </is>
      </c>
      <c r="B1486" t="inlineStr">
        <is>
          <t>CUST04888</t>
        </is>
      </c>
      <c r="C1486" s="3" t="n">
        <v>46010.97407407407</v>
      </c>
      <c r="D1486" t="n">
        <v>914.76</v>
      </c>
      <c r="E1486" t="inlineStr">
        <is>
          <t>GBP</t>
        </is>
      </c>
      <c r="F1486" t="inlineStr">
        <is>
          <t>Net Banking</t>
        </is>
      </c>
      <c r="G1486" t="inlineStr">
        <is>
          <t>completed</t>
        </is>
      </c>
      <c r="H1486" t="inlineStr">
        <is>
          <t>Food</t>
        </is>
      </c>
      <c r="I1486" t="inlineStr">
        <is>
          <t>UK</t>
        </is>
      </c>
      <c r="J1486" t="inlineStr">
        <is>
          <t>invalid-email-address</t>
        </is>
      </c>
    </row>
    <row r="1487">
      <c r="A1487" t="inlineStr">
        <is>
          <t>TXN027099</t>
        </is>
      </c>
      <c r="B1487" t="inlineStr">
        <is>
          <t>CUST02584</t>
        </is>
      </c>
      <c r="C1487" s="3" t="n">
        <v>45779.47195601852</v>
      </c>
      <c r="E1487" t="inlineStr">
        <is>
          <t>USD</t>
        </is>
      </c>
      <c r="F1487" t="inlineStr">
        <is>
          <t>Credit Card</t>
        </is>
      </c>
      <c r="G1487" t="inlineStr">
        <is>
          <t>completed</t>
        </is>
      </c>
      <c r="H1487" t="inlineStr">
        <is>
          <t>Travel</t>
        </is>
      </c>
      <c r="I1487" t="inlineStr">
        <is>
          <t>India</t>
        </is>
      </c>
      <c r="J1487" t="inlineStr">
        <is>
          <t>mukhopadhyayhemangini@example.net</t>
        </is>
      </c>
    </row>
    <row r="1488">
      <c r="A1488" t="inlineStr">
        <is>
          <t>TXN027101</t>
        </is>
      </c>
      <c r="B1488" t="inlineStr">
        <is>
          <t>CUST09250</t>
        </is>
      </c>
      <c r="C1488" s="3" t="n">
        <v>45777.09564814815</v>
      </c>
      <c r="D1488" t="n">
        <v>-1317.761478223519</v>
      </c>
      <c r="E1488" t="inlineStr">
        <is>
          <t>INR</t>
        </is>
      </c>
      <c r="F1488" t="inlineStr">
        <is>
          <t>Net Banking</t>
        </is>
      </c>
      <c r="G1488" t="inlineStr">
        <is>
          <t>completed</t>
        </is>
      </c>
      <c r="H1488" t="inlineStr">
        <is>
          <t>Healthcare</t>
        </is>
      </c>
      <c r="I1488" t="inlineStr">
        <is>
          <t>India</t>
        </is>
      </c>
      <c r="J1488" t="inlineStr">
        <is>
          <t>ranaaayush@example.net</t>
        </is>
      </c>
    </row>
    <row r="1489">
      <c r="A1489" t="inlineStr">
        <is>
          <t>TXN027122</t>
        </is>
      </c>
      <c r="B1489" t="inlineStr">
        <is>
          <t>CUST00225</t>
        </is>
      </c>
      <c r="C1489" s="3" t="n">
        <v>45989.12925925926</v>
      </c>
      <c r="E1489" t="inlineStr">
        <is>
          <t>GBP</t>
        </is>
      </c>
      <c r="F1489" t="inlineStr">
        <is>
          <t>Credit Card</t>
        </is>
      </c>
      <c r="G1489" t="inlineStr">
        <is>
          <t>completed</t>
        </is>
      </c>
      <c r="H1489" t="inlineStr">
        <is>
          <t>Food</t>
        </is>
      </c>
      <c r="I1489" t="inlineStr">
        <is>
          <t>USA</t>
        </is>
      </c>
      <c r="J1489" t="inlineStr">
        <is>
          <t>kraju@example.org</t>
        </is>
      </c>
    </row>
    <row r="1490">
      <c r="A1490" t="inlineStr">
        <is>
          <t>TXN027127</t>
        </is>
      </c>
      <c r="B1490" t="inlineStr">
        <is>
          <t>CUST04977</t>
        </is>
      </c>
      <c r="C1490" s="3" t="n">
        <v>45726.95826388889</v>
      </c>
      <c r="E1490" t="inlineStr">
        <is>
          <t>EUR</t>
        </is>
      </c>
      <c r="F1490" t="inlineStr">
        <is>
          <t>Net Banking</t>
        </is>
      </c>
      <c r="G1490" t="inlineStr">
        <is>
          <t>completed</t>
        </is>
      </c>
      <c r="H1490" t="inlineStr">
        <is>
          <t>Retail</t>
        </is>
      </c>
      <c r="I1490" t="inlineStr">
        <is>
          <t>India</t>
        </is>
      </c>
      <c r="J1490" t="inlineStr">
        <is>
          <t>lgoel@example.org</t>
        </is>
      </c>
    </row>
    <row r="1491">
      <c r="A1491" t="inlineStr">
        <is>
          <t>TXN027135</t>
        </is>
      </c>
      <c r="B1491" t="inlineStr">
        <is>
          <t>CUST01031</t>
        </is>
      </c>
      <c r="C1491" s="3" t="n">
        <v>45796.83783564815</v>
      </c>
      <c r="E1491" t="inlineStr">
        <is>
          <t>INR</t>
        </is>
      </c>
      <c r="F1491" t="inlineStr">
        <is>
          <t>Net Banking</t>
        </is>
      </c>
      <c r="G1491" t="inlineStr">
        <is>
          <t>completed</t>
        </is>
      </c>
      <c r="H1491" t="inlineStr">
        <is>
          <t>Food</t>
        </is>
      </c>
      <c r="I1491" t="inlineStr">
        <is>
          <t>India</t>
        </is>
      </c>
      <c r="J1491" t="inlineStr">
        <is>
          <t>ijayasaha@example.com</t>
        </is>
      </c>
    </row>
    <row r="1492">
      <c r="A1492" t="inlineStr">
        <is>
          <t>TXN027154</t>
        </is>
      </c>
      <c r="B1492" t="inlineStr">
        <is>
          <t>CUST04112</t>
        </is>
      </c>
      <c r="C1492" s="3" t="n">
        <v>45674.60321759259</v>
      </c>
      <c r="E1492" t="inlineStr">
        <is>
          <t>INR</t>
        </is>
      </c>
      <c r="F1492" t="inlineStr">
        <is>
          <t>Net Banking</t>
        </is>
      </c>
      <c r="G1492" t="inlineStr">
        <is>
          <t>completed</t>
        </is>
      </c>
      <c r="H1492" t="inlineStr">
        <is>
          <t>Electronics</t>
        </is>
      </c>
      <c r="I1492" t="inlineStr">
        <is>
          <t>India</t>
        </is>
      </c>
      <c r="J1492" t="inlineStr">
        <is>
          <t>tanvimandal@example.net</t>
        </is>
      </c>
    </row>
    <row r="1493">
      <c r="A1493" t="inlineStr">
        <is>
          <t>TXN027212</t>
        </is>
      </c>
      <c r="B1493" t="inlineStr">
        <is>
          <t>CUST06550</t>
        </is>
      </c>
      <c r="C1493" s="3" t="n">
        <v>45851.02995370371</v>
      </c>
      <c r="E1493" t="inlineStr">
        <is>
          <t>INR</t>
        </is>
      </c>
      <c r="F1493" t="inlineStr">
        <is>
          <t>Credit Card</t>
        </is>
      </c>
      <c r="G1493" t="inlineStr">
        <is>
          <t>completed</t>
        </is>
      </c>
      <c r="H1493" t="inlineStr">
        <is>
          <t>Electronics</t>
        </is>
      </c>
      <c r="I1493" t="inlineStr">
        <is>
          <t>India</t>
        </is>
      </c>
    </row>
    <row r="1494">
      <c r="A1494" t="inlineStr">
        <is>
          <t>TXN027243</t>
        </is>
      </c>
      <c r="B1494" t="inlineStr">
        <is>
          <t>CUST06123</t>
        </is>
      </c>
      <c r="C1494" s="3" t="n">
        <v>45919.89438657407</v>
      </c>
      <c r="E1494" t="inlineStr">
        <is>
          <t>INR</t>
        </is>
      </c>
      <c r="F1494" t="inlineStr">
        <is>
          <t>Debit Card</t>
        </is>
      </c>
      <c r="G1494" t="inlineStr">
        <is>
          <t>completed</t>
        </is>
      </c>
      <c r="H1494" t="inlineStr">
        <is>
          <t>Electronics</t>
        </is>
      </c>
      <c r="I1494" t="inlineStr">
        <is>
          <t>India</t>
        </is>
      </c>
      <c r="J1494" t="inlineStr">
        <is>
          <t>rushil17@example.net</t>
        </is>
      </c>
    </row>
    <row r="1495">
      <c r="A1495" t="inlineStr">
        <is>
          <t>TXN027315</t>
        </is>
      </c>
      <c r="B1495" t="inlineStr">
        <is>
          <t>CUST03154</t>
        </is>
      </c>
      <c r="C1495" s="3" t="n">
        <v>45885.25935185186</v>
      </c>
      <c r="E1495" t="inlineStr">
        <is>
          <t>INR</t>
        </is>
      </c>
      <c r="F1495" t="inlineStr">
        <is>
          <t>UPI</t>
        </is>
      </c>
      <c r="G1495" t="inlineStr">
        <is>
          <t>completed</t>
        </is>
      </c>
      <c r="H1495" t="inlineStr">
        <is>
          <t>Retail</t>
        </is>
      </c>
      <c r="I1495" t="inlineStr">
        <is>
          <t>India</t>
        </is>
      </c>
      <c r="J1495" t="inlineStr">
        <is>
          <t>hemangsood@example.net</t>
        </is>
      </c>
    </row>
    <row r="1496">
      <c r="A1496" t="inlineStr">
        <is>
          <t>TXN027318</t>
        </is>
      </c>
      <c r="B1496" t="inlineStr">
        <is>
          <t>CUST06081</t>
        </is>
      </c>
      <c r="C1496" s="3" t="n">
        <v>45971.78358796296</v>
      </c>
      <c r="E1496" t="inlineStr">
        <is>
          <t>INR</t>
        </is>
      </c>
      <c r="F1496" t="inlineStr">
        <is>
          <t>Net Banking</t>
        </is>
      </c>
      <c r="G1496" t="inlineStr">
        <is>
          <t>completed</t>
        </is>
      </c>
      <c r="H1496" t="inlineStr">
        <is>
          <t>Retail</t>
        </is>
      </c>
      <c r="I1496" t="inlineStr">
        <is>
          <t>India</t>
        </is>
      </c>
      <c r="J1496" t="inlineStr">
        <is>
          <t>ladlimani@example.com</t>
        </is>
      </c>
    </row>
    <row r="1497">
      <c r="A1497" t="inlineStr">
        <is>
          <t>TXN027334</t>
        </is>
      </c>
      <c r="B1497" t="inlineStr">
        <is>
          <t>CUST05790</t>
        </is>
      </c>
      <c r="C1497" s="3" t="n">
        <v>45958.99467592593</v>
      </c>
      <c r="E1497" t="inlineStr">
        <is>
          <t>INR</t>
        </is>
      </c>
      <c r="F1497" t="inlineStr">
        <is>
          <t>Net Banking</t>
        </is>
      </c>
      <c r="G1497" t="inlineStr">
        <is>
          <t>completed</t>
        </is>
      </c>
      <c r="H1497" t="inlineStr">
        <is>
          <t>Travel</t>
        </is>
      </c>
      <c r="I1497" t="inlineStr">
        <is>
          <t>India</t>
        </is>
      </c>
      <c r="J1497" t="inlineStr">
        <is>
          <t>viswanathanansh@example.org</t>
        </is>
      </c>
    </row>
    <row r="1498">
      <c r="A1498" t="inlineStr">
        <is>
          <t>TXN027342</t>
        </is>
      </c>
      <c r="B1498" t="inlineStr">
        <is>
          <t>CUST08760</t>
        </is>
      </c>
      <c r="C1498" s="3" t="n">
        <v>45711.66452546296</v>
      </c>
      <c r="E1498" t="inlineStr">
        <is>
          <t>GBP</t>
        </is>
      </c>
      <c r="F1498" t="inlineStr">
        <is>
          <t>Debit Card</t>
        </is>
      </c>
      <c r="G1498" t="inlineStr">
        <is>
          <t>completed</t>
        </is>
      </c>
      <c r="H1498" t="inlineStr">
        <is>
          <t>Healthcare</t>
        </is>
      </c>
      <c r="I1498" t="inlineStr">
        <is>
          <t>India</t>
        </is>
      </c>
      <c r="J1498" t="inlineStr">
        <is>
          <t>aroy@example.com</t>
        </is>
      </c>
    </row>
    <row r="1499">
      <c r="A1499" t="inlineStr">
        <is>
          <t>TXN027343</t>
        </is>
      </c>
      <c r="C1499" s="3" t="n">
        <v>45929.77438657408</v>
      </c>
      <c r="E1499" t="inlineStr">
        <is>
          <t>USD</t>
        </is>
      </c>
      <c r="F1499" t="inlineStr">
        <is>
          <t>Net Banking</t>
        </is>
      </c>
      <c r="G1499" t="inlineStr">
        <is>
          <t>pending</t>
        </is>
      </c>
      <c r="H1499" t="inlineStr">
        <is>
          <t>Retail</t>
        </is>
      </c>
      <c r="I1499" t="inlineStr">
        <is>
          <t>USA</t>
        </is>
      </c>
      <c r="J1499" t="inlineStr">
        <is>
          <t>christopher15@example.org</t>
        </is>
      </c>
    </row>
    <row r="1500">
      <c r="A1500" t="inlineStr">
        <is>
          <t>TXN027368</t>
        </is>
      </c>
      <c r="B1500" t="inlineStr">
        <is>
          <t>CUST07223</t>
        </is>
      </c>
      <c r="C1500" s="3" t="n">
        <v>45747.36277777778</v>
      </c>
      <c r="D1500" t="n">
        <v>-3388.80565857199</v>
      </c>
      <c r="E1500" t="inlineStr">
        <is>
          <t>INR</t>
        </is>
      </c>
      <c r="F1500" t="inlineStr">
        <is>
          <t>UPI</t>
        </is>
      </c>
      <c r="G1500" t="inlineStr">
        <is>
          <t>pending</t>
        </is>
      </c>
      <c r="H1500" t="inlineStr">
        <is>
          <t>Travel</t>
        </is>
      </c>
      <c r="I1500" t="inlineStr">
        <is>
          <t>Canada</t>
        </is>
      </c>
      <c r="J1500" t="inlineStr">
        <is>
          <t>pranitthakur@example.com</t>
        </is>
      </c>
    </row>
    <row r="1501">
      <c r="A1501" t="inlineStr">
        <is>
          <t>TXN027371</t>
        </is>
      </c>
      <c r="B1501" t="inlineStr">
        <is>
          <t>CUST09733</t>
        </is>
      </c>
      <c r="C1501" s="3" t="n">
        <v>45745.64614583334</v>
      </c>
      <c r="E1501" t="inlineStr">
        <is>
          <t>INR</t>
        </is>
      </c>
      <c r="F1501" t="inlineStr">
        <is>
          <t>Net Banking</t>
        </is>
      </c>
      <c r="G1501" t="inlineStr">
        <is>
          <t>completed</t>
        </is>
      </c>
      <c r="H1501" t="inlineStr">
        <is>
          <t>Food</t>
        </is>
      </c>
      <c r="I1501" t="inlineStr">
        <is>
          <t>Canada</t>
        </is>
      </c>
      <c r="J1501" t="inlineStr">
        <is>
          <t>arjun84@example.org</t>
        </is>
      </c>
    </row>
    <row r="1502">
      <c r="A1502" t="inlineStr">
        <is>
          <t>TXN027408</t>
        </is>
      </c>
      <c r="B1502" t="inlineStr">
        <is>
          <t>CUST05216</t>
        </is>
      </c>
      <c r="C1502" s="3" t="n">
        <v>45991.83071759259</v>
      </c>
      <c r="E1502" t="inlineStr">
        <is>
          <t>INR</t>
        </is>
      </c>
      <c r="F1502" t="inlineStr">
        <is>
          <t>UPI</t>
        </is>
      </c>
      <c r="G1502" t="inlineStr">
        <is>
          <t>completed</t>
        </is>
      </c>
      <c r="H1502" t="inlineStr">
        <is>
          <t>Travel</t>
        </is>
      </c>
      <c r="I1502" t="inlineStr">
        <is>
          <t>India</t>
        </is>
      </c>
      <c r="J1502" t="inlineStr">
        <is>
          <t>vanya17@example.org</t>
        </is>
      </c>
    </row>
    <row r="1503">
      <c r="A1503" t="inlineStr">
        <is>
          <t>TXN027411</t>
        </is>
      </c>
      <c r="B1503" t="inlineStr">
        <is>
          <t>CUST00171</t>
        </is>
      </c>
      <c r="C1503" s="3" t="n">
        <v>46022.72483796296</v>
      </c>
      <c r="D1503" t="n">
        <v>296.55</v>
      </c>
      <c r="E1503" t="inlineStr">
        <is>
          <t>INR</t>
        </is>
      </c>
      <c r="F1503" t="inlineStr">
        <is>
          <t>UPI</t>
        </is>
      </c>
      <c r="G1503" t="inlineStr">
        <is>
          <t>failed</t>
        </is>
      </c>
      <c r="H1503" t="inlineStr">
        <is>
          <t>Travel</t>
        </is>
      </c>
      <c r="I1503" t="inlineStr">
        <is>
          <t>India</t>
        </is>
      </c>
      <c r="J1503" t="inlineStr">
        <is>
          <t>invalid-email-address</t>
        </is>
      </c>
    </row>
    <row r="1504">
      <c r="A1504" t="inlineStr">
        <is>
          <t>TXN027433</t>
        </is>
      </c>
      <c r="B1504" t="inlineStr">
        <is>
          <t>CUST01184</t>
        </is>
      </c>
      <c r="C1504" s="3" t="n">
        <v>45663.83951388889</v>
      </c>
      <c r="E1504" t="inlineStr">
        <is>
          <t>INR</t>
        </is>
      </c>
      <c r="F1504" t="inlineStr">
        <is>
          <t>UPI</t>
        </is>
      </c>
      <c r="G1504" t="inlineStr">
        <is>
          <t>completed</t>
        </is>
      </c>
      <c r="H1504" t="inlineStr">
        <is>
          <t>Electronics</t>
        </is>
      </c>
      <c r="I1504" t="inlineStr">
        <is>
          <t>India</t>
        </is>
      </c>
      <c r="J1504" t="inlineStr">
        <is>
          <t>kabirmahajan@example.net</t>
        </is>
      </c>
    </row>
    <row r="1505">
      <c r="A1505" t="inlineStr">
        <is>
          <t>TXN027451</t>
        </is>
      </c>
      <c r="B1505" t="inlineStr">
        <is>
          <t>CUST02094</t>
        </is>
      </c>
      <c r="C1505" s="3" t="n">
        <v>45941.48824074074</v>
      </c>
      <c r="E1505" t="inlineStr">
        <is>
          <t>INR</t>
        </is>
      </c>
      <c r="F1505" t="inlineStr">
        <is>
          <t>Wallet</t>
        </is>
      </c>
      <c r="G1505" t="inlineStr">
        <is>
          <t>completed</t>
        </is>
      </c>
      <c r="H1505" t="inlineStr">
        <is>
          <t>Food</t>
        </is>
      </c>
      <c r="I1505" t="inlineStr">
        <is>
          <t>India</t>
        </is>
      </c>
      <c r="J1505" t="inlineStr">
        <is>
          <t>mohinisoni@example.net</t>
        </is>
      </c>
    </row>
    <row r="1506">
      <c r="A1506" t="inlineStr">
        <is>
          <t>TXN027470</t>
        </is>
      </c>
      <c r="B1506" t="inlineStr">
        <is>
          <t>CUST08335</t>
        </is>
      </c>
      <c r="C1506" s="3" t="n">
        <v>45675.0694212963</v>
      </c>
      <c r="E1506" t="inlineStr">
        <is>
          <t>INR</t>
        </is>
      </c>
      <c r="F1506" t="inlineStr">
        <is>
          <t>Credit Card</t>
        </is>
      </c>
      <c r="G1506" t="inlineStr">
        <is>
          <t>completed</t>
        </is>
      </c>
      <c r="H1506" t="inlineStr">
        <is>
          <t>Healthcare</t>
        </is>
      </c>
      <c r="I1506" t="inlineStr">
        <is>
          <t>UK</t>
        </is>
      </c>
      <c r="J1506" t="inlineStr">
        <is>
          <t>avichopra@example.com</t>
        </is>
      </c>
    </row>
    <row r="1507">
      <c r="A1507" t="inlineStr">
        <is>
          <t>TXN027471</t>
        </is>
      </c>
      <c r="B1507" t="inlineStr">
        <is>
          <t>CUST00905</t>
        </is>
      </c>
      <c r="C1507" s="3" t="n">
        <v>45998.61984953703</v>
      </c>
      <c r="E1507" t="inlineStr">
        <is>
          <t>INR</t>
        </is>
      </c>
      <c r="F1507" t="inlineStr">
        <is>
          <t>UPI</t>
        </is>
      </c>
      <c r="G1507" t="inlineStr">
        <is>
          <t>completed</t>
        </is>
      </c>
      <c r="H1507" t="inlineStr">
        <is>
          <t>Healthcare</t>
        </is>
      </c>
      <c r="I1507" t="inlineStr">
        <is>
          <t>India</t>
        </is>
      </c>
      <c r="J1507" t="inlineStr">
        <is>
          <t>yastivenkataraman@example.com</t>
        </is>
      </c>
    </row>
    <row r="1508">
      <c r="A1508" t="inlineStr">
        <is>
          <t>TXN027473</t>
        </is>
      </c>
      <c r="B1508" t="inlineStr">
        <is>
          <t>CUST06765</t>
        </is>
      </c>
      <c r="C1508" s="3" t="n">
        <v>45965.50626157408</v>
      </c>
      <c r="E1508" t="inlineStr">
        <is>
          <t>INR</t>
        </is>
      </c>
      <c r="F1508" t="inlineStr">
        <is>
          <t>Wallet</t>
        </is>
      </c>
      <c r="G1508" t="inlineStr">
        <is>
          <t>completed</t>
        </is>
      </c>
      <c r="H1508" t="inlineStr">
        <is>
          <t>Food</t>
        </is>
      </c>
      <c r="I1508" t="inlineStr">
        <is>
          <t>USA</t>
        </is>
      </c>
      <c r="J1508" t="inlineStr">
        <is>
          <t>anirudhshere@example.com</t>
        </is>
      </c>
    </row>
    <row r="1509">
      <c r="A1509" t="inlineStr">
        <is>
          <t>TXN027489</t>
        </is>
      </c>
      <c r="B1509" t="inlineStr">
        <is>
          <t>CUST08496</t>
        </is>
      </c>
      <c r="C1509" s="3" t="n">
        <v>45902.2777199074</v>
      </c>
      <c r="E1509" t="inlineStr">
        <is>
          <t>INR</t>
        </is>
      </c>
      <c r="F1509" t="inlineStr">
        <is>
          <t>Credit Card</t>
        </is>
      </c>
      <c r="G1509" t="inlineStr">
        <is>
          <t>pending</t>
        </is>
      </c>
      <c r="H1509" t="inlineStr">
        <is>
          <t>Food</t>
        </is>
      </c>
      <c r="I1509" t="inlineStr">
        <is>
          <t>India</t>
        </is>
      </c>
      <c r="J1509" t="inlineStr">
        <is>
          <t>advay30@example.org</t>
        </is>
      </c>
    </row>
    <row r="1510">
      <c r="A1510" t="inlineStr">
        <is>
          <t>TXN027492</t>
        </is>
      </c>
      <c r="B1510" t="inlineStr">
        <is>
          <t>CUST08754</t>
        </is>
      </c>
      <c r="C1510" s="3" t="n">
        <v>45923.95983796296</v>
      </c>
      <c r="E1510" t="inlineStr">
        <is>
          <t>EUR</t>
        </is>
      </c>
      <c r="F1510" t="inlineStr">
        <is>
          <t>Debit Card</t>
        </is>
      </c>
      <c r="G1510" t="inlineStr">
        <is>
          <t>completed</t>
        </is>
      </c>
      <c r="H1510" t="inlineStr">
        <is>
          <t>Healthcare</t>
        </is>
      </c>
      <c r="I1510" t="inlineStr">
        <is>
          <t>India</t>
        </is>
      </c>
      <c r="J1510" t="inlineStr">
        <is>
          <t>damini32@example.net</t>
        </is>
      </c>
    </row>
    <row r="1511">
      <c r="A1511" t="inlineStr">
        <is>
          <t>TXN027509</t>
        </is>
      </c>
      <c r="B1511" t="inlineStr">
        <is>
          <t>CUST05325</t>
        </is>
      </c>
      <c r="C1511" s="3" t="n">
        <v>45926.98113425926</v>
      </c>
      <c r="E1511" t="inlineStr">
        <is>
          <t>INR</t>
        </is>
      </c>
      <c r="F1511" t="inlineStr">
        <is>
          <t>Net Banking</t>
        </is>
      </c>
      <c r="G1511" t="inlineStr">
        <is>
          <t>completed</t>
        </is>
      </c>
      <c r="H1511" t="inlineStr">
        <is>
          <t>Retail</t>
        </is>
      </c>
      <c r="I1511" t="inlineStr">
        <is>
          <t>India</t>
        </is>
      </c>
      <c r="J1511" t="inlineStr">
        <is>
          <t>shravyapandit@example.net</t>
        </is>
      </c>
    </row>
    <row r="1512">
      <c r="A1512" t="inlineStr">
        <is>
          <t>TXN027520</t>
        </is>
      </c>
      <c r="B1512" t="inlineStr">
        <is>
          <t>CUST04204</t>
        </is>
      </c>
      <c r="C1512" s="3" t="n">
        <v>45755.59178240741</v>
      </c>
      <c r="E1512" t="inlineStr">
        <is>
          <t>INR</t>
        </is>
      </c>
      <c r="F1512" t="inlineStr">
        <is>
          <t>Credit Card</t>
        </is>
      </c>
      <c r="G1512" t="inlineStr">
        <is>
          <t>pending</t>
        </is>
      </c>
      <c r="H1512" t="inlineStr">
        <is>
          <t>Food</t>
        </is>
      </c>
      <c r="I1512" t="inlineStr">
        <is>
          <t>India</t>
        </is>
      </c>
      <c r="J1512" t="inlineStr">
        <is>
          <t>warhiratti@example.net</t>
        </is>
      </c>
    </row>
    <row r="1513">
      <c r="A1513" t="inlineStr">
        <is>
          <t>TXN027554</t>
        </is>
      </c>
      <c r="B1513" t="inlineStr">
        <is>
          <t>CUST04342</t>
        </is>
      </c>
      <c r="C1513" s="3" t="n">
        <v>45776.72777777778</v>
      </c>
      <c r="E1513" t="inlineStr">
        <is>
          <t>INR</t>
        </is>
      </c>
      <c r="F1513" t="inlineStr">
        <is>
          <t>Credit Card</t>
        </is>
      </c>
      <c r="G1513" t="inlineStr">
        <is>
          <t>pending</t>
        </is>
      </c>
      <c r="H1513" t="inlineStr">
        <is>
          <t>Food</t>
        </is>
      </c>
      <c r="I1513" t="inlineStr">
        <is>
          <t>India</t>
        </is>
      </c>
      <c r="J1513" t="inlineStr">
        <is>
          <t>harinisundaram@example.net</t>
        </is>
      </c>
    </row>
    <row r="1514">
      <c r="A1514" t="inlineStr">
        <is>
          <t>TXN027602</t>
        </is>
      </c>
      <c r="B1514" t="inlineStr">
        <is>
          <t>CUST03168</t>
        </is>
      </c>
      <c r="C1514" s="3" t="n">
        <v>45907.68008101852</v>
      </c>
      <c r="E1514" t="inlineStr">
        <is>
          <t>INR</t>
        </is>
      </c>
      <c r="F1514" t="inlineStr">
        <is>
          <t>UPI</t>
        </is>
      </c>
      <c r="G1514" t="inlineStr">
        <is>
          <t>completed</t>
        </is>
      </c>
      <c r="H1514" t="inlineStr">
        <is>
          <t>Retail</t>
        </is>
      </c>
      <c r="I1514" t="inlineStr">
        <is>
          <t>UK</t>
        </is>
      </c>
      <c r="J1514" t="inlineStr">
        <is>
          <t>niteshdada@example.org</t>
        </is>
      </c>
    </row>
    <row r="1515">
      <c r="A1515" t="inlineStr">
        <is>
          <t>TXN027603</t>
        </is>
      </c>
      <c r="B1515" t="inlineStr">
        <is>
          <t>CUST07190</t>
        </is>
      </c>
      <c r="C1515" s="3" t="n">
        <v>46004.06349537037</v>
      </c>
      <c r="E1515" t="inlineStr">
        <is>
          <t>INR</t>
        </is>
      </c>
      <c r="F1515" t="inlineStr">
        <is>
          <t>Debit Card</t>
        </is>
      </c>
      <c r="G1515" t="inlineStr">
        <is>
          <t>completed</t>
        </is>
      </c>
      <c r="H1515" t="inlineStr">
        <is>
          <t>Electronics</t>
        </is>
      </c>
      <c r="I1515" t="inlineStr">
        <is>
          <t>India</t>
        </is>
      </c>
      <c r="J1515" t="inlineStr">
        <is>
          <t>uppalhritik@example.org</t>
        </is>
      </c>
    </row>
    <row r="1516">
      <c r="A1516" t="inlineStr">
        <is>
          <t>TXN027641</t>
        </is>
      </c>
      <c r="B1516" t="inlineStr">
        <is>
          <t>CUST02361</t>
        </is>
      </c>
      <c r="C1516" s="3" t="n">
        <v>45875.22184027778</v>
      </c>
      <c r="E1516" t="inlineStr">
        <is>
          <t>USD</t>
        </is>
      </c>
      <c r="F1516" t="inlineStr">
        <is>
          <t>UPI</t>
        </is>
      </c>
      <c r="G1516" t="inlineStr">
        <is>
          <t>completed</t>
        </is>
      </c>
      <c r="H1516" t="inlineStr">
        <is>
          <t>Healthcare</t>
        </is>
      </c>
      <c r="I1516" t="inlineStr">
        <is>
          <t>Canada</t>
        </is>
      </c>
      <c r="J1516" t="inlineStr">
        <is>
          <t>emalhotra@example.com</t>
        </is>
      </c>
    </row>
    <row r="1517">
      <c r="A1517" t="inlineStr">
        <is>
          <t>TXN027645</t>
        </is>
      </c>
      <c r="B1517" t="inlineStr">
        <is>
          <t>CUST06782</t>
        </is>
      </c>
      <c r="C1517" s="3" t="n">
        <v>46012.26837962963</v>
      </c>
      <c r="E1517" t="inlineStr">
        <is>
          <t>GBP</t>
        </is>
      </c>
      <c r="F1517" t="inlineStr">
        <is>
          <t>Net Banking</t>
        </is>
      </c>
      <c r="G1517" t="inlineStr">
        <is>
          <t>completed</t>
        </is>
      </c>
      <c r="H1517" t="inlineStr">
        <is>
          <t>Food</t>
        </is>
      </c>
      <c r="I1517" t="inlineStr">
        <is>
          <t>USA</t>
        </is>
      </c>
      <c r="J1517" t="inlineStr">
        <is>
          <t>mpuri@example.org</t>
        </is>
      </c>
    </row>
    <row r="1518">
      <c r="A1518" t="inlineStr">
        <is>
          <t>TXN027655</t>
        </is>
      </c>
      <c r="B1518" t="inlineStr">
        <is>
          <t>CUST06665</t>
        </is>
      </c>
      <c r="C1518" s="3" t="n">
        <v>45710.20636574074</v>
      </c>
      <c r="E1518" t="inlineStr">
        <is>
          <t>INR</t>
        </is>
      </c>
      <c r="F1518" t="inlineStr">
        <is>
          <t>UPI</t>
        </is>
      </c>
      <c r="G1518" t="inlineStr">
        <is>
          <t>completed</t>
        </is>
      </c>
      <c r="H1518" t="inlineStr">
        <is>
          <t>Retail</t>
        </is>
      </c>
      <c r="I1518" t="inlineStr">
        <is>
          <t>USA</t>
        </is>
      </c>
      <c r="J1518" t="inlineStr">
        <is>
          <t>sahnigirindra@example.org</t>
        </is>
      </c>
    </row>
    <row r="1519">
      <c r="A1519" t="inlineStr">
        <is>
          <t>TXN027686</t>
        </is>
      </c>
      <c r="B1519" t="inlineStr">
        <is>
          <t>CUST07202</t>
        </is>
      </c>
      <c r="C1519" s="3" t="n">
        <v>45769.95501157407</v>
      </c>
      <c r="E1519" t="inlineStr">
        <is>
          <t>INR</t>
        </is>
      </c>
      <c r="F1519" t="inlineStr">
        <is>
          <t>Debit Card</t>
        </is>
      </c>
      <c r="G1519" t="inlineStr">
        <is>
          <t>failed</t>
        </is>
      </c>
      <c r="H1519" t="inlineStr">
        <is>
          <t>Healthcare</t>
        </is>
      </c>
      <c r="I1519" t="inlineStr">
        <is>
          <t>India</t>
        </is>
      </c>
      <c r="J1519" t="inlineStr">
        <is>
          <t>patladarpan@example.net</t>
        </is>
      </c>
    </row>
    <row r="1520">
      <c r="A1520" t="inlineStr">
        <is>
          <t>TXN027705</t>
        </is>
      </c>
      <c r="B1520" t="inlineStr">
        <is>
          <t>CUST06029</t>
        </is>
      </c>
      <c r="C1520" s="3" t="n">
        <v>46009.99542824074</v>
      </c>
      <c r="E1520" t="inlineStr">
        <is>
          <t>INR</t>
        </is>
      </c>
      <c r="F1520" t="inlineStr">
        <is>
          <t>Net Banking</t>
        </is>
      </c>
      <c r="G1520" t="inlineStr">
        <is>
          <t>completed</t>
        </is>
      </c>
      <c r="H1520" t="inlineStr">
        <is>
          <t>Electronics</t>
        </is>
      </c>
      <c r="I1520" t="inlineStr">
        <is>
          <t>India</t>
        </is>
      </c>
      <c r="J1520" t="inlineStr">
        <is>
          <t>fkale@example.net</t>
        </is>
      </c>
    </row>
    <row r="1521">
      <c r="A1521" t="inlineStr">
        <is>
          <t>TXN027712</t>
        </is>
      </c>
      <c r="B1521" t="inlineStr">
        <is>
          <t>CUST05702</t>
        </is>
      </c>
      <c r="C1521" s="3" t="n">
        <v>45949.86298611111</v>
      </c>
      <c r="E1521" t="inlineStr">
        <is>
          <t>INR</t>
        </is>
      </c>
      <c r="F1521" t="inlineStr">
        <is>
          <t>Wallet</t>
        </is>
      </c>
      <c r="G1521" t="inlineStr">
        <is>
          <t>completed</t>
        </is>
      </c>
      <c r="H1521" t="inlineStr">
        <is>
          <t>Travel</t>
        </is>
      </c>
      <c r="I1521" t="inlineStr">
        <is>
          <t>India</t>
        </is>
      </c>
      <c r="J1521" t="inlineStr">
        <is>
          <t>ayaan36@example.org</t>
        </is>
      </c>
    </row>
    <row r="1522">
      <c r="A1522" t="inlineStr">
        <is>
          <t>TXN027721</t>
        </is>
      </c>
      <c r="B1522" t="inlineStr">
        <is>
          <t>CUST01020</t>
        </is>
      </c>
      <c r="C1522" s="3" t="n">
        <v>45809.70350694445</v>
      </c>
      <c r="E1522" t="inlineStr">
        <is>
          <t>INR</t>
        </is>
      </c>
      <c r="F1522" t="inlineStr">
        <is>
          <t>Wallet</t>
        </is>
      </c>
      <c r="G1522" t="inlineStr">
        <is>
          <t>completed</t>
        </is>
      </c>
      <c r="H1522" t="inlineStr">
        <is>
          <t>Food</t>
        </is>
      </c>
      <c r="I1522" t="inlineStr">
        <is>
          <t>USA</t>
        </is>
      </c>
      <c r="J1522" t="inlineStr">
        <is>
          <t>tsathe@example.org</t>
        </is>
      </c>
    </row>
    <row r="1523">
      <c r="A1523" t="inlineStr">
        <is>
          <t>TXN027730</t>
        </is>
      </c>
      <c r="B1523" t="inlineStr">
        <is>
          <t>CUST01573</t>
        </is>
      </c>
      <c r="C1523" s="3" t="n">
        <v>45772.79587962963</v>
      </c>
      <c r="E1523" t="inlineStr">
        <is>
          <t>INR</t>
        </is>
      </c>
      <c r="F1523" t="inlineStr">
        <is>
          <t>Net Banking</t>
        </is>
      </c>
      <c r="G1523" t="inlineStr">
        <is>
          <t>completed</t>
        </is>
      </c>
      <c r="H1523" t="inlineStr">
        <is>
          <t>Electronics</t>
        </is>
      </c>
      <c r="I1523" t="inlineStr">
        <is>
          <t>India</t>
        </is>
      </c>
      <c r="J1523" t="inlineStr">
        <is>
          <t>jairaj41@example.org</t>
        </is>
      </c>
    </row>
    <row r="1524">
      <c r="A1524" t="inlineStr">
        <is>
          <t>TXN027741</t>
        </is>
      </c>
      <c r="B1524" t="inlineStr">
        <is>
          <t>CUST02023</t>
        </is>
      </c>
      <c r="C1524" s="3" t="n">
        <v>46000.30951388889</v>
      </c>
      <c r="E1524" t="inlineStr">
        <is>
          <t>INR</t>
        </is>
      </c>
      <c r="F1524" t="inlineStr">
        <is>
          <t>UPI</t>
        </is>
      </c>
      <c r="G1524" t="inlineStr">
        <is>
          <t>pending</t>
        </is>
      </c>
      <c r="H1524" t="inlineStr">
        <is>
          <t>Healthcare</t>
        </is>
      </c>
      <c r="I1524" t="inlineStr">
        <is>
          <t>India</t>
        </is>
      </c>
      <c r="J1524" t="inlineStr">
        <is>
          <t>champaksridhar@example.org</t>
        </is>
      </c>
    </row>
    <row r="1525">
      <c r="A1525" t="inlineStr">
        <is>
          <t>TXN027780</t>
        </is>
      </c>
      <c r="B1525" t="inlineStr">
        <is>
          <t>CUST01538</t>
        </is>
      </c>
      <c r="C1525" s="3" t="n">
        <v>45956.57966435186</v>
      </c>
      <c r="E1525" t="inlineStr">
        <is>
          <t>GBP</t>
        </is>
      </c>
      <c r="F1525" t="inlineStr">
        <is>
          <t>Credit Card</t>
        </is>
      </c>
      <c r="G1525" t="inlineStr">
        <is>
          <t>completed</t>
        </is>
      </c>
      <c r="H1525" t="inlineStr">
        <is>
          <t>Retail</t>
        </is>
      </c>
      <c r="I1525" t="inlineStr">
        <is>
          <t>India</t>
        </is>
      </c>
      <c r="J1525" t="inlineStr">
        <is>
          <t>meghanadatta@example.org</t>
        </is>
      </c>
    </row>
    <row r="1526">
      <c r="A1526" t="inlineStr">
        <is>
          <t>TXN027785</t>
        </is>
      </c>
      <c r="B1526" t="inlineStr">
        <is>
          <t>CUST04199</t>
        </is>
      </c>
      <c r="C1526" s="3" t="n">
        <v>45807.90138888889</v>
      </c>
      <c r="E1526" t="inlineStr">
        <is>
          <t>INR</t>
        </is>
      </c>
      <c r="F1526" t="inlineStr">
        <is>
          <t>Net Banking</t>
        </is>
      </c>
      <c r="G1526" t="inlineStr">
        <is>
          <t>completed</t>
        </is>
      </c>
      <c r="H1526" t="inlineStr">
        <is>
          <t>Electronics</t>
        </is>
      </c>
      <c r="I1526" t="inlineStr">
        <is>
          <t>USA</t>
        </is>
      </c>
      <c r="J1526" t="inlineStr">
        <is>
          <t>kumarqadim@example.com</t>
        </is>
      </c>
    </row>
    <row r="1527">
      <c r="A1527" t="inlineStr">
        <is>
          <t>TXN027843</t>
        </is>
      </c>
      <c r="B1527" t="inlineStr">
        <is>
          <t>CUST04374</t>
        </is>
      </c>
      <c r="C1527" s="3" t="n">
        <v>45952.12545138889</v>
      </c>
      <c r="E1527" t="inlineStr">
        <is>
          <t>INR</t>
        </is>
      </c>
      <c r="F1527" t="inlineStr">
        <is>
          <t>Net Banking</t>
        </is>
      </c>
      <c r="G1527" t="inlineStr">
        <is>
          <t>completed</t>
        </is>
      </c>
      <c r="H1527" t="inlineStr">
        <is>
          <t>Travel</t>
        </is>
      </c>
      <c r="I1527" t="inlineStr">
        <is>
          <t>India</t>
        </is>
      </c>
      <c r="J1527" t="inlineStr">
        <is>
          <t>yoshita21@example.net</t>
        </is>
      </c>
    </row>
    <row r="1528">
      <c r="A1528" t="inlineStr">
        <is>
          <t>TXN027874</t>
        </is>
      </c>
      <c r="B1528" t="inlineStr">
        <is>
          <t>CUST08520</t>
        </is>
      </c>
      <c r="C1528" s="3" t="n">
        <v>45860.8540162037</v>
      </c>
      <c r="E1528" t="inlineStr">
        <is>
          <t>USD</t>
        </is>
      </c>
      <c r="F1528" t="inlineStr">
        <is>
          <t>UPI</t>
        </is>
      </c>
      <c r="G1528" t="inlineStr">
        <is>
          <t>completed</t>
        </is>
      </c>
      <c r="H1528" t="inlineStr">
        <is>
          <t>Food</t>
        </is>
      </c>
      <c r="I1528" t="inlineStr">
        <is>
          <t>India</t>
        </is>
      </c>
      <c r="J1528" t="inlineStr">
        <is>
          <t>krishnanomkaar@example.com</t>
        </is>
      </c>
    </row>
    <row r="1529">
      <c r="A1529" t="inlineStr">
        <is>
          <t>TXN027904</t>
        </is>
      </c>
      <c r="B1529" t="inlineStr">
        <is>
          <t>CUST07882</t>
        </is>
      </c>
      <c r="C1529" s="3" t="n">
        <v>45753.0825462963</v>
      </c>
      <c r="D1529" t="n">
        <v>-3015.72950433119</v>
      </c>
      <c r="E1529" t="inlineStr">
        <is>
          <t>INR</t>
        </is>
      </c>
      <c r="F1529" t="inlineStr">
        <is>
          <t>Wallet</t>
        </is>
      </c>
      <c r="G1529" t="inlineStr">
        <is>
          <t>completed</t>
        </is>
      </c>
      <c r="H1529" t="inlineStr">
        <is>
          <t>Retail</t>
        </is>
      </c>
      <c r="I1529" t="inlineStr">
        <is>
          <t>India</t>
        </is>
      </c>
      <c r="J1529" t="inlineStr">
        <is>
          <t>gaurang70@example.net</t>
        </is>
      </c>
    </row>
    <row r="1530">
      <c r="A1530" t="inlineStr">
        <is>
          <t>TXN027908</t>
        </is>
      </c>
      <c r="B1530" t="inlineStr">
        <is>
          <t>CUST08334</t>
        </is>
      </c>
      <c r="C1530" s="3" t="n">
        <v>45998.51503472222</v>
      </c>
      <c r="E1530" t="inlineStr">
        <is>
          <t>EUR</t>
        </is>
      </c>
      <c r="F1530" t="inlineStr">
        <is>
          <t>Net Banking</t>
        </is>
      </c>
      <c r="G1530" t="inlineStr">
        <is>
          <t>pending</t>
        </is>
      </c>
      <c r="H1530" t="inlineStr">
        <is>
          <t>Travel</t>
        </is>
      </c>
      <c r="I1530" t="inlineStr">
        <is>
          <t>India</t>
        </is>
      </c>
      <c r="J1530" t="inlineStr">
        <is>
          <t>omchandra@example.com</t>
        </is>
      </c>
    </row>
    <row r="1531">
      <c r="A1531" t="inlineStr">
        <is>
          <t>TXN027935</t>
        </is>
      </c>
      <c r="B1531" t="inlineStr">
        <is>
          <t>CUST04875</t>
        </is>
      </c>
      <c r="C1531" s="3" t="n">
        <v>45919.86181712963</v>
      </c>
      <c r="E1531" t="inlineStr">
        <is>
          <t>INR</t>
        </is>
      </c>
      <c r="F1531" t="inlineStr">
        <is>
          <t>Wallet</t>
        </is>
      </c>
      <c r="G1531" t="inlineStr">
        <is>
          <t>refunded</t>
        </is>
      </c>
      <c r="H1531" t="inlineStr">
        <is>
          <t>Travel</t>
        </is>
      </c>
      <c r="I1531" t="inlineStr">
        <is>
          <t>India</t>
        </is>
      </c>
      <c r="J1531" t="inlineStr">
        <is>
          <t>jmall@example.org</t>
        </is>
      </c>
    </row>
    <row r="1532">
      <c r="A1532" t="inlineStr">
        <is>
          <t>TXN027949</t>
        </is>
      </c>
      <c r="B1532" t="inlineStr">
        <is>
          <t>CUST08858</t>
        </is>
      </c>
      <c r="C1532" s="3" t="n">
        <v>46004.54893518519</v>
      </c>
      <c r="E1532" t="inlineStr">
        <is>
          <t>INR</t>
        </is>
      </c>
      <c r="F1532" t="inlineStr">
        <is>
          <t>UPI</t>
        </is>
      </c>
      <c r="G1532" t="inlineStr">
        <is>
          <t>completed</t>
        </is>
      </c>
      <c r="H1532" t="inlineStr">
        <is>
          <t>Travel</t>
        </is>
      </c>
      <c r="I1532" t="inlineStr">
        <is>
          <t>UK</t>
        </is>
      </c>
      <c r="J1532" t="inlineStr">
        <is>
          <t>adwetamitter@example.org</t>
        </is>
      </c>
    </row>
    <row r="1533">
      <c r="A1533" t="inlineStr">
        <is>
          <t>TXN027988</t>
        </is>
      </c>
      <c r="B1533" t="inlineStr">
        <is>
          <t>CUST03629</t>
        </is>
      </c>
      <c r="C1533" s="3" t="n">
        <v>45875.09196759259</v>
      </c>
      <c r="E1533" t="inlineStr">
        <is>
          <t>XYZ</t>
        </is>
      </c>
      <c r="F1533" t="inlineStr">
        <is>
          <t>UPI</t>
        </is>
      </c>
      <c r="G1533" t="inlineStr">
        <is>
          <t>completed</t>
        </is>
      </c>
      <c r="H1533" t="inlineStr">
        <is>
          <t>Retail</t>
        </is>
      </c>
      <c r="I1533" t="inlineStr">
        <is>
          <t>India</t>
        </is>
      </c>
      <c r="J1533" t="inlineStr">
        <is>
          <t>reva11@example.net</t>
        </is>
      </c>
    </row>
    <row r="1534">
      <c r="A1534" t="inlineStr">
        <is>
          <t>TXN028004</t>
        </is>
      </c>
      <c r="B1534" t="inlineStr">
        <is>
          <t>CUST07112</t>
        </is>
      </c>
      <c r="C1534" s="3" t="n">
        <v>45918.5728125</v>
      </c>
      <c r="E1534" t="inlineStr">
        <is>
          <t>USD</t>
        </is>
      </c>
      <c r="F1534" t="inlineStr">
        <is>
          <t>Credit Card</t>
        </is>
      </c>
      <c r="G1534" t="inlineStr">
        <is>
          <t>completed</t>
        </is>
      </c>
      <c r="H1534" t="inlineStr">
        <is>
          <t>Food</t>
        </is>
      </c>
      <c r="I1534" t="inlineStr">
        <is>
          <t>India</t>
        </is>
      </c>
    </row>
    <row r="1535">
      <c r="A1535" t="inlineStr">
        <is>
          <t>TXN028034</t>
        </is>
      </c>
      <c r="B1535" t="inlineStr">
        <is>
          <t>CUST03778</t>
        </is>
      </c>
      <c r="C1535" s="3" t="n">
        <v>45825.80871527778</v>
      </c>
      <c r="E1535" t="inlineStr">
        <is>
          <t>INR</t>
        </is>
      </c>
      <c r="F1535" t="inlineStr">
        <is>
          <t>Debit Card</t>
        </is>
      </c>
      <c r="G1535" t="inlineStr">
        <is>
          <t>completed</t>
        </is>
      </c>
      <c r="H1535" t="inlineStr">
        <is>
          <t>Electronics</t>
        </is>
      </c>
      <c r="I1535" t="inlineStr">
        <is>
          <t>India</t>
        </is>
      </c>
      <c r="J1535" t="inlineStr">
        <is>
          <t>geetika48@example.org</t>
        </is>
      </c>
    </row>
    <row r="1536">
      <c r="A1536" t="inlineStr">
        <is>
          <t>TXN028055</t>
        </is>
      </c>
      <c r="B1536" t="inlineStr">
        <is>
          <t>CUST09159</t>
        </is>
      </c>
      <c r="C1536" s="3" t="n">
        <v>46010.25171296296</v>
      </c>
      <c r="E1536" t="inlineStr">
        <is>
          <t>INR</t>
        </is>
      </c>
      <c r="F1536" t="inlineStr">
        <is>
          <t>Debit Card</t>
        </is>
      </c>
      <c r="G1536" t="inlineStr">
        <is>
          <t>completed</t>
        </is>
      </c>
      <c r="H1536" t="inlineStr">
        <is>
          <t>Retail</t>
        </is>
      </c>
      <c r="I1536" t="inlineStr">
        <is>
          <t>India</t>
        </is>
      </c>
      <c r="J1536" t="inlineStr">
        <is>
          <t>aurorapranav@example.com</t>
        </is>
      </c>
    </row>
    <row r="1537">
      <c r="A1537" t="inlineStr">
        <is>
          <t>TXN028109</t>
        </is>
      </c>
      <c r="B1537" t="inlineStr">
        <is>
          <t>CUST01260</t>
        </is>
      </c>
      <c r="C1537" s="3" t="n">
        <v>45831.33785879629</v>
      </c>
      <c r="E1537" t="inlineStr">
        <is>
          <t>INR</t>
        </is>
      </c>
      <c r="F1537" t="inlineStr">
        <is>
          <t>Wallet</t>
        </is>
      </c>
      <c r="G1537" t="inlineStr">
        <is>
          <t>completed</t>
        </is>
      </c>
      <c r="H1537" t="inlineStr">
        <is>
          <t>Electronics</t>
        </is>
      </c>
      <c r="I1537" t="inlineStr">
        <is>
          <t>USA</t>
        </is>
      </c>
      <c r="J1537" t="inlineStr">
        <is>
          <t>warjassachdev@example.com</t>
        </is>
      </c>
    </row>
    <row r="1538">
      <c r="A1538" t="inlineStr">
        <is>
          <t>TXN028119</t>
        </is>
      </c>
      <c r="B1538" t="inlineStr">
        <is>
          <t>CUST09134</t>
        </is>
      </c>
      <c r="C1538" s="3" t="n">
        <v>45979.36831018519</v>
      </c>
      <c r="E1538" t="inlineStr">
        <is>
          <t>INR</t>
        </is>
      </c>
      <c r="F1538" t="inlineStr">
        <is>
          <t>Credit Card</t>
        </is>
      </c>
      <c r="G1538" t="inlineStr">
        <is>
          <t>completed</t>
        </is>
      </c>
      <c r="H1538" t="inlineStr">
        <is>
          <t>Electronics</t>
        </is>
      </c>
      <c r="I1538" t="inlineStr">
        <is>
          <t>India</t>
        </is>
      </c>
      <c r="J1538" t="inlineStr">
        <is>
          <t>tankgaurangi@example.net</t>
        </is>
      </c>
    </row>
    <row r="1539">
      <c r="A1539" t="inlineStr">
        <is>
          <t>TXN028127</t>
        </is>
      </c>
      <c r="B1539" t="inlineStr">
        <is>
          <t>CUST05703</t>
        </is>
      </c>
      <c r="C1539" s="3" t="n">
        <v>45934.34581018519</v>
      </c>
      <c r="E1539" t="inlineStr">
        <is>
          <t>INR</t>
        </is>
      </c>
      <c r="F1539" t="inlineStr">
        <is>
          <t>Net Banking</t>
        </is>
      </c>
      <c r="G1539" t="inlineStr">
        <is>
          <t>completed</t>
        </is>
      </c>
      <c r="H1539" t="inlineStr">
        <is>
          <t>Retail</t>
        </is>
      </c>
      <c r="I1539" t="inlineStr">
        <is>
          <t>India</t>
        </is>
      </c>
      <c r="J1539" t="inlineStr">
        <is>
          <t>ranbir12@example.com</t>
        </is>
      </c>
    </row>
    <row r="1540">
      <c r="A1540" t="inlineStr">
        <is>
          <t>TXN028133</t>
        </is>
      </c>
      <c r="B1540" t="inlineStr">
        <is>
          <t>CUST03653</t>
        </is>
      </c>
      <c r="C1540" s="3" t="n">
        <v>45734.21642361111</v>
      </c>
      <c r="E1540" t="inlineStr">
        <is>
          <t>INR</t>
        </is>
      </c>
      <c r="F1540" t="inlineStr">
        <is>
          <t>Credit Card</t>
        </is>
      </c>
      <c r="G1540" t="inlineStr">
        <is>
          <t>completed</t>
        </is>
      </c>
      <c r="H1540" t="inlineStr">
        <is>
          <t>Retail</t>
        </is>
      </c>
      <c r="I1540" t="inlineStr">
        <is>
          <t>India</t>
        </is>
      </c>
      <c r="J1540" t="inlineStr">
        <is>
          <t>zarna51@example.net</t>
        </is>
      </c>
    </row>
    <row r="1541">
      <c r="A1541" t="inlineStr">
        <is>
          <t>TXN028140</t>
        </is>
      </c>
      <c r="B1541" t="inlineStr">
        <is>
          <t>CUST07439</t>
        </is>
      </c>
      <c r="C1541" s="3" t="n">
        <v>45691.14293981482</v>
      </c>
      <c r="E1541" t="inlineStr">
        <is>
          <t>INR</t>
        </is>
      </c>
      <c r="F1541" t="inlineStr">
        <is>
          <t>UPI</t>
        </is>
      </c>
      <c r="G1541" t="inlineStr">
        <is>
          <t>completed</t>
        </is>
      </c>
      <c r="H1541" t="inlineStr">
        <is>
          <t>Healthcare</t>
        </is>
      </c>
      <c r="I1541" t="inlineStr">
        <is>
          <t>India</t>
        </is>
      </c>
      <c r="J1541" t="inlineStr">
        <is>
          <t>yastithaman@example.org</t>
        </is>
      </c>
    </row>
    <row r="1542">
      <c r="A1542" t="inlineStr">
        <is>
          <t>TXN028174</t>
        </is>
      </c>
      <c r="B1542" t="inlineStr">
        <is>
          <t>CUST00080</t>
        </is>
      </c>
      <c r="C1542" s="3" t="n">
        <v>45967.2684375</v>
      </c>
      <c r="E1542" t="inlineStr">
        <is>
          <t>INR</t>
        </is>
      </c>
      <c r="F1542" t="inlineStr">
        <is>
          <t>UPI</t>
        </is>
      </c>
      <c r="G1542" t="inlineStr">
        <is>
          <t>completed</t>
        </is>
      </c>
      <c r="H1542" t="inlineStr">
        <is>
          <t>Retail</t>
        </is>
      </c>
      <c r="I1542" t="inlineStr">
        <is>
          <t>India</t>
        </is>
      </c>
      <c r="J1542" t="inlineStr">
        <is>
          <t>wasonaarush@example.net</t>
        </is>
      </c>
    </row>
    <row r="1543">
      <c r="A1543" t="inlineStr">
        <is>
          <t>TXN028196</t>
        </is>
      </c>
      <c r="B1543" t="inlineStr">
        <is>
          <t>CUST02606</t>
        </is>
      </c>
      <c r="C1543" s="3" t="n">
        <v>45748.6137037037</v>
      </c>
      <c r="E1543" t="inlineStr">
        <is>
          <t>EUR</t>
        </is>
      </c>
      <c r="F1543" t="inlineStr">
        <is>
          <t>UPI</t>
        </is>
      </c>
      <c r="G1543" t="inlineStr">
        <is>
          <t>completed</t>
        </is>
      </c>
      <c r="H1543" t="inlineStr">
        <is>
          <t>Healthcare</t>
        </is>
      </c>
      <c r="I1543" t="inlineStr">
        <is>
          <t>India</t>
        </is>
      </c>
      <c r="J1543" t="inlineStr">
        <is>
          <t>mvirk@example.org</t>
        </is>
      </c>
    </row>
    <row r="1544">
      <c r="A1544" t="inlineStr">
        <is>
          <t>TXN028204</t>
        </is>
      </c>
      <c r="B1544" t="inlineStr">
        <is>
          <t>CUST02417</t>
        </is>
      </c>
      <c r="C1544" s="3" t="n">
        <v>46005.70949074074</v>
      </c>
      <c r="E1544" t="inlineStr">
        <is>
          <t>INR</t>
        </is>
      </c>
      <c r="F1544" t="inlineStr">
        <is>
          <t>Credit Card</t>
        </is>
      </c>
      <c r="G1544" t="inlineStr">
        <is>
          <t>completed</t>
        </is>
      </c>
      <c r="H1544" t="inlineStr">
        <is>
          <t>Electronics</t>
        </is>
      </c>
      <c r="I1544" t="inlineStr">
        <is>
          <t>India</t>
        </is>
      </c>
      <c r="J1544" t="inlineStr">
        <is>
          <t>kantbaghyawati@example.org</t>
        </is>
      </c>
    </row>
    <row r="1545">
      <c r="A1545" t="inlineStr">
        <is>
          <t>TXN028248</t>
        </is>
      </c>
      <c r="B1545" t="inlineStr">
        <is>
          <t>CUST05468</t>
        </is>
      </c>
      <c r="C1545" s="3" t="n">
        <v>45747.61949074074</v>
      </c>
      <c r="E1545" t="inlineStr">
        <is>
          <t>USD</t>
        </is>
      </c>
      <c r="F1545" t="inlineStr">
        <is>
          <t>Debit Card</t>
        </is>
      </c>
      <c r="G1545" t="inlineStr">
        <is>
          <t>pending</t>
        </is>
      </c>
      <c r="H1545" t="inlineStr">
        <is>
          <t>Electronics</t>
        </is>
      </c>
      <c r="I1545" t="inlineStr">
        <is>
          <t>India</t>
        </is>
      </c>
    </row>
    <row r="1546">
      <c r="A1546" t="inlineStr">
        <is>
          <t>TXN028257</t>
        </is>
      </c>
      <c r="B1546" t="inlineStr">
        <is>
          <t>CUST03384</t>
        </is>
      </c>
      <c r="C1546" s="3" t="n">
        <v>45817.11899305556</v>
      </c>
      <c r="E1546" t="inlineStr">
        <is>
          <t>USD</t>
        </is>
      </c>
      <c r="F1546" t="inlineStr">
        <is>
          <t>UPI</t>
        </is>
      </c>
      <c r="G1546" t="inlineStr">
        <is>
          <t>completed</t>
        </is>
      </c>
      <c r="H1546" t="inlineStr">
        <is>
          <t>Retail</t>
        </is>
      </c>
      <c r="I1546" t="inlineStr">
        <is>
          <t>India</t>
        </is>
      </c>
      <c r="J1546" t="inlineStr">
        <is>
          <t>nsavant@example.org</t>
        </is>
      </c>
    </row>
    <row r="1547">
      <c r="A1547" t="inlineStr">
        <is>
          <t>TXN028269</t>
        </is>
      </c>
      <c r="B1547" t="inlineStr">
        <is>
          <t>CUST02046</t>
        </is>
      </c>
      <c r="C1547" s="3" t="n">
        <v>45770.71644675926</v>
      </c>
      <c r="D1547" t="n">
        <v>-1231.91972420327</v>
      </c>
      <c r="E1547" t="inlineStr">
        <is>
          <t>USD</t>
        </is>
      </c>
      <c r="F1547" t="inlineStr">
        <is>
          <t>Debit Card</t>
        </is>
      </c>
      <c r="G1547" t="inlineStr">
        <is>
          <t>completed</t>
        </is>
      </c>
      <c r="H1547" t="inlineStr">
        <is>
          <t>Healthcare</t>
        </is>
      </c>
      <c r="I1547" t="inlineStr">
        <is>
          <t>USA</t>
        </is>
      </c>
      <c r="J1547" t="inlineStr">
        <is>
          <t>azadnanda@example.com</t>
        </is>
      </c>
    </row>
    <row r="1548">
      <c r="A1548" t="inlineStr">
        <is>
          <t>TXN028277</t>
        </is>
      </c>
      <c r="B1548" t="inlineStr">
        <is>
          <t>CUST00414</t>
        </is>
      </c>
      <c r="C1548" s="3" t="n">
        <v>45884.365625</v>
      </c>
      <c r="E1548" t="inlineStr">
        <is>
          <t>INR</t>
        </is>
      </c>
      <c r="F1548" t="inlineStr">
        <is>
          <t>Debit Card</t>
        </is>
      </c>
      <c r="G1548" t="inlineStr">
        <is>
          <t>completed</t>
        </is>
      </c>
      <c r="H1548" t="inlineStr">
        <is>
          <t>Healthcare</t>
        </is>
      </c>
      <c r="I1548" t="inlineStr">
        <is>
          <t>India</t>
        </is>
      </c>
      <c r="J1548" t="inlineStr">
        <is>
          <t>warjaslalla@example.com</t>
        </is>
      </c>
    </row>
    <row r="1549">
      <c r="A1549" t="inlineStr">
        <is>
          <t>TXN028311</t>
        </is>
      </c>
      <c r="B1549" t="inlineStr">
        <is>
          <t>CUST07999</t>
        </is>
      </c>
      <c r="C1549" s="3" t="n">
        <v>45801.47208333333</v>
      </c>
      <c r="E1549" t="inlineStr">
        <is>
          <t>INR</t>
        </is>
      </c>
      <c r="F1549" t="inlineStr">
        <is>
          <t>Net Banking</t>
        </is>
      </c>
      <c r="G1549" t="inlineStr">
        <is>
          <t>completed</t>
        </is>
      </c>
      <c r="H1549" t="inlineStr">
        <is>
          <t>Food</t>
        </is>
      </c>
      <c r="I1549" t="inlineStr">
        <is>
          <t>India</t>
        </is>
      </c>
      <c r="J1549" t="inlineStr">
        <is>
          <t>nandinijayaraman@example.net</t>
        </is>
      </c>
    </row>
    <row r="1550">
      <c r="A1550" t="inlineStr">
        <is>
          <t>TXN028315</t>
        </is>
      </c>
      <c r="B1550" t="inlineStr">
        <is>
          <t>CUST06814</t>
        </is>
      </c>
      <c r="C1550" s="3" t="n">
        <v>45938.3690162037</v>
      </c>
      <c r="E1550" t="inlineStr">
        <is>
          <t>INR</t>
        </is>
      </c>
      <c r="F1550" t="inlineStr">
        <is>
          <t>Debit Card</t>
        </is>
      </c>
      <c r="G1550" t="inlineStr">
        <is>
          <t>completed</t>
        </is>
      </c>
      <c r="H1550" t="inlineStr">
        <is>
          <t>Electronics</t>
        </is>
      </c>
      <c r="I1550" t="inlineStr">
        <is>
          <t>India</t>
        </is>
      </c>
      <c r="J1550" t="inlineStr">
        <is>
          <t>subramaniamladli@example.com</t>
        </is>
      </c>
    </row>
    <row r="1551">
      <c r="A1551" t="inlineStr">
        <is>
          <t>TXN028320</t>
        </is>
      </c>
      <c r="B1551" t="inlineStr">
        <is>
          <t>CUST09471</t>
        </is>
      </c>
      <c r="C1551" s="3" t="n">
        <v>45889.90613425926</v>
      </c>
      <c r="E1551" t="inlineStr">
        <is>
          <t>EUR</t>
        </is>
      </c>
      <c r="F1551" t="inlineStr">
        <is>
          <t>Credit Card</t>
        </is>
      </c>
      <c r="G1551" t="inlineStr">
        <is>
          <t>completed</t>
        </is>
      </c>
      <c r="H1551" t="inlineStr">
        <is>
          <t>Electronics</t>
        </is>
      </c>
      <c r="I1551" t="inlineStr">
        <is>
          <t>Australia</t>
        </is>
      </c>
      <c r="J1551" t="inlineStr">
        <is>
          <t>latatripti@example.net</t>
        </is>
      </c>
    </row>
    <row r="1552">
      <c r="A1552" t="inlineStr">
        <is>
          <t>TXN028325</t>
        </is>
      </c>
      <c r="B1552" t="inlineStr">
        <is>
          <t>CUST06471</t>
        </is>
      </c>
      <c r="C1552" s="3" t="n">
        <v>45750.2655787037</v>
      </c>
      <c r="E1552" t="inlineStr">
        <is>
          <t>INR</t>
        </is>
      </c>
      <c r="F1552" t="inlineStr">
        <is>
          <t>Net Banking</t>
        </is>
      </c>
      <c r="G1552" t="inlineStr">
        <is>
          <t>pending</t>
        </is>
      </c>
      <c r="H1552" t="inlineStr">
        <is>
          <t>Retail</t>
        </is>
      </c>
      <c r="I1552" t="inlineStr">
        <is>
          <t>India</t>
        </is>
      </c>
      <c r="J1552" t="inlineStr">
        <is>
          <t>vivaankrishna@example.com</t>
        </is>
      </c>
    </row>
    <row r="1553">
      <c r="A1553" t="inlineStr">
        <is>
          <t>TXN028350</t>
        </is>
      </c>
      <c r="B1553" t="inlineStr">
        <is>
          <t>CUST02274</t>
        </is>
      </c>
      <c r="C1553" s="3" t="n">
        <v>45791.97920138889</v>
      </c>
      <c r="E1553" t="inlineStr">
        <is>
          <t>INR</t>
        </is>
      </c>
      <c r="F1553" t="inlineStr">
        <is>
          <t>Wallet</t>
        </is>
      </c>
      <c r="G1553" t="inlineStr">
        <is>
          <t>failed</t>
        </is>
      </c>
      <c r="H1553" t="inlineStr">
        <is>
          <t>Food</t>
        </is>
      </c>
      <c r="I1553" t="inlineStr">
        <is>
          <t>India</t>
        </is>
      </c>
      <c r="J1553" t="inlineStr">
        <is>
          <t>logangala@example.net</t>
        </is>
      </c>
    </row>
    <row r="1554">
      <c r="A1554" t="inlineStr">
        <is>
          <t>TXN028354</t>
        </is>
      </c>
      <c r="B1554" t="inlineStr">
        <is>
          <t>CUST05486</t>
        </is>
      </c>
      <c r="C1554" s="3" t="n">
        <v>45699.93001157408</v>
      </c>
      <c r="E1554" t="inlineStr">
        <is>
          <t>INR</t>
        </is>
      </c>
      <c r="F1554" t="inlineStr">
        <is>
          <t>Net Banking</t>
        </is>
      </c>
      <c r="G1554" t="inlineStr">
        <is>
          <t>completed</t>
        </is>
      </c>
      <c r="H1554" t="inlineStr">
        <is>
          <t>Retail</t>
        </is>
      </c>
      <c r="I1554" t="inlineStr">
        <is>
          <t>India</t>
        </is>
      </c>
      <c r="J1554" t="inlineStr">
        <is>
          <t>krishna76@example.net</t>
        </is>
      </c>
    </row>
    <row r="1555">
      <c r="A1555" t="inlineStr">
        <is>
          <t>TXN028361</t>
        </is>
      </c>
      <c r="B1555" t="inlineStr">
        <is>
          <t>CUST00804</t>
        </is>
      </c>
      <c r="C1555" s="3" t="n">
        <v>45660.95130787037</v>
      </c>
      <c r="E1555" t="inlineStr">
        <is>
          <t>INR</t>
        </is>
      </c>
      <c r="F1555" t="inlineStr">
        <is>
          <t>Wallet</t>
        </is>
      </c>
      <c r="G1555" t="inlineStr">
        <is>
          <t>completed</t>
        </is>
      </c>
      <c r="H1555" t="inlineStr">
        <is>
          <t>Healthcare</t>
        </is>
      </c>
      <c r="I1555" t="inlineStr">
        <is>
          <t>India</t>
        </is>
      </c>
      <c r="J1555" t="inlineStr">
        <is>
          <t>pmahajan@example.com</t>
        </is>
      </c>
    </row>
    <row r="1556">
      <c r="A1556" t="inlineStr">
        <is>
          <t>TXN028363</t>
        </is>
      </c>
      <c r="B1556" t="inlineStr">
        <is>
          <t>CUST07491</t>
        </is>
      </c>
      <c r="C1556" s="3" t="n">
        <v>45782.94655092592</v>
      </c>
      <c r="E1556" t="inlineStr">
        <is>
          <t>EUR</t>
        </is>
      </c>
      <c r="F1556" t="inlineStr">
        <is>
          <t>UPI</t>
        </is>
      </c>
      <c r="G1556" t="inlineStr">
        <is>
          <t>completed</t>
        </is>
      </c>
      <c r="H1556" t="inlineStr">
        <is>
          <t>Electronics</t>
        </is>
      </c>
      <c r="I1556" t="inlineStr">
        <is>
          <t>India</t>
        </is>
      </c>
      <c r="J1556" t="inlineStr">
        <is>
          <t>bavavedhika@example.org</t>
        </is>
      </c>
    </row>
    <row r="1557">
      <c r="A1557" t="inlineStr">
        <is>
          <t>TXN028365</t>
        </is>
      </c>
      <c r="B1557" t="inlineStr">
        <is>
          <t>CUST04085</t>
        </is>
      </c>
      <c r="C1557" s="3" t="n">
        <v>45933.42954861111</v>
      </c>
      <c r="E1557" t="inlineStr">
        <is>
          <t>INR</t>
        </is>
      </c>
      <c r="F1557" t="inlineStr">
        <is>
          <t>Credit Card</t>
        </is>
      </c>
      <c r="G1557" t="inlineStr">
        <is>
          <t>completed</t>
        </is>
      </c>
      <c r="H1557" t="inlineStr">
        <is>
          <t>Food</t>
        </is>
      </c>
      <c r="I1557" t="inlineStr">
        <is>
          <t>India</t>
        </is>
      </c>
      <c r="J1557" t="inlineStr">
        <is>
          <t>krishnanfaraj@example.net</t>
        </is>
      </c>
    </row>
    <row r="1558">
      <c r="A1558" t="inlineStr">
        <is>
          <t>TXN028374</t>
        </is>
      </c>
      <c r="B1558" t="inlineStr">
        <is>
          <t>CUST03269</t>
        </is>
      </c>
      <c r="C1558" s="3" t="n">
        <v>45792.19231481481</v>
      </c>
      <c r="E1558" t="inlineStr">
        <is>
          <t>EUR</t>
        </is>
      </c>
      <c r="F1558" t="inlineStr">
        <is>
          <t>Debit Card</t>
        </is>
      </c>
      <c r="G1558" t="inlineStr">
        <is>
          <t>completed</t>
        </is>
      </c>
      <c r="H1558" t="inlineStr">
        <is>
          <t>Electronics</t>
        </is>
      </c>
      <c r="I1558" t="inlineStr">
        <is>
          <t>India</t>
        </is>
      </c>
      <c r="J1558" t="inlineStr">
        <is>
          <t>urishilla72@example.org</t>
        </is>
      </c>
    </row>
    <row r="1559">
      <c r="A1559" t="inlineStr">
        <is>
          <t>TXN028389</t>
        </is>
      </c>
      <c r="B1559" t="inlineStr">
        <is>
          <t>CUST05082</t>
        </is>
      </c>
      <c r="C1559" s="3" t="n">
        <v>45966.19456018518</v>
      </c>
      <c r="E1559" t="inlineStr">
        <is>
          <t>INR</t>
        </is>
      </c>
      <c r="F1559" t="inlineStr">
        <is>
          <t>Credit Card</t>
        </is>
      </c>
      <c r="G1559" t="inlineStr">
        <is>
          <t>completed</t>
        </is>
      </c>
      <c r="H1559" t="inlineStr">
        <is>
          <t>Food</t>
        </is>
      </c>
      <c r="I1559" t="inlineStr">
        <is>
          <t>Canada</t>
        </is>
      </c>
      <c r="J1559" t="inlineStr">
        <is>
          <t>siddharth85@example.org</t>
        </is>
      </c>
    </row>
    <row r="1560">
      <c r="A1560" t="inlineStr">
        <is>
          <t>TXN028401</t>
        </is>
      </c>
      <c r="B1560" t="inlineStr">
        <is>
          <t>CUST05710</t>
        </is>
      </c>
      <c r="C1560" s="3" t="n">
        <v>45848.82189814815</v>
      </c>
      <c r="E1560" t="inlineStr">
        <is>
          <t>USD</t>
        </is>
      </c>
      <c r="F1560" t="inlineStr">
        <is>
          <t>Credit Card</t>
        </is>
      </c>
      <c r="G1560" t="inlineStr">
        <is>
          <t>completed</t>
        </is>
      </c>
      <c r="H1560" t="inlineStr">
        <is>
          <t>Travel</t>
        </is>
      </c>
      <c r="I1560" t="inlineStr">
        <is>
          <t>India</t>
        </is>
      </c>
      <c r="J1560" t="inlineStr">
        <is>
          <t>tchaudry@example.com</t>
        </is>
      </c>
    </row>
    <row r="1561">
      <c r="A1561" t="inlineStr">
        <is>
          <t>TXN028403</t>
        </is>
      </c>
      <c r="B1561" t="inlineStr">
        <is>
          <t>CUST06275</t>
        </is>
      </c>
      <c r="C1561" s="3" t="n">
        <v>45869.74229166667</v>
      </c>
      <c r="E1561" t="inlineStr">
        <is>
          <t>INR</t>
        </is>
      </c>
      <c r="F1561" t="inlineStr">
        <is>
          <t>Debit Card</t>
        </is>
      </c>
      <c r="G1561" t="inlineStr">
        <is>
          <t>pending</t>
        </is>
      </c>
      <c r="H1561" t="inlineStr">
        <is>
          <t>Retail</t>
        </is>
      </c>
      <c r="I1561" t="inlineStr">
        <is>
          <t>India</t>
        </is>
      </c>
      <c r="J1561" t="inlineStr">
        <is>
          <t>uthakkar@example.net</t>
        </is>
      </c>
    </row>
    <row r="1562">
      <c r="A1562" t="inlineStr">
        <is>
          <t>TXN028424</t>
        </is>
      </c>
      <c r="B1562" t="inlineStr">
        <is>
          <t>CUST05201</t>
        </is>
      </c>
      <c r="C1562" s="3" t="n">
        <v>45821.98399305555</v>
      </c>
      <c r="E1562" t="inlineStr">
        <is>
          <t>INR</t>
        </is>
      </c>
      <c r="F1562" t="inlineStr">
        <is>
          <t>Credit Card</t>
        </is>
      </c>
      <c r="G1562" t="inlineStr">
        <is>
          <t>completed</t>
        </is>
      </c>
      <c r="H1562" t="inlineStr">
        <is>
          <t>Travel</t>
        </is>
      </c>
      <c r="I1562" t="inlineStr">
        <is>
          <t>India</t>
        </is>
      </c>
    </row>
    <row r="1563">
      <c r="A1563" t="inlineStr">
        <is>
          <t>TXN028425</t>
        </is>
      </c>
      <c r="B1563" t="inlineStr">
        <is>
          <t>CUST09881</t>
        </is>
      </c>
      <c r="C1563" s="3" t="n">
        <v>45835.8795949074</v>
      </c>
      <c r="E1563" t="inlineStr">
        <is>
          <t>INR</t>
        </is>
      </c>
      <c r="F1563" t="inlineStr">
        <is>
          <t>Wallet</t>
        </is>
      </c>
      <c r="G1563" t="inlineStr">
        <is>
          <t>completed</t>
        </is>
      </c>
      <c r="H1563" t="inlineStr">
        <is>
          <t>Travel</t>
        </is>
      </c>
      <c r="I1563" t="inlineStr">
        <is>
          <t>India</t>
        </is>
      </c>
      <c r="J1563" t="inlineStr">
        <is>
          <t>madanmanya@example.org</t>
        </is>
      </c>
    </row>
    <row r="1564">
      <c r="A1564" t="inlineStr">
        <is>
          <t>TXN028429</t>
        </is>
      </c>
      <c r="B1564" t="inlineStr">
        <is>
          <t>CUST06227</t>
        </is>
      </c>
      <c r="C1564" s="3" t="n">
        <v>45996.28673611111</v>
      </c>
      <c r="E1564" t="inlineStr">
        <is>
          <t>EUR</t>
        </is>
      </c>
      <c r="F1564" t="inlineStr">
        <is>
          <t>Wallet</t>
        </is>
      </c>
      <c r="G1564" t="inlineStr">
        <is>
          <t>completed</t>
        </is>
      </c>
      <c r="H1564" t="inlineStr">
        <is>
          <t>Electronics</t>
        </is>
      </c>
      <c r="I1564" t="inlineStr">
        <is>
          <t>USA</t>
        </is>
      </c>
      <c r="J1564" t="inlineStr">
        <is>
          <t>akanda@example.com</t>
        </is>
      </c>
    </row>
    <row r="1565">
      <c r="A1565" t="inlineStr">
        <is>
          <t>TXN028472</t>
        </is>
      </c>
      <c r="B1565" t="inlineStr">
        <is>
          <t>CUST04458</t>
        </is>
      </c>
      <c r="C1565" s="3" t="n">
        <v>45662.45884259259</v>
      </c>
      <c r="E1565" t="inlineStr">
        <is>
          <t>INR</t>
        </is>
      </c>
      <c r="F1565" t="inlineStr">
        <is>
          <t>UPI</t>
        </is>
      </c>
      <c r="G1565" t="inlineStr">
        <is>
          <t>completed</t>
        </is>
      </c>
      <c r="H1565" t="inlineStr">
        <is>
          <t>Food</t>
        </is>
      </c>
      <c r="I1565" t="inlineStr">
        <is>
          <t>India</t>
        </is>
      </c>
      <c r="J1565" t="inlineStr">
        <is>
          <t>godamaanas@example.net</t>
        </is>
      </c>
    </row>
    <row r="1566">
      <c r="A1566" t="inlineStr">
        <is>
          <t>TXN028474</t>
        </is>
      </c>
      <c r="B1566" t="inlineStr">
        <is>
          <t>CUST09450</t>
        </is>
      </c>
      <c r="C1566" s="3" t="n">
        <v>45851.71803240741</v>
      </c>
      <c r="E1566" t="inlineStr">
        <is>
          <t>INR</t>
        </is>
      </c>
      <c r="F1566" t="inlineStr">
        <is>
          <t>Credit Card</t>
        </is>
      </c>
      <c r="G1566" t="inlineStr">
        <is>
          <t>pending</t>
        </is>
      </c>
      <c r="H1566" t="inlineStr">
        <is>
          <t>Healthcare</t>
        </is>
      </c>
      <c r="I1566" t="inlineStr">
        <is>
          <t>India</t>
        </is>
      </c>
      <c r="J1566" t="inlineStr">
        <is>
          <t>pahallad@example.org</t>
        </is>
      </c>
    </row>
    <row r="1567">
      <c r="A1567" t="inlineStr">
        <is>
          <t>TXN028517</t>
        </is>
      </c>
      <c r="B1567" t="inlineStr">
        <is>
          <t>CUST06924</t>
        </is>
      </c>
      <c r="C1567" s="3" t="n">
        <v>45705.06849537037</v>
      </c>
      <c r="E1567" t="inlineStr">
        <is>
          <t>INR</t>
        </is>
      </c>
      <c r="F1567" t="inlineStr">
        <is>
          <t>UPI</t>
        </is>
      </c>
      <c r="G1567" t="inlineStr">
        <is>
          <t>completed</t>
        </is>
      </c>
      <c r="H1567" t="inlineStr">
        <is>
          <t>Food</t>
        </is>
      </c>
      <c r="I1567" t="inlineStr">
        <is>
          <t>India</t>
        </is>
      </c>
      <c r="J1567" t="inlineStr">
        <is>
          <t>orege@example.net</t>
        </is>
      </c>
    </row>
    <row r="1568">
      <c r="A1568" t="inlineStr">
        <is>
          <t>TXN028524</t>
        </is>
      </c>
      <c r="B1568" t="inlineStr">
        <is>
          <t>CUST06114</t>
        </is>
      </c>
      <c r="C1568" s="3" t="n">
        <v>45689.25076388889</v>
      </c>
      <c r="E1568" t="inlineStr">
        <is>
          <t>INR</t>
        </is>
      </c>
      <c r="F1568" t="inlineStr">
        <is>
          <t>Net Banking</t>
        </is>
      </c>
      <c r="G1568" t="inlineStr">
        <is>
          <t>completed</t>
        </is>
      </c>
      <c r="H1568" t="inlineStr">
        <is>
          <t>Retail</t>
        </is>
      </c>
      <c r="I1568" t="inlineStr">
        <is>
          <t>India</t>
        </is>
      </c>
      <c r="J1568" t="inlineStr">
        <is>
          <t>arunimahalder@example.net</t>
        </is>
      </c>
    </row>
    <row r="1569">
      <c r="A1569" t="inlineStr">
        <is>
          <t>TXN028526</t>
        </is>
      </c>
      <c r="B1569" t="inlineStr">
        <is>
          <t>CUST02026</t>
        </is>
      </c>
      <c r="C1569" s="3" t="n">
        <v>45996.33954861111</v>
      </c>
      <c r="E1569" t="inlineStr">
        <is>
          <t>INR</t>
        </is>
      </c>
      <c r="F1569" t="inlineStr">
        <is>
          <t>Net Banking</t>
        </is>
      </c>
      <c r="G1569" t="inlineStr">
        <is>
          <t>completed</t>
        </is>
      </c>
      <c r="H1569" t="inlineStr">
        <is>
          <t>Healthcare</t>
        </is>
      </c>
      <c r="I1569" t="inlineStr">
        <is>
          <t>India</t>
        </is>
      </c>
      <c r="J1569" t="inlineStr">
        <is>
          <t>vamakshikorpal@example.org</t>
        </is>
      </c>
    </row>
    <row r="1570">
      <c r="A1570" t="inlineStr">
        <is>
          <t>TXN028557</t>
        </is>
      </c>
      <c r="B1570" t="inlineStr">
        <is>
          <t>CUST09963</t>
        </is>
      </c>
      <c r="C1570" s="3" t="n">
        <v>45803.64630787037</v>
      </c>
      <c r="D1570" t="n">
        <v>641.88</v>
      </c>
      <c r="E1570" t="inlineStr">
        <is>
          <t>INR</t>
        </is>
      </c>
      <c r="F1570" t="inlineStr">
        <is>
          <t>UPI</t>
        </is>
      </c>
      <c r="G1570" t="inlineStr">
        <is>
          <t>completed</t>
        </is>
      </c>
      <c r="H1570" t="inlineStr">
        <is>
          <t>Travel</t>
        </is>
      </c>
      <c r="I1570" t="inlineStr">
        <is>
          <t>Australia</t>
        </is>
      </c>
      <c r="J1570" t="inlineStr">
        <is>
          <t>invalid-email-address</t>
        </is>
      </c>
    </row>
    <row r="1571">
      <c r="A1571" t="inlineStr">
        <is>
          <t>TXN028558</t>
        </is>
      </c>
      <c r="B1571" t="inlineStr">
        <is>
          <t>CUST06366</t>
        </is>
      </c>
      <c r="C1571" s="3" t="n">
        <v>45672.24258101852</v>
      </c>
      <c r="E1571" t="inlineStr">
        <is>
          <t>INR</t>
        </is>
      </c>
      <c r="F1571" t="inlineStr">
        <is>
          <t>UPI</t>
        </is>
      </c>
      <c r="G1571" t="inlineStr">
        <is>
          <t>completed</t>
        </is>
      </c>
      <c r="H1571" t="inlineStr">
        <is>
          <t>Food</t>
        </is>
      </c>
      <c r="I1571" t="inlineStr">
        <is>
          <t>USA</t>
        </is>
      </c>
    </row>
    <row r="1572">
      <c r="A1572" t="inlineStr">
        <is>
          <t>TXN028623</t>
        </is>
      </c>
      <c r="B1572" t="inlineStr">
        <is>
          <t>CUST06977</t>
        </is>
      </c>
      <c r="C1572" s="3" t="n">
        <v>45970.72225694444</v>
      </c>
      <c r="D1572" t="n">
        <v>-1520.250302665174</v>
      </c>
      <c r="E1572" t="inlineStr">
        <is>
          <t>INR</t>
        </is>
      </c>
      <c r="F1572" t="inlineStr">
        <is>
          <t>UPI</t>
        </is>
      </c>
      <c r="G1572" t="inlineStr">
        <is>
          <t>completed</t>
        </is>
      </c>
      <c r="H1572" t="inlineStr">
        <is>
          <t>Food</t>
        </is>
      </c>
      <c r="I1572" t="inlineStr">
        <is>
          <t>India</t>
        </is>
      </c>
      <c r="J1572" t="inlineStr">
        <is>
          <t>ssidhu@example.net</t>
        </is>
      </c>
    </row>
    <row r="1573">
      <c r="A1573" t="inlineStr">
        <is>
          <t>TXN028668</t>
        </is>
      </c>
      <c r="B1573" t="inlineStr">
        <is>
          <t>CUST00341</t>
        </is>
      </c>
      <c r="C1573" s="3" t="n">
        <v>45996.35376157407</v>
      </c>
      <c r="E1573" t="inlineStr">
        <is>
          <t>EUR</t>
        </is>
      </c>
      <c r="F1573" t="inlineStr">
        <is>
          <t>Credit Card</t>
        </is>
      </c>
      <c r="G1573" t="inlineStr">
        <is>
          <t>completed</t>
        </is>
      </c>
      <c r="H1573" t="inlineStr">
        <is>
          <t>Travel</t>
        </is>
      </c>
      <c r="I1573" t="inlineStr">
        <is>
          <t>Australia</t>
        </is>
      </c>
      <c r="J1573" t="inlineStr">
        <is>
          <t>hkonda@example.com</t>
        </is>
      </c>
    </row>
    <row r="1574">
      <c r="A1574" t="inlineStr">
        <is>
          <t>TXN028692</t>
        </is>
      </c>
      <c r="B1574" t="inlineStr">
        <is>
          <t>CUST03884</t>
        </is>
      </c>
      <c r="C1574" s="3" t="n">
        <v>45668.41800925926</v>
      </c>
      <c r="E1574" t="inlineStr">
        <is>
          <t>USD</t>
        </is>
      </c>
      <c r="F1574" t="inlineStr">
        <is>
          <t>Credit Card</t>
        </is>
      </c>
      <c r="G1574" t="inlineStr">
        <is>
          <t>completed</t>
        </is>
      </c>
      <c r="H1574" t="inlineStr">
        <is>
          <t>Travel</t>
        </is>
      </c>
      <c r="I1574" t="inlineStr">
        <is>
          <t>India</t>
        </is>
      </c>
      <c r="J1574" t="inlineStr">
        <is>
          <t>ojasviatwal@example.net</t>
        </is>
      </c>
    </row>
    <row r="1575">
      <c r="A1575" t="inlineStr">
        <is>
          <t>TXN028695</t>
        </is>
      </c>
      <c r="B1575" t="inlineStr">
        <is>
          <t>CUST03134</t>
        </is>
      </c>
      <c r="C1575" s="3" t="n">
        <v>45906.12603009259</v>
      </c>
      <c r="D1575" t="n">
        <v>-3086.337568956641</v>
      </c>
      <c r="E1575" t="inlineStr">
        <is>
          <t>GBP</t>
        </is>
      </c>
      <c r="F1575" t="inlineStr">
        <is>
          <t>UPI</t>
        </is>
      </c>
      <c r="G1575" t="inlineStr">
        <is>
          <t>pending</t>
        </is>
      </c>
      <c r="H1575" t="inlineStr">
        <is>
          <t>Travel</t>
        </is>
      </c>
      <c r="I1575" t="inlineStr">
        <is>
          <t>India</t>
        </is>
      </c>
      <c r="J1575" t="inlineStr">
        <is>
          <t>deshmukhshaurya@example.net</t>
        </is>
      </c>
    </row>
    <row r="1576">
      <c r="A1576" t="inlineStr">
        <is>
          <t>TXN028701</t>
        </is>
      </c>
      <c r="B1576" t="inlineStr">
        <is>
          <t>CUST02677</t>
        </is>
      </c>
      <c r="C1576" s="3" t="n">
        <v>45962.61724537037</v>
      </c>
      <c r="E1576" t="inlineStr">
        <is>
          <t>INR</t>
        </is>
      </c>
      <c r="F1576" t="inlineStr">
        <is>
          <t>Net Banking</t>
        </is>
      </c>
      <c r="G1576" t="inlineStr">
        <is>
          <t>completed</t>
        </is>
      </c>
      <c r="H1576" t="inlineStr">
        <is>
          <t>Travel</t>
        </is>
      </c>
      <c r="I1576" t="inlineStr">
        <is>
          <t>India</t>
        </is>
      </c>
      <c r="J1576" t="inlineStr">
        <is>
          <t>tkota@example.org</t>
        </is>
      </c>
    </row>
    <row r="1577">
      <c r="A1577" t="inlineStr">
        <is>
          <t>TXN028706</t>
        </is>
      </c>
      <c r="B1577" t="inlineStr">
        <is>
          <t>CUST05732</t>
        </is>
      </c>
      <c r="C1577" s="3" t="n">
        <v>45676.87081018519</v>
      </c>
      <c r="E1577" t="inlineStr">
        <is>
          <t>USD</t>
        </is>
      </c>
      <c r="F1577" t="inlineStr">
        <is>
          <t>Credit Card</t>
        </is>
      </c>
      <c r="G1577" t="inlineStr">
        <is>
          <t>pending</t>
        </is>
      </c>
      <c r="H1577" t="inlineStr">
        <is>
          <t>Travel</t>
        </is>
      </c>
      <c r="I1577" t="inlineStr">
        <is>
          <t>Australia</t>
        </is>
      </c>
      <c r="J1577" t="inlineStr">
        <is>
          <t>yatintalwar@example.com</t>
        </is>
      </c>
    </row>
    <row r="1578">
      <c r="A1578" t="inlineStr">
        <is>
          <t>TXN028722</t>
        </is>
      </c>
      <c r="B1578" t="inlineStr">
        <is>
          <t>CUST01590</t>
        </is>
      </c>
      <c r="C1578" s="3" t="n">
        <v>45741.16133101852</v>
      </c>
      <c r="E1578" t="inlineStr">
        <is>
          <t>EUR</t>
        </is>
      </c>
      <c r="F1578" t="inlineStr">
        <is>
          <t>Credit Card</t>
        </is>
      </c>
      <c r="G1578" t="inlineStr">
        <is>
          <t>completed</t>
        </is>
      </c>
      <c r="H1578" t="inlineStr">
        <is>
          <t>Healthcare</t>
        </is>
      </c>
      <c r="I1578" t="inlineStr">
        <is>
          <t>India</t>
        </is>
      </c>
      <c r="J1578" t="inlineStr">
        <is>
          <t>birlekha@example.com</t>
        </is>
      </c>
    </row>
    <row r="1579">
      <c r="A1579" t="inlineStr">
        <is>
          <t>TXN028743</t>
        </is>
      </c>
      <c r="B1579" t="inlineStr">
        <is>
          <t>CUST08920</t>
        </is>
      </c>
      <c r="C1579" s="3" t="n">
        <v>45769.97395833334</v>
      </c>
      <c r="E1579" t="inlineStr">
        <is>
          <t>INR</t>
        </is>
      </c>
      <c r="F1579" t="inlineStr">
        <is>
          <t>UPI</t>
        </is>
      </c>
      <c r="G1579" t="inlineStr">
        <is>
          <t>completed</t>
        </is>
      </c>
      <c r="H1579" t="inlineStr">
        <is>
          <t>Retail</t>
        </is>
      </c>
      <c r="I1579" t="inlineStr">
        <is>
          <t>India</t>
        </is>
      </c>
      <c r="J1579" t="inlineStr">
        <is>
          <t>shivansh58@example.net</t>
        </is>
      </c>
    </row>
    <row r="1580">
      <c r="A1580" t="inlineStr">
        <is>
          <t>TXN028748</t>
        </is>
      </c>
      <c r="B1580" t="inlineStr">
        <is>
          <t>CUST01225</t>
        </is>
      </c>
      <c r="C1580" s="3" t="n">
        <v>45844.769375</v>
      </c>
      <c r="E1580" t="inlineStr">
        <is>
          <t>INR</t>
        </is>
      </c>
      <c r="F1580" t="inlineStr">
        <is>
          <t>Net Banking</t>
        </is>
      </c>
      <c r="G1580" t="inlineStr">
        <is>
          <t>completed</t>
        </is>
      </c>
      <c r="H1580" t="inlineStr">
        <is>
          <t>Healthcare</t>
        </is>
      </c>
      <c r="I1580" t="inlineStr">
        <is>
          <t>India</t>
        </is>
      </c>
      <c r="J1580" t="inlineStr">
        <is>
          <t>aarinidin@example.org</t>
        </is>
      </c>
    </row>
    <row r="1581">
      <c r="A1581" t="inlineStr">
        <is>
          <t>TXN028760</t>
        </is>
      </c>
      <c r="B1581" t="inlineStr">
        <is>
          <t>CUST04911</t>
        </is>
      </c>
      <c r="C1581" s="3" t="n">
        <v>45716.07773148148</v>
      </c>
      <c r="E1581" t="inlineStr">
        <is>
          <t>INR</t>
        </is>
      </c>
      <c r="F1581" t="inlineStr">
        <is>
          <t>Credit Card</t>
        </is>
      </c>
      <c r="G1581" t="inlineStr">
        <is>
          <t>completed</t>
        </is>
      </c>
      <c r="H1581" t="inlineStr">
        <is>
          <t>Food</t>
        </is>
      </c>
      <c r="I1581" t="inlineStr">
        <is>
          <t>Canada</t>
        </is>
      </c>
      <c r="J1581" t="inlineStr">
        <is>
          <t>mishraupkaar@example.org</t>
        </is>
      </c>
    </row>
    <row r="1582">
      <c r="A1582" t="inlineStr">
        <is>
          <t>TXN028769</t>
        </is>
      </c>
      <c r="B1582" t="inlineStr">
        <is>
          <t>CUST09710</t>
        </is>
      </c>
      <c r="C1582" s="3" t="n">
        <v>45995.23506944445</v>
      </c>
      <c r="E1582" t="inlineStr">
        <is>
          <t>INR</t>
        </is>
      </c>
      <c r="F1582" t="inlineStr">
        <is>
          <t>Debit Card</t>
        </is>
      </c>
      <c r="G1582" t="inlineStr">
        <is>
          <t>completed</t>
        </is>
      </c>
      <c r="H1582" t="inlineStr">
        <is>
          <t>Food</t>
        </is>
      </c>
      <c r="I1582" t="inlineStr">
        <is>
          <t>USA</t>
        </is>
      </c>
      <c r="J1582" t="inlineStr">
        <is>
          <t>saanvimuni@example.org</t>
        </is>
      </c>
    </row>
    <row r="1583">
      <c r="A1583" t="inlineStr">
        <is>
          <t>TXN028782</t>
        </is>
      </c>
      <c r="B1583" t="inlineStr">
        <is>
          <t>CUST06806</t>
        </is>
      </c>
      <c r="C1583" s="3" t="n">
        <v>45852.16412037037</v>
      </c>
      <c r="E1583" t="inlineStr">
        <is>
          <t>INR</t>
        </is>
      </c>
      <c r="F1583" t="inlineStr">
        <is>
          <t>Wallet</t>
        </is>
      </c>
      <c r="G1583" t="inlineStr">
        <is>
          <t>completed</t>
        </is>
      </c>
      <c r="H1583" t="inlineStr">
        <is>
          <t>Food</t>
        </is>
      </c>
      <c r="I1583" t="inlineStr">
        <is>
          <t>India</t>
        </is>
      </c>
      <c r="J1583" t="inlineStr">
        <is>
          <t>goswamizarna@example.com</t>
        </is>
      </c>
    </row>
    <row r="1584">
      <c r="A1584" t="inlineStr">
        <is>
          <t>TXN028798</t>
        </is>
      </c>
      <c r="B1584" t="inlineStr">
        <is>
          <t>CUST01941</t>
        </is>
      </c>
      <c r="C1584" s="3" t="n">
        <v>45996.62196759259</v>
      </c>
      <c r="E1584" t="inlineStr">
        <is>
          <t>INR</t>
        </is>
      </c>
      <c r="F1584" t="inlineStr">
        <is>
          <t>Net Banking</t>
        </is>
      </c>
      <c r="G1584" t="inlineStr">
        <is>
          <t>completed</t>
        </is>
      </c>
      <c r="H1584" t="inlineStr">
        <is>
          <t>Food</t>
        </is>
      </c>
      <c r="I1584" t="inlineStr">
        <is>
          <t>UK</t>
        </is>
      </c>
    </row>
    <row r="1585">
      <c r="A1585" t="inlineStr">
        <is>
          <t>TXN028804</t>
        </is>
      </c>
      <c r="B1585" t="inlineStr">
        <is>
          <t>CUST02802</t>
        </is>
      </c>
      <c r="C1585" s="3" t="n">
        <v>46007.17818287037</v>
      </c>
      <c r="E1585" t="inlineStr">
        <is>
          <t>INR</t>
        </is>
      </c>
      <c r="F1585" t="inlineStr">
        <is>
          <t>Credit Card</t>
        </is>
      </c>
      <c r="G1585" t="inlineStr">
        <is>
          <t>completed</t>
        </is>
      </c>
      <c r="H1585" t="inlineStr">
        <is>
          <t>Food</t>
        </is>
      </c>
      <c r="I1585" t="inlineStr">
        <is>
          <t>India</t>
        </is>
      </c>
      <c r="J1585" t="inlineStr">
        <is>
          <t>uvala@example.net</t>
        </is>
      </c>
    </row>
    <row r="1586">
      <c r="A1586" t="inlineStr">
        <is>
          <t>TXN028806</t>
        </is>
      </c>
      <c r="B1586" t="inlineStr">
        <is>
          <t>CUST08981</t>
        </is>
      </c>
      <c r="C1586" s="3" t="n">
        <v>45823.91631944444</v>
      </c>
      <c r="E1586" t="inlineStr">
        <is>
          <t>EUR</t>
        </is>
      </c>
      <c r="F1586" t="inlineStr">
        <is>
          <t>UPI</t>
        </is>
      </c>
      <c r="G1586" t="inlineStr">
        <is>
          <t>completed</t>
        </is>
      </c>
      <c r="H1586" t="inlineStr">
        <is>
          <t>Retail</t>
        </is>
      </c>
      <c r="I1586" t="inlineStr">
        <is>
          <t>India</t>
        </is>
      </c>
    </row>
    <row r="1587">
      <c r="A1587" t="inlineStr">
        <is>
          <t>TXN028823</t>
        </is>
      </c>
      <c r="B1587" t="inlineStr">
        <is>
          <t>CUST01416</t>
        </is>
      </c>
      <c r="C1587" s="3" t="n">
        <v>45668.5637037037</v>
      </c>
      <c r="E1587" t="inlineStr">
        <is>
          <t>INR</t>
        </is>
      </c>
      <c r="F1587" t="inlineStr">
        <is>
          <t>Debit Card</t>
        </is>
      </c>
      <c r="G1587" t="inlineStr">
        <is>
          <t>completed</t>
        </is>
      </c>
      <c r="H1587" t="inlineStr">
        <is>
          <t>Travel</t>
        </is>
      </c>
      <c r="I1587" t="inlineStr">
        <is>
          <t>Canada</t>
        </is>
      </c>
      <c r="J1587" t="inlineStr">
        <is>
          <t>urvi80@example.com</t>
        </is>
      </c>
    </row>
    <row r="1588">
      <c r="A1588" t="inlineStr">
        <is>
          <t>TXN028828</t>
        </is>
      </c>
      <c r="B1588" t="inlineStr">
        <is>
          <t>CUST07711</t>
        </is>
      </c>
      <c r="C1588" s="3" t="n">
        <v>46010.17130787037</v>
      </c>
      <c r="E1588" t="inlineStr">
        <is>
          <t>INR</t>
        </is>
      </c>
      <c r="F1588" t="inlineStr">
        <is>
          <t>Wallet</t>
        </is>
      </c>
      <c r="G1588" t="inlineStr">
        <is>
          <t>completed</t>
        </is>
      </c>
      <c r="H1588" t="inlineStr">
        <is>
          <t>Electronics</t>
        </is>
      </c>
      <c r="I1588" t="inlineStr">
        <is>
          <t>India</t>
        </is>
      </c>
      <c r="J1588" t="inlineStr">
        <is>
          <t>januja43@example.com</t>
        </is>
      </c>
    </row>
    <row r="1589">
      <c r="A1589" t="inlineStr">
        <is>
          <t>TXN028842</t>
        </is>
      </c>
      <c r="B1589" t="inlineStr">
        <is>
          <t>CUST09226</t>
        </is>
      </c>
      <c r="C1589" s="3" t="n">
        <v>45828.83425925926</v>
      </c>
      <c r="E1589" t="inlineStr">
        <is>
          <t>EUR</t>
        </is>
      </c>
      <c r="F1589" t="inlineStr">
        <is>
          <t>Credit Card</t>
        </is>
      </c>
      <c r="G1589" t="inlineStr">
        <is>
          <t>completed</t>
        </is>
      </c>
      <c r="H1589" t="inlineStr">
        <is>
          <t>Retail</t>
        </is>
      </c>
      <c r="I1589" t="inlineStr">
        <is>
          <t>India</t>
        </is>
      </c>
      <c r="J1589" t="inlineStr">
        <is>
          <t>magaradweta@example.net</t>
        </is>
      </c>
    </row>
    <row r="1590">
      <c r="A1590" t="inlineStr">
        <is>
          <t>TXN028860</t>
        </is>
      </c>
      <c r="B1590" t="inlineStr">
        <is>
          <t>CUST06997</t>
        </is>
      </c>
      <c r="C1590" s="3" t="n">
        <v>45688.8437037037</v>
      </c>
      <c r="E1590" t="inlineStr">
        <is>
          <t>INR</t>
        </is>
      </c>
      <c r="F1590" t="inlineStr">
        <is>
          <t>Credit Card</t>
        </is>
      </c>
      <c r="G1590" t="inlineStr">
        <is>
          <t>completed</t>
        </is>
      </c>
      <c r="H1590" t="inlineStr">
        <is>
          <t>Travel</t>
        </is>
      </c>
      <c r="I1590" t="inlineStr">
        <is>
          <t>USA</t>
        </is>
      </c>
      <c r="J1590" t="inlineStr">
        <is>
          <t>rachana61@example.net</t>
        </is>
      </c>
    </row>
    <row r="1591">
      <c r="A1591" t="inlineStr">
        <is>
          <t>TXN028865</t>
        </is>
      </c>
      <c r="B1591" t="inlineStr">
        <is>
          <t>CUST04900</t>
        </is>
      </c>
      <c r="C1591" s="3" t="n">
        <v>45943.3380787037</v>
      </c>
      <c r="E1591" t="inlineStr">
        <is>
          <t>INR</t>
        </is>
      </c>
      <c r="F1591" t="inlineStr">
        <is>
          <t>Debit Card</t>
        </is>
      </c>
      <c r="G1591" t="inlineStr">
        <is>
          <t>completed</t>
        </is>
      </c>
      <c r="H1591" t="inlineStr">
        <is>
          <t>Food</t>
        </is>
      </c>
      <c r="I1591" t="inlineStr">
        <is>
          <t>India</t>
        </is>
      </c>
      <c r="J1591" t="inlineStr">
        <is>
          <t>balanzaitra@example.org</t>
        </is>
      </c>
    </row>
    <row r="1592">
      <c r="A1592" t="inlineStr">
        <is>
          <t>TXN028875</t>
        </is>
      </c>
      <c r="B1592" t="inlineStr">
        <is>
          <t>CUST07507</t>
        </is>
      </c>
      <c r="C1592" s="3" t="n">
        <v>45997.10628472222</v>
      </c>
      <c r="E1592" t="inlineStr">
        <is>
          <t>INR</t>
        </is>
      </c>
      <c r="F1592" t="inlineStr">
        <is>
          <t>Debit Card</t>
        </is>
      </c>
      <c r="G1592" t="inlineStr">
        <is>
          <t>failed</t>
        </is>
      </c>
      <c r="H1592" t="inlineStr">
        <is>
          <t>Travel</t>
        </is>
      </c>
      <c r="I1592" t="inlineStr">
        <is>
          <t>India</t>
        </is>
      </c>
      <c r="J1592" t="inlineStr">
        <is>
          <t>bahadurjitkala@example.net</t>
        </is>
      </c>
    </row>
    <row r="1593">
      <c r="A1593" t="inlineStr">
        <is>
          <t>TXN028882</t>
        </is>
      </c>
      <c r="B1593" t="inlineStr">
        <is>
          <t>CUST02139</t>
        </is>
      </c>
      <c r="C1593" s="3" t="n">
        <v>45942.76123842593</v>
      </c>
      <c r="E1593" t="inlineStr">
        <is>
          <t>USD</t>
        </is>
      </c>
      <c r="F1593" t="inlineStr">
        <is>
          <t>Credit Card</t>
        </is>
      </c>
      <c r="G1593" t="inlineStr">
        <is>
          <t>completed</t>
        </is>
      </c>
      <c r="H1593" t="inlineStr">
        <is>
          <t>Travel</t>
        </is>
      </c>
      <c r="I1593" t="inlineStr">
        <is>
          <t>India</t>
        </is>
      </c>
      <c r="J1593" t="inlineStr">
        <is>
          <t>divyasheth@example.org</t>
        </is>
      </c>
    </row>
    <row r="1594">
      <c r="A1594" t="inlineStr">
        <is>
          <t>TXN028886</t>
        </is>
      </c>
      <c r="B1594" t="inlineStr">
        <is>
          <t>CUST01256</t>
        </is>
      </c>
      <c r="C1594" s="3" t="n">
        <v>45850.61824074074</v>
      </c>
      <c r="E1594" t="inlineStr">
        <is>
          <t>INR</t>
        </is>
      </c>
      <c r="F1594" t="inlineStr">
        <is>
          <t>UPI</t>
        </is>
      </c>
      <c r="G1594" t="inlineStr">
        <is>
          <t>completed</t>
        </is>
      </c>
      <c r="H1594" t="inlineStr">
        <is>
          <t>Travel</t>
        </is>
      </c>
      <c r="I1594" t="inlineStr">
        <is>
          <t>India</t>
        </is>
      </c>
      <c r="J1594" t="inlineStr">
        <is>
          <t>radhakrishnananmol@example.org</t>
        </is>
      </c>
    </row>
    <row r="1595">
      <c r="A1595" t="inlineStr">
        <is>
          <t>TXN028896</t>
        </is>
      </c>
      <c r="B1595" t="inlineStr">
        <is>
          <t>CUST06852</t>
        </is>
      </c>
      <c r="C1595" s="3" t="n">
        <v>45945.06076388889</v>
      </c>
      <c r="E1595" t="inlineStr">
        <is>
          <t>INR</t>
        </is>
      </c>
      <c r="F1595" t="inlineStr">
        <is>
          <t>Credit Card</t>
        </is>
      </c>
      <c r="G1595" t="inlineStr">
        <is>
          <t>completed</t>
        </is>
      </c>
      <c r="H1595" t="inlineStr">
        <is>
          <t>Travel</t>
        </is>
      </c>
      <c r="I1595" t="inlineStr">
        <is>
          <t>India</t>
        </is>
      </c>
      <c r="J1595" t="inlineStr">
        <is>
          <t>gaurangi05@example.net</t>
        </is>
      </c>
    </row>
    <row r="1596">
      <c r="A1596" t="inlineStr">
        <is>
          <t>TXN028954</t>
        </is>
      </c>
      <c r="B1596" t="inlineStr">
        <is>
          <t>CUST04505</t>
        </is>
      </c>
      <c r="C1596" s="3" t="n">
        <v>45898.89744212963</v>
      </c>
      <c r="E1596" t="inlineStr">
        <is>
          <t>EUR</t>
        </is>
      </c>
      <c r="F1596" t="inlineStr">
        <is>
          <t>UPI</t>
        </is>
      </c>
      <c r="G1596" t="inlineStr">
        <is>
          <t>completed</t>
        </is>
      </c>
      <c r="H1596" t="inlineStr">
        <is>
          <t>Healthcare</t>
        </is>
      </c>
      <c r="I1596" t="inlineStr">
        <is>
          <t>India</t>
        </is>
      </c>
      <c r="J1596" t="inlineStr">
        <is>
          <t>nvarkey@example.com</t>
        </is>
      </c>
    </row>
    <row r="1597">
      <c r="A1597" t="inlineStr">
        <is>
          <t>TXN028980</t>
        </is>
      </c>
      <c r="C1597" s="3" t="n">
        <v>45794.07443287037</v>
      </c>
      <c r="E1597" t="inlineStr">
        <is>
          <t>INR</t>
        </is>
      </c>
      <c r="F1597" t="inlineStr">
        <is>
          <t>Wallet</t>
        </is>
      </c>
      <c r="G1597" t="inlineStr">
        <is>
          <t>completed</t>
        </is>
      </c>
      <c r="H1597" t="inlineStr">
        <is>
          <t>Healthcare</t>
        </is>
      </c>
      <c r="I1597" t="inlineStr">
        <is>
          <t>USA</t>
        </is>
      </c>
      <c r="J1597" t="inlineStr">
        <is>
          <t>fnagi@example.com</t>
        </is>
      </c>
    </row>
    <row r="1598">
      <c r="A1598" t="inlineStr">
        <is>
          <t>TXN028988</t>
        </is>
      </c>
      <c r="B1598" t="inlineStr">
        <is>
          <t>CUST08921</t>
        </is>
      </c>
      <c r="C1598" s="3" t="n">
        <v>45880.9540625</v>
      </c>
      <c r="E1598" t="inlineStr">
        <is>
          <t>INR</t>
        </is>
      </c>
      <c r="F1598" t="inlineStr">
        <is>
          <t>Credit Card</t>
        </is>
      </c>
      <c r="G1598" t="inlineStr">
        <is>
          <t>pending</t>
        </is>
      </c>
      <c r="H1598" t="inlineStr">
        <is>
          <t>Food</t>
        </is>
      </c>
      <c r="I1598" t="inlineStr">
        <is>
          <t>India</t>
        </is>
      </c>
      <c r="J1598" t="inlineStr">
        <is>
          <t>yuvrajganguly@example.org</t>
        </is>
      </c>
    </row>
    <row r="1599">
      <c r="A1599" t="inlineStr">
        <is>
          <t>TXN029022</t>
        </is>
      </c>
      <c r="B1599" t="inlineStr">
        <is>
          <t>CUST09562</t>
        </is>
      </c>
      <c r="C1599" s="3" t="n">
        <v>46012.12575231482</v>
      </c>
      <c r="E1599" t="inlineStr">
        <is>
          <t>EUR</t>
        </is>
      </c>
      <c r="F1599" t="inlineStr">
        <is>
          <t>Credit Card</t>
        </is>
      </c>
      <c r="G1599" t="inlineStr">
        <is>
          <t>refunded</t>
        </is>
      </c>
      <c r="H1599" t="inlineStr">
        <is>
          <t>Electronics</t>
        </is>
      </c>
      <c r="I1599" t="inlineStr">
        <is>
          <t>UK</t>
        </is>
      </c>
      <c r="J1599" t="inlineStr">
        <is>
          <t>chakrabartiyahvi@example.net</t>
        </is>
      </c>
    </row>
    <row r="1600">
      <c r="A1600" t="inlineStr">
        <is>
          <t>TXN029049</t>
        </is>
      </c>
      <c r="B1600" t="inlineStr">
        <is>
          <t>CUST00808</t>
        </is>
      </c>
      <c r="C1600" s="3" t="n">
        <v>45892.2387962963</v>
      </c>
      <c r="E1600" t="inlineStr">
        <is>
          <t>GBP</t>
        </is>
      </c>
      <c r="F1600" t="inlineStr">
        <is>
          <t>Net Banking</t>
        </is>
      </c>
      <c r="G1600" t="inlineStr">
        <is>
          <t>completed</t>
        </is>
      </c>
      <c r="H1600" t="inlineStr">
        <is>
          <t>Electronics</t>
        </is>
      </c>
      <c r="I1600" t="inlineStr">
        <is>
          <t>India</t>
        </is>
      </c>
      <c r="J1600" t="inlineStr">
        <is>
          <t>yochana84@example.com</t>
        </is>
      </c>
    </row>
    <row r="1601">
      <c r="A1601" t="inlineStr">
        <is>
          <t>TXN029054</t>
        </is>
      </c>
      <c r="B1601" t="inlineStr">
        <is>
          <t>CUST09455</t>
        </is>
      </c>
      <c r="C1601" s="3" t="n">
        <v>45871.0478125</v>
      </c>
      <c r="E1601" t="inlineStr">
        <is>
          <t>INR</t>
        </is>
      </c>
      <c r="F1601" t="inlineStr">
        <is>
          <t>Credit Card</t>
        </is>
      </c>
      <c r="G1601" t="inlineStr">
        <is>
          <t>completed</t>
        </is>
      </c>
      <c r="H1601" t="inlineStr">
        <is>
          <t>Travel</t>
        </is>
      </c>
      <c r="I1601" t="inlineStr">
        <is>
          <t>India</t>
        </is>
      </c>
      <c r="J1601" t="inlineStr">
        <is>
          <t>nidhi11@example.com</t>
        </is>
      </c>
    </row>
    <row r="1602">
      <c r="A1602" t="inlineStr">
        <is>
          <t>TXN029055</t>
        </is>
      </c>
      <c r="B1602" t="inlineStr">
        <is>
          <t>CUST06647</t>
        </is>
      </c>
      <c r="C1602" s="3" t="n">
        <v>45888.50716435185</v>
      </c>
      <c r="E1602" t="inlineStr">
        <is>
          <t>INR</t>
        </is>
      </c>
      <c r="F1602" t="inlineStr">
        <is>
          <t>Wallet</t>
        </is>
      </c>
      <c r="G1602" t="inlineStr">
        <is>
          <t>completed</t>
        </is>
      </c>
      <c r="H1602" t="inlineStr">
        <is>
          <t>Travel</t>
        </is>
      </c>
      <c r="I1602" t="inlineStr">
        <is>
          <t>India</t>
        </is>
      </c>
      <c r="J1602" t="inlineStr">
        <is>
          <t>vinayadhawan@example.com</t>
        </is>
      </c>
    </row>
    <row r="1603">
      <c r="A1603" t="inlineStr">
        <is>
          <t>TXN029068</t>
        </is>
      </c>
      <c r="B1603" t="inlineStr">
        <is>
          <t>CUST02827</t>
        </is>
      </c>
      <c r="C1603" s="3" t="n">
        <v>46010.91449074074</v>
      </c>
      <c r="E1603" t="inlineStr">
        <is>
          <t>USD</t>
        </is>
      </c>
      <c r="F1603" t="inlineStr">
        <is>
          <t>Wallet</t>
        </is>
      </c>
      <c r="G1603" t="inlineStr">
        <is>
          <t>completed</t>
        </is>
      </c>
      <c r="H1603" t="inlineStr">
        <is>
          <t>Electronics</t>
        </is>
      </c>
      <c r="I1603" t="inlineStr">
        <is>
          <t>USA</t>
        </is>
      </c>
      <c r="J1603" t="inlineStr">
        <is>
          <t>upadhyayamrita@example.com</t>
        </is>
      </c>
    </row>
    <row r="1604">
      <c r="A1604" t="inlineStr">
        <is>
          <t>TXN029092</t>
        </is>
      </c>
      <c r="B1604" t="inlineStr">
        <is>
          <t>CUST05541</t>
        </is>
      </c>
      <c r="C1604" s="3" t="n">
        <v>45664.2000462963</v>
      </c>
      <c r="E1604" t="inlineStr">
        <is>
          <t>INR</t>
        </is>
      </c>
      <c r="F1604" t="inlineStr">
        <is>
          <t>Credit Card</t>
        </is>
      </c>
      <c r="G1604" t="inlineStr">
        <is>
          <t>completed</t>
        </is>
      </c>
      <c r="H1604" t="inlineStr">
        <is>
          <t>Travel</t>
        </is>
      </c>
      <c r="I1604" t="inlineStr">
        <is>
          <t>India</t>
        </is>
      </c>
      <c r="J1604" t="inlineStr">
        <is>
          <t>prasaddavid@example.com</t>
        </is>
      </c>
    </row>
    <row r="1605">
      <c r="A1605" t="inlineStr">
        <is>
          <t>TXN029103</t>
        </is>
      </c>
      <c r="B1605" t="inlineStr">
        <is>
          <t>CUST07412</t>
        </is>
      </c>
      <c r="C1605" s="3" t="n">
        <v>45695.04340277778</v>
      </c>
      <c r="E1605" t="inlineStr">
        <is>
          <t>INR</t>
        </is>
      </c>
      <c r="F1605" t="inlineStr">
        <is>
          <t>Net Banking</t>
        </is>
      </c>
      <c r="G1605" t="inlineStr">
        <is>
          <t>completed</t>
        </is>
      </c>
      <c r="H1605" t="inlineStr">
        <is>
          <t>Healthcare</t>
        </is>
      </c>
      <c r="I1605" t="inlineStr">
        <is>
          <t>India</t>
        </is>
      </c>
      <c r="J1605" t="inlineStr">
        <is>
          <t>udantmore@example.net</t>
        </is>
      </c>
    </row>
    <row r="1606">
      <c r="A1606" t="inlineStr">
        <is>
          <t>TXN029123</t>
        </is>
      </c>
      <c r="B1606" t="inlineStr">
        <is>
          <t>CUST06964</t>
        </is>
      </c>
      <c r="C1606" s="3" t="n">
        <v>45800.97494212963</v>
      </c>
      <c r="E1606" t="inlineStr">
        <is>
          <t>INR</t>
        </is>
      </c>
      <c r="F1606" t="inlineStr">
        <is>
          <t>Net Banking</t>
        </is>
      </c>
      <c r="G1606" t="inlineStr">
        <is>
          <t>failed</t>
        </is>
      </c>
      <c r="H1606" t="inlineStr">
        <is>
          <t>Electronics</t>
        </is>
      </c>
      <c r="I1606" t="inlineStr">
        <is>
          <t>India</t>
        </is>
      </c>
      <c r="J1606" t="inlineStr">
        <is>
          <t>tvarughese@example.com</t>
        </is>
      </c>
    </row>
    <row r="1607">
      <c r="A1607" t="inlineStr">
        <is>
          <t>TXN029130</t>
        </is>
      </c>
      <c r="B1607" t="inlineStr">
        <is>
          <t>CUST07294</t>
        </is>
      </c>
      <c r="C1607" s="3" t="n">
        <v>45744.13174768518</v>
      </c>
      <c r="E1607" t="inlineStr">
        <is>
          <t>INR</t>
        </is>
      </c>
      <c r="F1607" t="inlineStr">
        <is>
          <t>Net Banking</t>
        </is>
      </c>
      <c r="G1607" t="inlineStr">
        <is>
          <t>completed</t>
        </is>
      </c>
      <c r="H1607" t="inlineStr">
        <is>
          <t>Food</t>
        </is>
      </c>
      <c r="I1607" t="inlineStr">
        <is>
          <t>India</t>
        </is>
      </c>
      <c r="J1607" t="inlineStr">
        <is>
          <t>bawaneel@example.com</t>
        </is>
      </c>
    </row>
    <row r="1608">
      <c r="A1608" t="inlineStr">
        <is>
          <t>TXN029139</t>
        </is>
      </c>
      <c r="B1608" t="inlineStr">
        <is>
          <t>CUST09598</t>
        </is>
      </c>
      <c r="C1608" s="3" t="n">
        <v>46019.74777777777</v>
      </c>
      <c r="E1608" t="inlineStr">
        <is>
          <t>INR</t>
        </is>
      </c>
      <c r="F1608" t="inlineStr">
        <is>
          <t>Credit Card</t>
        </is>
      </c>
      <c r="G1608" t="inlineStr">
        <is>
          <t>completed</t>
        </is>
      </c>
      <c r="H1608" t="inlineStr">
        <is>
          <t>Retail</t>
        </is>
      </c>
      <c r="I1608" t="inlineStr">
        <is>
          <t>Canada</t>
        </is>
      </c>
      <c r="J1608" t="inlineStr">
        <is>
          <t>qdhar@example.net</t>
        </is>
      </c>
    </row>
    <row r="1609">
      <c r="A1609" t="inlineStr">
        <is>
          <t>TXN029140</t>
        </is>
      </c>
      <c r="B1609" t="inlineStr">
        <is>
          <t>CUST09847</t>
        </is>
      </c>
      <c r="C1609" s="3" t="n">
        <v>45727.41570601852</v>
      </c>
      <c r="D1609" t="n">
        <v>1390.43</v>
      </c>
      <c r="E1609" t="inlineStr">
        <is>
          <t>USD</t>
        </is>
      </c>
      <c r="F1609" t="inlineStr">
        <is>
          <t>Net Banking</t>
        </is>
      </c>
      <c r="G1609" t="inlineStr">
        <is>
          <t>pending</t>
        </is>
      </c>
      <c r="H1609" t="inlineStr">
        <is>
          <t>Electronics</t>
        </is>
      </c>
      <c r="I1609" t="inlineStr">
        <is>
          <t>India</t>
        </is>
      </c>
      <c r="J1609" t="inlineStr">
        <is>
          <t>invalid-email-address</t>
        </is>
      </c>
    </row>
    <row r="1610">
      <c r="A1610" t="inlineStr">
        <is>
          <t>TXN029146</t>
        </is>
      </c>
      <c r="B1610" t="inlineStr">
        <is>
          <t>CUST02411</t>
        </is>
      </c>
      <c r="C1610" s="3" t="n">
        <v>45743.83918981482</v>
      </c>
      <c r="D1610" t="n">
        <v>162.08</v>
      </c>
      <c r="E1610" t="inlineStr">
        <is>
          <t>XYZ</t>
        </is>
      </c>
      <c r="F1610" t="inlineStr">
        <is>
          <t>Credit Card</t>
        </is>
      </c>
      <c r="G1610" t="inlineStr">
        <is>
          <t>completed</t>
        </is>
      </c>
      <c r="H1610" t="inlineStr">
        <is>
          <t>Electronics</t>
        </is>
      </c>
      <c r="I1610" t="inlineStr">
        <is>
          <t>India</t>
        </is>
      </c>
      <c r="J1610" t="inlineStr">
        <is>
          <t>baljiwan00@example.com</t>
        </is>
      </c>
    </row>
    <row r="1611">
      <c r="A1611" t="inlineStr">
        <is>
          <t>TXN029166</t>
        </is>
      </c>
      <c r="B1611" t="inlineStr">
        <is>
          <t>CUST04709</t>
        </is>
      </c>
      <c r="C1611" s="3" t="n">
        <v>45672.99473379629</v>
      </c>
      <c r="E1611" t="inlineStr">
        <is>
          <t>INR</t>
        </is>
      </c>
      <c r="F1611" t="inlineStr">
        <is>
          <t>Wallet</t>
        </is>
      </c>
      <c r="G1611" t="inlineStr">
        <is>
          <t>pending</t>
        </is>
      </c>
      <c r="H1611" t="inlineStr">
        <is>
          <t>Retail</t>
        </is>
      </c>
      <c r="I1611" t="inlineStr">
        <is>
          <t>India</t>
        </is>
      </c>
      <c r="J1611" t="inlineStr">
        <is>
          <t>goyalsimon@example.com</t>
        </is>
      </c>
    </row>
    <row r="1612">
      <c r="A1612" t="inlineStr">
        <is>
          <t>TXN029172</t>
        </is>
      </c>
      <c r="B1612" t="inlineStr">
        <is>
          <t>CUST03072</t>
        </is>
      </c>
      <c r="C1612" s="3" t="n">
        <v>45932.32729166667</v>
      </c>
      <c r="D1612" t="n">
        <v>253.1</v>
      </c>
      <c r="E1612" t="inlineStr">
        <is>
          <t>INR</t>
        </is>
      </c>
      <c r="F1612" t="inlineStr">
        <is>
          <t>Credit Card</t>
        </is>
      </c>
      <c r="G1612" t="inlineStr">
        <is>
          <t>completed</t>
        </is>
      </c>
      <c r="H1612" t="inlineStr">
        <is>
          <t>Electronics</t>
        </is>
      </c>
      <c r="I1612" t="inlineStr">
        <is>
          <t>India</t>
        </is>
      </c>
      <c r="J1612" t="inlineStr">
        <is>
          <t>invalid-email-address</t>
        </is>
      </c>
    </row>
    <row r="1613">
      <c r="A1613" t="inlineStr">
        <is>
          <t>TXN029192</t>
        </is>
      </c>
      <c r="B1613" t="inlineStr">
        <is>
          <t>CUST06545</t>
        </is>
      </c>
      <c r="C1613" s="3" t="n">
        <v>45707.51174768519</v>
      </c>
      <c r="E1613" t="inlineStr">
        <is>
          <t>INR</t>
        </is>
      </c>
      <c r="F1613" t="inlineStr">
        <is>
          <t>Debit Card</t>
        </is>
      </c>
      <c r="G1613" t="inlineStr">
        <is>
          <t>completed</t>
        </is>
      </c>
      <c r="H1613" t="inlineStr">
        <is>
          <t>Retail</t>
        </is>
      </c>
      <c r="I1613" t="inlineStr">
        <is>
          <t>India</t>
        </is>
      </c>
      <c r="J1613" t="inlineStr">
        <is>
          <t>mekhalakamdar@example.com</t>
        </is>
      </c>
    </row>
    <row r="1614">
      <c r="A1614" t="inlineStr">
        <is>
          <t>TXN029206</t>
        </is>
      </c>
      <c r="B1614" t="inlineStr">
        <is>
          <t>CUST05593</t>
        </is>
      </c>
      <c r="C1614" s="3" t="n">
        <v>46011.46204861111</v>
      </c>
      <c r="E1614" t="inlineStr">
        <is>
          <t>INR</t>
        </is>
      </c>
      <c r="F1614" t="inlineStr">
        <is>
          <t>Credit Card</t>
        </is>
      </c>
      <c r="G1614" t="inlineStr">
        <is>
          <t>completed</t>
        </is>
      </c>
      <c r="H1614" t="inlineStr">
        <is>
          <t>Food</t>
        </is>
      </c>
      <c r="I1614" t="inlineStr">
        <is>
          <t>India</t>
        </is>
      </c>
      <c r="J1614" t="inlineStr">
        <is>
          <t>sathebrijesh@example.net</t>
        </is>
      </c>
    </row>
    <row r="1615">
      <c r="A1615" t="inlineStr">
        <is>
          <t>TXN029228</t>
        </is>
      </c>
      <c r="B1615" t="inlineStr">
        <is>
          <t>CUST02886</t>
        </is>
      </c>
      <c r="C1615" s="3" t="n">
        <v>45675.2616550926</v>
      </c>
      <c r="E1615" t="inlineStr">
        <is>
          <t>USD</t>
        </is>
      </c>
      <c r="F1615" t="inlineStr">
        <is>
          <t>Wallet</t>
        </is>
      </c>
      <c r="G1615" t="inlineStr">
        <is>
          <t>completed</t>
        </is>
      </c>
      <c r="H1615" t="inlineStr">
        <is>
          <t>Retail</t>
        </is>
      </c>
      <c r="I1615" t="inlineStr">
        <is>
          <t>India</t>
        </is>
      </c>
      <c r="J1615" t="inlineStr">
        <is>
          <t>suhanidubey@example.net</t>
        </is>
      </c>
    </row>
    <row r="1616">
      <c r="A1616" t="inlineStr">
        <is>
          <t>TXN029229</t>
        </is>
      </c>
      <c r="B1616" t="inlineStr">
        <is>
          <t>CUST04376</t>
        </is>
      </c>
      <c r="C1616" s="3" t="n">
        <v>45830.58537037037</v>
      </c>
      <c r="E1616" t="inlineStr">
        <is>
          <t>INR</t>
        </is>
      </c>
      <c r="F1616" t="inlineStr">
        <is>
          <t>Net Banking</t>
        </is>
      </c>
      <c r="G1616" t="inlineStr">
        <is>
          <t>pending</t>
        </is>
      </c>
      <c r="H1616" t="inlineStr">
        <is>
          <t>Travel</t>
        </is>
      </c>
      <c r="I1616" t="inlineStr">
        <is>
          <t>India</t>
        </is>
      </c>
      <c r="J1616" t="inlineStr">
        <is>
          <t>ethanzacharia@example.org</t>
        </is>
      </c>
    </row>
    <row r="1617">
      <c r="A1617" t="inlineStr">
        <is>
          <t>TXN029236</t>
        </is>
      </c>
      <c r="B1617" t="inlineStr">
        <is>
          <t>CUST07117</t>
        </is>
      </c>
      <c r="C1617" s="3" t="n">
        <v>46010.7225925926</v>
      </c>
      <c r="E1617" t="inlineStr">
        <is>
          <t>EUR</t>
        </is>
      </c>
      <c r="F1617" t="inlineStr">
        <is>
          <t>UPI</t>
        </is>
      </c>
      <c r="G1617" t="inlineStr">
        <is>
          <t>completed</t>
        </is>
      </c>
      <c r="H1617" t="inlineStr">
        <is>
          <t>Food</t>
        </is>
      </c>
      <c r="I1617" t="inlineStr">
        <is>
          <t>India</t>
        </is>
      </c>
      <c r="J1617" t="inlineStr">
        <is>
          <t>omya58@example.net</t>
        </is>
      </c>
    </row>
    <row r="1618">
      <c r="A1618" t="inlineStr">
        <is>
          <t>TXN029275</t>
        </is>
      </c>
      <c r="B1618" t="inlineStr">
        <is>
          <t>CUST05944</t>
        </is>
      </c>
      <c r="C1618" s="3" t="n">
        <v>45939.97253472222</v>
      </c>
      <c r="E1618" t="inlineStr">
        <is>
          <t>INR</t>
        </is>
      </c>
      <c r="F1618" t="inlineStr">
        <is>
          <t>Net Banking</t>
        </is>
      </c>
      <c r="G1618" t="inlineStr">
        <is>
          <t>failed</t>
        </is>
      </c>
      <c r="H1618" t="inlineStr">
        <is>
          <t>Retail</t>
        </is>
      </c>
      <c r="I1618" t="inlineStr">
        <is>
          <t>Australia</t>
        </is>
      </c>
      <c r="J1618" t="inlineStr">
        <is>
          <t>sarkaryash@example.org</t>
        </is>
      </c>
    </row>
    <row r="1619">
      <c r="A1619" t="inlineStr">
        <is>
          <t>TXN029286</t>
        </is>
      </c>
      <c r="B1619" t="inlineStr">
        <is>
          <t>CUST06522</t>
        </is>
      </c>
      <c r="C1619" s="3" t="n">
        <v>45774.9071412037</v>
      </c>
      <c r="D1619" t="n">
        <v>-4820.060404519975</v>
      </c>
      <c r="E1619" t="inlineStr">
        <is>
          <t>INR</t>
        </is>
      </c>
      <c r="F1619" t="inlineStr">
        <is>
          <t>Debit Card</t>
        </is>
      </c>
      <c r="G1619" t="inlineStr">
        <is>
          <t>completed</t>
        </is>
      </c>
      <c r="H1619" t="inlineStr">
        <is>
          <t>Food</t>
        </is>
      </c>
      <c r="I1619" t="inlineStr">
        <is>
          <t>India</t>
        </is>
      </c>
      <c r="J1619" t="inlineStr">
        <is>
          <t>acharyachavvi@example.com</t>
        </is>
      </c>
    </row>
    <row r="1620">
      <c r="A1620" t="inlineStr">
        <is>
          <t>TXN029288</t>
        </is>
      </c>
      <c r="B1620" t="inlineStr">
        <is>
          <t>CUST07213</t>
        </is>
      </c>
      <c r="C1620" s="3" t="n">
        <v>45952.99179398148</v>
      </c>
      <c r="E1620" t="inlineStr">
        <is>
          <t>INR</t>
        </is>
      </c>
      <c r="F1620" t="inlineStr">
        <is>
          <t>UPI</t>
        </is>
      </c>
      <c r="G1620" t="inlineStr">
        <is>
          <t>completed</t>
        </is>
      </c>
      <c r="H1620" t="inlineStr">
        <is>
          <t>Electronics</t>
        </is>
      </c>
      <c r="I1620" t="inlineStr">
        <is>
          <t>India</t>
        </is>
      </c>
      <c r="J1620" t="inlineStr">
        <is>
          <t>suleekani@example.net</t>
        </is>
      </c>
    </row>
    <row r="1621">
      <c r="A1621" t="inlineStr">
        <is>
          <t>TXN029307</t>
        </is>
      </c>
      <c r="B1621" t="inlineStr">
        <is>
          <t>CUST08459</t>
        </is>
      </c>
      <c r="C1621" s="3" t="n">
        <v>45780.21636574074</v>
      </c>
      <c r="E1621" t="inlineStr">
        <is>
          <t>EUR</t>
        </is>
      </c>
      <c r="F1621" t="inlineStr">
        <is>
          <t>UPI</t>
        </is>
      </c>
      <c r="G1621" t="inlineStr">
        <is>
          <t>pending</t>
        </is>
      </c>
      <c r="H1621" t="inlineStr">
        <is>
          <t>Food</t>
        </is>
      </c>
      <c r="I1621" t="inlineStr">
        <is>
          <t>India</t>
        </is>
      </c>
      <c r="J1621" t="inlineStr">
        <is>
          <t>forumreddy@example.net</t>
        </is>
      </c>
    </row>
    <row r="1622">
      <c r="A1622" t="inlineStr">
        <is>
          <t>TXN029314</t>
        </is>
      </c>
      <c r="B1622" t="inlineStr">
        <is>
          <t>CUST09935</t>
        </is>
      </c>
      <c r="C1622" s="3" t="n">
        <v>45949.19722222222</v>
      </c>
      <c r="E1622" t="inlineStr">
        <is>
          <t>INR</t>
        </is>
      </c>
      <c r="F1622" t="inlineStr">
        <is>
          <t>Debit Card</t>
        </is>
      </c>
      <c r="G1622" t="inlineStr">
        <is>
          <t>refunded</t>
        </is>
      </c>
      <c r="H1622" t="inlineStr">
        <is>
          <t>Travel</t>
        </is>
      </c>
      <c r="I1622" t="inlineStr">
        <is>
          <t>UK</t>
        </is>
      </c>
      <c r="J1622" t="inlineStr">
        <is>
          <t>vpradhan@example.net</t>
        </is>
      </c>
    </row>
    <row r="1623">
      <c r="A1623" t="inlineStr">
        <is>
          <t>TXN029322</t>
        </is>
      </c>
      <c r="B1623" t="inlineStr">
        <is>
          <t>CUST06461</t>
        </is>
      </c>
      <c r="C1623" s="3" t="n">
        <v>46022.76658564815</v>
      </c>
      <c r="E1623" t="inlineStr">
        <is>
          <t>INR</t>
        </is>
      </c>
      <c r="F1623" t="inlineStr">
        <is>
          <t>Credit Card</t>
        </is>
      </c>
      <c r="G1623" t="inlineStr">
        <is>
          <t>completed</t>
        </is>
      </c>
      <c r="H1623" t="inlineStr">
        <is>
          <t>Travel</t>
        </is>
      </c>
      <c r="I1623" t="inlineStr">
        <is>
          <t>UK</t>
        </is>
      </c>
      <c r="J1623" t="inlineStr">
        <is>
          <t>paujackson@example.net</t>
        </is>
      </c>
    </row>
    <row r="1624">
      <c r="A1624" t="inlineStr">
        <is>
          <t>TXN029323</t>
        </is>
      </c>
      <c r="B1624" t="inlineStr">
        <is>
          <t>CUST03614</t>
        </is>
      </c>
      <c r="C1624" s="3" t="n">
        <v>45803.82179398148</v>
      </c>
      <c r="D1624" t="n">
        <v>973.85</v>
      </c>
      <c r="E1624" t="inlineStr">
        <is>
          <t>INR</t>
        </is>
      </c>
      <c r="F1624" t="inlineStr">
        <is>
          <t>Wallet</t>
        </is>
      </c>
      <c r="G1624" t="inlineStr">
        <is>
          <t>completed</t>
        </is>
      </c>
      <c r="H1624" t="inlineStr">
        <is>
          <t>Electronics</t>
        </is>
      </c>
      <c r="I1624" t="inlineStr">
        <is>
          <t>India</t>
        </is>
      </c>
      <c r="J1624" t="inlineStr">
        <is>
          <t>invalid-email-address</t>
        </is>
      </c>
    </row>
    <row r="1625">
      <c r="A1625" t="inlineStr">
        <is>
          <t>TXN029337</t>
        </is>
      </c>
      <c r="B1625" t="inlineStr">
        <is>
          <t>CUST09353</t>
        </is>
      </c>
      <c r="C1625" s="3" t="n">
        <v>45858.46828703704</v>
      </c>
      <c r="E1625" t="inlineStr">
        <is>
          <t>INR</t>
        </is>
      </c>
      <c r="F1625" t="inlineStr">
        <is>
          <t>Wallet</t>
        </is>
      </c>
      <c r="G1625" t="inlineStr">
        <is>
          <t>pending</t>
        </is>
      </c>
      <c r="H1625" t="inlineStr">
        <is>
          <t>Healthcare</t>
        </is>
      </c>
      <c r="I1625" t="inlineStr">
        <is>
          <t>UK</t>
        </is>
      </c>
      <c r="J1625" t="inlineStr">
        <is>
          <t>dsane@example.com</t>
        </is>
      </c>
    </row>
    <row r="1626">
      <c r="A1626" t="inlineStr">
        <is>
          <t>TXN029349</t>
        </is>
      </c>
      <c r="B1626" t="inlineStr">
        <is>
          <t>CUST05903</t>
        </is>
      </c>
      <c r="C1626" s="3" t="n">
        <v>46000.20386574074</v>
      </c>
      <c r="E1626" t="inlineStr">
        <is>
          <t>GBP</t>
        </is>
      </c>
      <c r="F1626" t="inlineStr">
        <is>
          <t>Wallet</t>
        </is>
      </c>
      <c r="G1626" t="inlineStr">
        <is>
          <t>completed</t>
        </is>
      </c>
      <c r="H1626" t="inlineStr">
        <is>
          <t>Healthcare</t>
        </is>
      </c>
      <c r="I1626" t="inlineStr">
        <is>
          <t>India</t>
        </is>
      </c>
      <c r="J1626" t="inlineStr">
        <is>
          <t>geetika08@example.org</t>
        </is>
      </c>
    </row>
    <row r="1627">
      <c r="A1627" t="inlineStr">
        <is>
          <t>TXN029355</t>
        </is>
      </c>
      <c r="B1627" t="inlineStr">
        <is>
          <t>CUST04721</t>
        </is>
      </c>
      <c r="C1627" s="3" t="n">
        <v>45936.14469907407</v>
      </c>
      <c r="E1627" t="inlineStr">
        <is>
          <t>INR</t>
        </is>
      </c>
      <c r="F1627" t="inlineStr">
        <is>
          <t>Credit Card</t>
        </is>
      </c>
      <c r="G1627" t="inlineStr">
        <is>
          <t>completed</t>
        </is>
      </c>
      <c r="H1627" t="inlineStr">
        <is>
          <t>Retail</t>
        </is>
      </c>
      <c r="I1627" t="inlineStr">
        <is>
          <t>India</t>
        </is>
      </c>
      <c r="J1627" t="inlineStr">
        <is>
          <t>aaravdhar@example.org</t>
        </is>
      </c>
    </row>
    <row r="1628">
      <c r="A1628" t="inlineStr">
        <is>
          <t>TXN029395</t>
        </is>
      </c>
      <c r="B1628" t="inlineStr">
        <is>
          <t>CUST06640</t>
        </is>
      </c>
      <c r="C1628" s="3" t="n">
        <v>45813.4396412037</v>
      </c>
      <c r="D1628" t="n">
        <v>810.87</v>
      </c>
      <c r="E1628" t="inlineStr">
        <is>
          <t>XYZ</t>
        </is>
      </c>
      <c r="F1628" t="inlineStr">
        <is>
          <t>Net Banking</t>
        </is>
      </c>
      <c r="G1628" t="inlineStr">
        <is>
          <t>completed</t>
        </is>
      </c>
      <c r="H1628" t="inlineStr">
        <is>
          <t>Electronics</t>
        </is>
      </c>
      <c r="I1628" t="inlineStr">
        <is>
          <t>India</t>
        </is>
      </c>
      <c r="J1628" t="inlineStr">
        <is>
          <t>yahvichanda@example.net</t>
        </is>
      </c>
    </row>
    <row r="1629">
      <c r="A1629" t="inlineStr">
        <is>
          <t>TXN029412</t>
        </is>
      </c>
      <c r="B1629" t="inlineStr">
        <is>
          <t>CUST00266</t>
        </is>
      </c>
      <c r="C1629" s="3" t="n">
        <v>45813.97077546296</v>
      </c>
      <c r="E1629" t="inlineStr">
        <is>
          <t>USD</t>
        </is>
      </c>
      <c r="F1629" t="inlineStr">
        <is>
          <t>UPI</t>
        </is>
      </c>
      <c r="G1629" t="inlineStr">
        <is>
          <t>completed</t>
        </is>
      </c>
      <c r="H1629" t="inlineStr">
        <is>
          <t>Food</t>
        </is>
      </c>
      <c r="I1629" t="inlineStr">
        <is>
          <t>Australia</t>
        </is>
      </c>
      <c r="J1629" t="inlineStr">
        <is>
          <t>masteryochana@example.net</t>
        </is>
      </c>
    </row>
    <row r="1630">
      <c r="A1630" t="inlineStr">
        <is>
          <t>TXN029425</t>
        </is>
      </c>
      <c r="B1630" t="inlineStr">
        <is>
          <t>CUST03096</t>
        </is>
      </c>
      <c r="C1630" s="3" t="n">
        <v>45723.77137731481</v>
      </c>
      <c r="E1630" t="inlineStr">
        <is>
          <t>USD</t>
        </is>
      </c>
      <c r="F1630" t="inlineStr">
        <is>
          <t>Credit Card</t>
        </is>
      </c>
      <c r="G1630" t="inlineStr">
        <is>
          <t>completed</t>
        </is>
      </c>
      <c r="H1630" t="inlineStr">
        <is>
          <t>Travel</t>
        </is>
      </c>
      <c r="I1630" t="inlineStr">
        <is>
          <t>India</t>
        </is>
      </c>
      <c r="J1630" t="inlineStr">
        <is>
          <t>adevi@example.net</t>
        </is>
      </c>
    </row>
    <row r="1631">
      <c r="A1631" t="inlineStr">
        <is>
          <t>TXN029452</t>
        </is>
      </c>
      <c r="B1631" t="inlineStr">
        <is>
          <t>CUST07418</t>
        </is>
      </c>
      <c r="C1631" s="3" t="n">
        <v>45834.47350694444</v>
      </c>
      <c r="E1631" t="inlineStr">
        <is>
          <t>INR</t>
        </is>
      </c>
      <c r="F1631" t="inlineStr">
        <is>
          <t>UPI</t>
        </is>
      </c>
      <c r="G1631" t="inlineStr">
        <is>
          <t>completed</t>
        </is>
      </c>
      <c r="H1631" t="inlineStr">
        <is>
          <t>Food</t>
        </is>
      </c>
      <c r="I1631" t="inlineStr">
        <is>
          <t>India</t>
        </is>
      </c>
      <c r="J1631" t="inlineStr">
        <is>
          <t>bbose@example.net</t>
        </is>
      </c>
    </row>
    <row r="1632">
      <c r="A1632" t="inlineStr">
        <is>
          <t>TXN029460</t>
        </is>
      </c>
      <c r="B1632" t="inlineStr">
        <is>
          <t>CUST04920</t>
        </is>
      </c>
      <c r="C1632" s="3" t="n">
        <v>45936.88219907408</v>
      </c>
      <c r="E1632" t="inlineStr">
        <is>
          <t>EUR</t>
        </is>
      </c>
      <c r="F1632" t="inlineStr">
        <is>
          <t>Net Banking</t>
        </is>
      </c>
      <c r="G1632" t="inlineStr">
        <is>
          <t>failed</t>
        </is>
      </c>
      <c r="H1632" t="inlineStr">
        <is>
          <t>Food</t>
        </is>
      </c>
      <c r="I1632" t="inlineStr">
        <is>
          <t>USA</t>
        </is>
      </c>
      <c r="J1632" t="inlineStr">
        <is>
          <t>oliverkohli@example.org</t>
        </is>
      </c>
    </row>
    <row r="1633">
      <c r="A1633" t="inlineStr">
        <is>
          <t>TXN029473</t>
        </is>
      </c>
      <c r="B1633" t="inlineStr">
        <is>
          <t>CUST00866</t>
        </is>
      </c>
      <c r="C1633" s="3" t="n">
        <v>45848.94863425926</v>
      </c>
      <c r="D1633" t="n">
        <v>-1758.529675326183</v>
      </c>
      <c r="E1633" t="inlineStr">
        <is>
          <t>INR</t>
        </is>
      </c>
      <c r="F1633" t="inlineStr">
        <is>
          <t>Wallet</t>
        </is>
      </c>
      <c r="G1633" t="inlineStr">
        <is>
          <t>completed</t>
        </is>
      </c>
      <c r="H1633" t="inlineStr">
        <is>
          <t>Healthcare</t>
        </is>
      </c>
      <c r="I1633" t="inlineStr">
        <is>
          <t>USA</t>
        </is>
      </c>
      <c r="J1633" t="inlineStr">
        <is>
          <t>oscarkuruvilla@example.com</t>
        </is>
      </c>
    </row>
    <row r="1634">
      <c r="A1634" t="inlineStr">
        <is>
          <t>TXN029530</t>
        </is>
      </c>
      <c r="B1634" t="inlineStr">
        <is>
          <t>CUST02046</t>
        </is>
      </c>
      <c r="C1634" s="3" t="n">
        <v>45748.75243055556</v>
      </c>
      <c r="E1634" t="inlineStr">
        <is>
          <t>INR</t>
        </is>
      </c>
      <c r="F1634" t="inlineStr">
        <is>
          <t>Debit Card</t>
        </is>
      </c>
      <c r="G1634" t="inlineStr">
        <is>
          <t>completed</t>
        </is>
      </c>
      <c r="H1634" t="inlineStr">
        <is>
          <t>Electronics</t>
        </is>
      </c>
      <c r="I1634" t="inlineStr">
        <is>
          <t>India</t>
        </is>
      </c>
      <c r="J1634" t="inlineStr">
        <is>
          <t>henrybasu@example.org</t>
        </is>
      </c>
    </row>
    <row r="1635">
      <c r="A1635" t="inlineStr">
        <is>
          <t>TXN029549</t>
        </is>
      </c>
      <c r="B1635" t="inlineStr">
        <is>
          <t>CUST07893</t>
        </is>
      </c>
      <c r="C1635" s="3" t="n">
        <v>45826.71892361111</v>
      </c>
      <c r="E1635" t="inlineStr">
        <is>
          <t>USD</t>
        </is>
      </c>
      <c r="F1635" t="inlineStr">
        <is>
          <t>UPI</t>
        </is>
      </c>
      <c r="G1635" t="inlineStr">
        <is>
          <t>completed</t>
        </is>
      </c>
      <c r="H1635" t="inlineStr">
        <is>
          <t>Food</t>
        </is>
      </c>
      <c r="I1635" t="inlineStr">
        <is>
          <t>India</t>
        </is>
      </c>
      <c r="J1635" t="inlineStr">
        <is>
          <t>jeremiah22@example.com</t>
        </is>
      </c>
    </row>
    <row r="1636">
      <c r="A1636" t="inlineStr">
        <is>
          <t>TXN029555</t>
        </is>
      </c>
      <c r="B1636" t="inlineStr">
        <is>
          <t>CUST03614</t>
        </is>
      </c>
      <c r="C1636" s="3" t="n">
        <v>45742.09702546296</v>
      </c>
      <c r="E1636" t="inlineStr">
        <is>
          <t>INR</t>
        </is>
      </c>
      <c r="F1636" t="inlineStr">
        <is>
          <t>Wallet</t>
        </is>
      </c>
      <c r="G1636" t="inlineStr">
        <is>
          <t>failed</t>
        </is>
      </c>
      <c r="H1636" t="inlineStr">
        <is>
          <t>Electronics</t>
        </is>
      </c>
      <c r="I1636" t="inlineStr">
        <is>
          <t>India</t>
        </is>
      </c>
      <c r="J1636" t="inlineStr">
        <is>
          <t>deshpandecharvi@example.net</t>
        </is>
      </c>
    </row>
    <row r="1637">
      <c r="A1637" t="inlineStr">
        <is>
          <t>TXN029578</t>
        </is>
      </c>
      <c r="B1637" t="inlineStr">
        <is>
          <t>CUST04984</t>
        </is>
      </c>
      <c r="C1637" s="3" t="n">
        <v>45781.91792824074</v>
      </c>
      <c r="E1637" t="inlineStr">
        <is>
          <t>GBP</t>
        </is>
      </c>
      <c r="F1637" t="inlineStr">
        <is>
          <t>Net Banking</t>
        </is>
      </c>
      <c r="G1637" t="inlineStr">
        <is>
          <t>completed</t>
        </is>
      </c>
      <c r="H1637" t="inlineStr">
        <is>
          <t>Travel</t>
        </is>
      </c>
      <c r="I1637" t="inlineStr">
        <is>
          <t>India</t>
        </is>
      </c>
      <c r="J1637" t="inlineStr">
        <is>
          <t>janya93@example.com</t>
        </is>
      </c>
    </row>
    <row r="1638">
      <c r="A1638" t="inlineStr">
        <is>
          <t>TXN029597</t>
        </is>
      </c>
      <c r="B1638" t="inlineStr">
        <is>
          <t>CUST01690</t>
        </is>
      </c>
      <c r="C1638" s="3" t="n">
        <v>45997.95226851852</v>
      </c>
      <c r="E1638" t="inlineStr">
        <is>
          <t>INR</t>
        </is>
      </c>
      <c r="F1638" t="inlineStr">
        <is>
          <t>Credit Card</t>
        </is>
      </c>
      <c r="G1638" t="inlineStr">
        <is>
          <t>completed</t>
        </is>
      </c>
      <c r="H1638" t="inlineStr">
        <is>
          <t>Travel</t>
        </is>
      </c>
      <c r="I1638" t="inlineStr">
        <is>
          <t>India</t>
        </is>
      </c>
      <c r="J1638" t="inlineStr">
        <is>
          <t>dashardik@example.net</t>
        </is>
      </c>
    </row>
    <row r="1639">
      <c r="A1639" t="inlineStr">
        <is>
          <t>TXN029616</t>
        </is>
      </c>
      <c r="B1639" t="inlineStr">
        <is>
          <t>CUST00057</t>
        </is>
      </c>
      <c r="C1639" s="3" t="n">
        <v>45953.30336805555</v>
      </c>
      <c r="E1639" t="inlineStr">
        <is>
          <t>INR</t>
        </is>
      </c>
      <c r="F1639" t="inlineStr">
        <is>
          <t>UPI</t>
        </is>
      </c>
      <c r="G1639" t="inlineStr">
        <is>
          <t>completed</t>
        </is>
      </c>
      <c r="H1639" t="inlineStr">
        <is>
          <t>Retail</t>
        </is>
      </c>
      <c r="I1639" t="inlineStr">
        <is>
          <t>India</t>
        </is>
      </c>
      <c r="J1639" t="inlineStr">
        <is>
          <t>aviswanathan@example.net</t>
        </is>
      </c>
    </row>
    <row r="1640">
      <c r="A1640" t="inlineStr">
        <is>
          <t>TXN029636</t>
        </is>
      </c>
      <c r="B1640" t="inlineStr">
        <is>
          <t>CUST09426</t>
        </is>
      </c>
      <c r="C1640" s="3" t="n">
        <v>45703.11900462963</v>
      </c>
      <c r="E1640" t="inlineStr">
        <is>
          <t>INR</t>
        </is>
      </c>
      <c r="F1640" t="inlineStr">
        <is>
          <t>Wallet</t>
        </is>
      </c>
      <c r="G1640" t="inlineStr">
        <is>
          <t>pending</t>
        </is>
      </c>
      <c r="H1640" t="inlineStr">
        <is>
          <t>Retail</t>
        </is>
      </c>
      <c r="I1640" t="inlineStr">
        <is>
          <t>India</t>
        </is>
      </c>
      <c r="J1640" t="inlineStr">
        <is>
          <t>thomassem@example.com</t>
        </is>
      </c>
    </row>
    <row r="1641">
      <c r="A1641" t="inlineStr">
        <is>
          <t>TXN029649</t>
        </is>
      </c>
      <c r="B1641" t="inlineStr">
        <is>
          <t>CUST02410</t>
        </is>
      </c>
      <c r="C1641" s="3" t="n">
        <v>45833.74958333333</v>
      </c>
      <c r="D1641" t="n">
        <v>944.34</v>
      </c>
      <c r="E1641" t="inlineStr">
        <is>
          <t>XYZ</t>
        </is>
      </c>
      <c r="F1641" t="inlineStr">
        <is>
          <t>Net Banking</t>
        </is>
      </c>
      <c r="G1641" t="inlineStr">
        <is>
          <t>pending</t>
        </is>
      </c>
      <c r="H1641" t="inlineStr">
        <is>
          <t>Travel</t>
        </is>
      </c>
      <c r="I1641" t="inlineStr">
        <is>
          <t>Australia</t>
        </is>
      </c>
      <c r="J1641" t="inlineStr">
        <is>
          <t>etaneja@example.com</t>
        </is>
      </c>
    </row>
    <row r="1642">
      <c r="A1642" t="inlineStr">
        <is>
          <t>TXN029655</t>
        </is>
      </c>
      <c r="B1642" t="inlineStr">
        <is>
          <t>CUST00850</t>
        </is>
      </c>
      <c r="C1642" s="3" t="n">
        <v>46000.00903935185</v>
      </c>
      <c r="E1642" t="inlineStr">
        <is>
          <t>INR</t>
        </is>
      </c>
      <c r="F1642" t="inlineStr">
        <is>
          <t>Credit Card</t>
        </is>
      </c>
      <c r="G1642" t="inlineStr">
        <is>
          <t>completed</t>
        </is>
      </c>
      <c r="H1642" t="inlineStr">
        <is>
          <t>Food</t>
        </is>
      </c>
      <c r="I1642" t="inlineStr">
        <is>
          <t>India</t>
        </is>
      </c>
      <c r="J1642" t="inlineStr">
        <is>
          <t>vidhitiwari@example.com</t>
        </is>
      </c>
    </row>
    <row r="1643">
      <c r="A1643" t="inlineStr">
        <is>
          <t>TXN029679</t>
        </is>
      </c>
      <c r="B1643" t="inlineStr">
        <is>
          <t>CUST01388</t>
        </is>
      </c>
      <c r="C1643" s="3" t="n">
        <v>45942.36122685186</v>
      </c>
      <c r="E1643" t="inlineStr">
        <is>
          <t>INR</t>
        </is>
      </c>
      <c r="F1643" t="inlineStr">
        <is>
          <t>UPI</t>
        </is>
      </c>
      <c r="G1643" t="inlineStr">
        <is>
          <t>pending</t>
        </is>
      </c>
      <c r="H1643" t="inlineStr">
        <is>
          <t>Healthcare</t>
        </is>
      </c>
      <c r="I1643" t="inlineStr">
        <is>
          <t>India</t>
        </is>
      </c>
      <c r="J1643" t="inlineStr">
        <is>
          <t>urvipai@example.net</t>
        </is>
      </c>
    </row>
    <row r="1644">
      <c r="A1644" t="inlineStr">
        <is>
          <t>TXN029680</t>
        </is>
      </c>
      <c r="B1644" t="inlineStr">
        <is>
          <t>CUST00493</t>
        </is>
      </c>
      <c r="C1644" s="3" t="n">
        <v>45711.48795138889</v>
      </c>
      <c r="E1644" t="inlineStr">
        <is>
          <t>USD</t>
        </is>
      </c>
      <c r="F1644" t="inlineStr">
        <is>
          <t>Debit Card</t>
        </is>
      </c>
      <c r="G1644" t="inlineStr">
        <is>
          <t>completed</t>
        </is>
      </c>
      <c r="H1644" t="inlineStr">
        <is>
          <t>Healthcare</t>
        </is>
      </c>
      <c r="I1644" t="inlineStr">
        <is>
          <t>India</t>
        </is>
      </c>
      <c r="J1644" t="inlineStr">
        <is>
          <t>lbalakrishnan@example.net</t>
        </is>
      </c>
    </row>
    <row r="1645">
      <c r="A1645" t="inlineStr">
        <is>
          <t>TXN029682</t>
        </is>
      </c>
      <c r="B1645" t="inlineStr">
        <is>
          <t>CUST00653</t>
        </is>
      </c>
      <c r="C1645" s="3" t="n">
        <v>45855.32609953704</v>
      </c>
      <c r="D1645" t="n">
        <v>-1097.889212091813</v>
      </c>
      <c r="E1645" t="inlineStr">
        <is>
          <t>USD</t>
        </is>
      </c>
      <c r="F1645" t="inlineStr">
        <is>
          <t>Debit Card</t>
        </is>
      </c>
      <c r="G1645" t="inlineStr">
        <is>
          <t>failed</t>
        </is>
      </c>
      <c r="H1645" t="inlineStr">
        <is>
          <t>Electronics</t>
        </is>
      </c>
      <c r="I1645" t="inlineStr">
        <is>
          <t>India</t>
        </is>
      </c>
      <c r="J1645" t="inlineStr">
        <is>
          <t>varshaborah@example.com</t>
        </is>
      </c>
    </row>
    <row r="1646">
      <c r="A1646" t="inlineStr">
        <is>
          <t>TXN029706</t>
        </is>
      </c>
      <c r="B1646" t="inlineStr">
        <is>
          <t>CUST06853</t>
        </is>
      </c>
      <c r="C1646" s="3" t="n">
        <v>45775.78074074074</v>
      </c>
      <c r="E1646" t="inlineStr">
        <is>
          <t>INR</t>
        </is>
      </c>
      <c r="F1646" t="inlineStr">
        <is>
          <t>Debit Card</t>
        </is>
      </c>
      <c r="G1646" t="inlineStr">
        <is>
          <t>completed</t>
        </is>
      </c>
      <c r="H1646" t="inlineStr">
        <is>
          <t>Healthcare</t>
        </is>
      </c>
      <c r="I1646" t="inlineStr">
        <is>
          <t>India</t>
        </is>
      </c>
      <c r="J1646" t="inlineStr">
        <is>
          <t>unnatibehl@example.com</t>
        </is>
      </c>
    </row>
    <row r="1647">
      <c r="A1647" t="inlineStr">
        <is>
          <t>TXN029720</t>
        </is>
      </c>
      <c r="B1647" t="inlineStr">
        <is>
          <t>CUST04748</t>
        </is>
      </c>
      <c r="C1647" s="3" t="n">
        <v>46012.71811342592</v>
      </c>
      <c r="E1647" t="inlineStr">
        <is>
          <t>USD</t>
        </is>
      </c>
      <c r="F1647" t="inlineStr">
        <is>
          <t>Credit Card</t>
        </is>
      </c>
      <c r="G1647" t="inlineStr">
        <is>
          <t>pending</t>
        </is>
      </c>
      <c r="H1647" t="inlineStr">
        <is>
          <t>Retail</t>
        </is>
      </c>
      <c r="I1647" t="inlineStr">
        <is>
          <t>India</t>
        </is>
      </c>
      <c r="J1647" t="inlineStr">
        <is>
          <t>esundaram@example.org</t>
        </is>
      </c>
    </row>
    <row r="1648">
      <c r="A1648" t="inlineStr">
        <is>
          <t>TXN029780</t>
        </is>
      </c>
      <c r="B1648" t="inlineStr">
        <is>
          <t>CUST04576</t>
        </is>
      </c>
      <c r="C1648" s="3" t="n">
        <v>45708.03833333333</v>
      </c>
      <c r="E1648" t="inlineStr">
        <is>
          <t>EUR</t>
        </is>
      </c>
      <c r="F1648" t="inlineStr">
        <is>
          <t>Net Banking</t>
        </is>
      </c>
      <c r="G1648" t="inlineStr">
        <is>
          <t>completed</t>
        </is>
      </c>
      <c r="H1648" t="inlineStr">
        <is>
          <t>Electronics</t>
        </is>
      </c>
      <c r="I1648" t="inlineStr">
        <is>
          <t>India</t>
        </is>
      </c>
      <c r="J1648" t="inlineStr">
        <is>
          <t>pbir@example.org</t>
        </is>
      </c>
    </row>
    <row r="1649">
      <c r="A1649" t="inlineStr">
        <is>
          <t>TXN029786</t>
        </is>
      </c>
      <c r="B1649" t="inlineStr">
        <is>
          <t>CUST01716</t>
        </is>
      </c>
      <c r="C1649" s="3" t="n">
        <v>45663.92204861111</v>
      </c>
      <c r="E1649" t="inlineStr">
        <is>
          <t>INR</t>
        </is>
      </c>
      <c r="F1649" t="inlineStr">
        <is>
          <t>Credit Card</t>
        </is>
      </c>
      <c r="G1649" t="inlineStr">
        <is>
          <t>completed</t>
        </is>
      </c>
      <c r="H1649" t="inlineStr">
        <is>
          <t>Food</t>
        </is>
      </c>
      <c r="I1649" t="inlineStr">
        <is>
          <t>USA</t>
        </is>
      </c>
      <c r="J1649" t="inlineStr">
        <is>
          <t>lekha83@example.org</t>
        </is>
      </c>
    </row>
    <row r="1650">
      <c r="A1650" t="inlineStr">
        <is>
          <t>TXN029793</t>
        </is>
      </c>
      <c r="B1650" t="inlineStr">
        <is>
          <t>CUST02022</t>
        </is>
      </c>
      <c r="C1650" s="3" t="n">
        <v>45804.01413194444</v>
      </c>
      <c r="E1650" t="inlineStr">
        <is>
          <t>USD</t>
        </is>
      </c>
      <c r="F1650" t="inlineStr">
        <is>
          <t>Net Banking</t>
        </is>
      </c>
      <c r="G1650" t="inlineStr">
        <is>
          <t>pending</t>
        </is>
      </c>
      <c r="H1650" t="inlineStr">
        <is>
          <t>Electronics</t>
        </is>
      </c>
      <c r="I1650" t="inlineStr">
        <is>
          <t>India</t>
        </is>
      </c>
      <c r="J1650" t="inlineStr">
        <is>
          <t>sagarwal@example.com</t>
        </is>
      </c>
    </row>
    <row r="1651">
      <c r="A1651" t="inlineStr">
        <is>
          <t>TXN029802</t>
        </is>
      </c>
      <c r="B1651" t="inlineStr">
        <is>
          <t>CUST08319</t>
        </is>
      </c>
      <c r="C1651" s="3" t="n">
        <v>45783.34828703704</v>
      </c>
      <c r="E1651" t="inlineStr">
        <is>
          <t>INR</t>
        </is>
      </c>
      <c r="F1651" t="inlineStr">
        <is>
          <t>UPI</t>
        </is>
      </c>
      <c r="G1651" t="inlineStr">
        <is>
          <t>completed</t>
        </is>
      </c>
      <c r="H1651" t="inlineStr">
        <is>
          <t>Travel</t>
        </is>
      </c>
      <c r="I1651" t="inlineStr">
        <is>
          <t>India</t>
        </is>
      </c>
      <c r="J1651" t="inlineStr">
        <is>
          <t>aryasolanki@example.org</t>
        </is>
      </c>
    </row>
    <row r="1652">
      <c r="A1652" t="inlineStr">
        <is>
          <t>TXN029805</t>
        </is>
      </c>
      <c r="B1652" t="inlineStr">
        <is>
          <t>CUST02331</t>
        </is>
      </c>
      <c r="C1652" s="3" t="n">
        <v>45708.17575231481</v>
      </c>
      <c r="E1652" t="inlineStr">
        <is>
          <t>USD</t>
        </is>
      </c>
      <c r="F1652" t="inlineStr">
        <is>
          <t>Net Banking</t>
        </is>
      </c>
      <c r="G1652" t="inlineStr">
        <is>
          <t>completed</t>
        </is>
      </c>
      <c r="H1652" t="inlineStr">
        <is>
          <t>Retail</t>
        </is>
      </c>
      <c r="I1652" t="inlineStr">
        <is>
          <t>India</t>
        </is>
      </c>
      <c r="J1652" t="inlineStr">
        <is>
          <t>sara89@example.com</t>
        </is>
      </c>
    </row>
    <row r="1653">
      <c r="A1653" t="inlineStr">
        <is>
          <t>TXN029828</t>
        </is>
      </c>
      <c r="B1653" t="inlineStr">
        <is>
          <t>CUST04029</t>
        </is>
      </c>
      <c r="C1653" s="3" t="n">
        <v>45992.4165625</v>
      </c>
      <c r="E1653" t="inlineStr">
        <is>
          <t>INR</t>
        </is>
      </c>
      <c r="F1653" t="inlineStr">
        <is>
          <t>Credit Card</t>
        </is>
      </c>
      <c r="G1653" t="inlineStr">
        <is>
          <t>completed</t>
        </is>
      </c>
      <c r="H1653" t="inlineStr">
        <is>
          <t>Retail</t>
        </is>
      </c>
      <c r="I1653" t="inlineStr">
        <is>
          <t>India</t>
        </is>
      </c>
      <c r="J1653" t="inlineStr">
        <is>
          <t>sarthaksuresh@example.org</t>
        </is>
      </c>
    </row>
    <row r="1654">
      <c r="A1654" t="inlineStr">
        <is>
          <t>TXN029879</t>
        </is>
      </c>
      <c r="B1654" t="inlineStr">
        <is>
          <t>CUST00516</t>
        </is>
      </c>
      <c r="C1654" s="3" t="n">
        <v>46000.0883912037</v>
      </c>
      <c r="E1654" t="inlineStr">
        <is>
          <t>EUR</t>
        </is>
      </c>
      <c r="F1654" t="inlineStr">
        <is>
          <t>Credit Card</t>
        </is>
      </c>
      <c r="G1654" t="inlineStr">
        <is>
          <t>completed</t>
        </is>
      </c>
      <c r="H1654" t="inlineStr">
        <is>
          <t>Electronics</t>
        </is>
      </c>
      <c r="I1654" t="inlineStr">
        <is>
          <t>India</t>
        </is>
      </c>
      <c r="J1654" t="inlineStr">
        <is>
          <t>deoomya@example.net</t>
        </is>
      </c>
    </row>
    <row r="1655">
      <c r="A1655" t="inlineStr">
        <is>
          <t>TXN029914</t>
        </is>
      </c>
      <c r="B1655" t="inlineStr">
        <is>
          <t>CUST01701</t>
        </is>
      </c>
      <c r="C1655" s="3" t="n">
        <v>45683.06143518518</v>
      </c>
      <c r="E1655" t="inlineStr">
        <is>
          <t>INR</t>
        </is>
      </c>
      <c r="F1655" t="inlineStr">
        <is>
          <t>Net Banking</t>
        </is>
      </c>
      <c r="G1655" t="inlineStr">
        <is>
          <t>completed</t>
        </is>
      </c>
      <c r="H1655" t="inlineStr">
        <is>
          <t>Healthcare</t>
        </is>
      </c>
      <c r="I1655" t="inlineStr">
        <is>
          <t>India</t>
        </is>
      </c>
      <c r="J1655" t="inlineStr">
        <is>
          <t>kpillay@example.net</t>
        </is>
      </c>
    </row>
    <row r="1656">
      <c r="A1656" t="inlineStr">
        <is>
          <t>TXN029965</t>
        </is>
      </c>
      <c r="B1656" t="inlineStr">
        <is>
          <t>CUST03272</t>
        </is>
      </c>
      <c r="C1656" s="3" t="n">
        <v>45812.58392361111</v>
      </c>
      <c r="E1656" t="inlineStr">
        <is>
          <t>INR</t>
        </is>
      </c>
      <c r="F1656" t="inlineStr">
        <is>
          <t>Credit Card</t>
        </is>
      </c>
      <c r="G1656" t="inlineStr">
        <is>
          <t>failed</t>
        </is>
      </c>
      <c r="H1656" t="inlineStr">
        <is>
          <t>Travel</t>
        </is>
      </c>
      <c r="I1656" t="inlineStr">
        <is>
          <t>UK</t>
        </is>
      </c>
      <c r="J1656" t="inlineStr">
        <is>
          <t>alexanderbhalla@example.net</t>
        </is>
      </c>
    </row>
    <row r="1657">
      <c r="A1657" t="inlineStr">
        <is>
          <t>TXN029970</t>
        </is>
      </c>
      <c r="B1657" t="inlineStr">
        <is>
          <t>CUST08615</t>
        </is>
      </c>
      <c r="C1657" s="3" t="n">
        <v>45889.48678240741</v>
      </c>
      <c r="E1657" t="inlineStr">
        <is>
          <t>INR</t>
        </is>
      </c>
      <c r="F1657" t="inlineStr">
        <is>
          <t>Net Banking</t>
        </is>
      </c>
      <c r="G1657" t="inlineStr">
        <is>
          <t>failed</t>
        </is>
      </c>
      <c r="H1657" t="inlineStr">
        <is>
          <t>Healthcare</t>
        </is>
      </c>
      <c r="I1657" t="inlineStr">
        <is>
          <t>India</t>
        </is>
      </c>
      <c r="J1657" t="inlineStr">
        <is>
          <t>theodorewalia@example.net</t>
        </is>
      </c>
    </row>
    <row r="1658">
      <c r="A1658" t="inlineStr">
        <is>
          <t>TXN029974</t>
        </is>
      </c>
      <c r="B1658" t="inlineStr">
        <is>
          <t>CUST08613</t>
        </is>
      </c>
      <c r="C1658" s="3" t="n">
        <v>45748.08068287037</v>
      </c>
      <c r="E1658" t="inlineStr">
        <is>
          <t>USD</t>
        </is>
      </c>
      <c r="F1658" t="inlineStr">
        <is>
          <t>Credit Card</t>
        </is>
      </c>
      <c r="G1658" t="inlineStr">
        <is>
          <t>completed</t>
        </is>
      </c>
      <c r="H1658" t="inlineStr">
        <is>
          <t>Electronics</t>
        </is>
      </c>
      <c r="I1658" t="inlineStr">
        <is>
          <t>USA</t>
        </is>
      </c>
      <c r="J1658" t="inlineStr">
        <is>
          <t>radharamaswamy@example.com</t>
        </is>
      </c>
    </row>
    <row r="1659">
      <c r="A1659" t="inlineStr">
        <is>
          <t>TXN029981</t>
        </is>
      </c>
      <c r="B1659" t="inlineStr">
        <is>
          <t>CUST06557</t>
        </is>
      </c>
      <c r="C1659" s="3" t="n">
        <v>45894.94603009259</v>
      </c>
      <c r="E1659" t="inlineStr">
        <is>
          <t>INR</t>
        </is>
      </c>
      <c r="F1659" t="inlineStr">
        <is>
          <t>Net Banking</t>
        </is>
      </c>
      <c r="G1659" t="inlineStr">
        <is>
          <t>failed</t>
        </is>
      </c>
      <c r="H1659" t="inlineStr">
        <is>
          <t>Retail</t>
        </is>
      </c>
      <c r="I1659" t="inlineStr">
        <is>
          <t>India</t>
        </is>
      </c>
      <c r="J1659" t="inlineStr">
        <is>
          <t>bhavna82@example.net</t>
        </is>
      </c>
    </row>
    <row r="1660">
      <c r="A1660" t="inlineStr">
        <is>
          <t>TXN030014</t>
        </is>
      </c>
      <c r="B1660" t="inlineStr">
        <is>
          <t>CUST03127</t>
        </is>
      </c>
      <c r="C1660" s="3" t="n">
        <v>45775.06038194444</v>
      </c>
      <c r="E1660" t="inlineStr">
        <is>
          <t>INR</t>
        </is>
      </c>
      <c r="F1660" t="inlineStr">
        <is>
          <t>Credit Card</t>
        </is>
      </c>
      <c r="G1660" t="inlineStr">
        <is>
          <t>completed</t>
        </is>
      </c>
      <c r="H1660" t="inlineStr">
        <is>
          <t>Travel</t>
        </is>
      </c>
      <c r="I1660" t="inlineStr">
        <is>
          <t>USA</t>
        </is>
      </c>
      <c r="J1660" t="inlineStr">
        <is>
          <t>riasrinivas@example.com</t>
        </is>
      </c>
    </row>
    <row r="1661">
      <c r="A1661" t="inlineStr">
        <is>
          <t>TXN030050</t>
        </is>
      </c>
      <c r="B1661" t="inlineStr">
        <is>
          <t>CUST08156</t>
        </is>
      </c>
      <c r="C1661" s="3" t="n">
        <v>45768.98960648148</v>
      </c>
      <c r="E1661" t="inlineStr">
        <is>
          <t>INR</t>
        </is>
      </c>
      <c r="F1661" t="inlineStr">
        <is>
          <t>UPI</t>
        </is>
      </c>
      <c r="G1661" t="inlineStr">
        <is>
          <t>completed</t>
        </is>
      </c>
      <c r="H1661" t="inlineStr">
        <is>
          <t>Travel</t>
        </is>
      </c>
      <c r="I1661" t="inlineStr">
        <is>
          <t>India</t>
        </is>
      </c>
      <c r="J1661" t="inlineStr">
        <is>
          <t>zashilnarayanan@example.net</t>
        </is>
      </c>
    </row>
    <row r="1662">
      <c r="A1662" t="inlineStr">
        <is>
          <t>TXN030109</t>
        </is>
      </c>
      <c r="B1662" t="inlineStr">
        <is>
          <t>CUST00731</t>
        </is>
      </c>
      <c r="C1662" s="3" t="n">
        <v>46003.59667824074</v>
      </c>
      <c r="E1662" t="inlineStr">
        <is>
          <t>INR</t>
        </is>
      </c>
      <c r="F1662" t="inlineStr">
        <is>
          <t>Net Banking</t>
        </is>
      </c>
      <c r="G1662" t="inlineStr">
        <is>
          <t>failed</t>
        </is>
      </c>
      <c r="H1662" t="inlineStr">
        <is>
          <t>Electronics</t>
        </is>
      </c>
      <c r="I1662" t="inlineStr">
        <is>
          <t>USA</t>
        </is>
      </c>
      <c r="J1662" t="inlineStr">
        <is>
          <t>htata@example.net</t>
        </is>
      </c>
    </row>
    <row r="1663">
      <c r="A1663" t="inlineStr">
        <is>
          <t>TXN030164</t>
        </is>
      </c>
      <c r="B1663" t="inlineStr">
        <is>
          <t>CUST05466</t>
        </is>
      </c>
      <c r="C1663" s="3" t="n">
        <v>45865.36509259259</v>
      </c>
      <c r="E1663" t="inlineStr">
        <is>
          <t>INR</t>
        </is>
      </c>
      <c r="F1663" t="inlineStr">
        <is>
          <t>Credit Card</t>
        </is>
      </c>
      <c r="G1663" t="inlineStr">
        <is>
          <t>completed</t>
        </is>
      </c>
      <c r="H1663" t="inlineStr">
        <is>
          <t>Retail</t>
        </is>
      </c>
      <c r="I1663" t="inlineStr">
        <is>
          <t>UK</t>
        </is>
      </c>
      <c r="J1663" t="inlineStr">
        <is>
          <t>dayita03@example.org</t>
        </is>
      </c>
    </row>
    <row r="1664">
      <c r="A1664" t="inlineStr">
        <is>
          <t>TXN030170</t>
        </is>
      </c>
      <c r="B1664" t="inlineStr">
        <is>
          <t>CUST03179</t>
        </is>
      </c>
      <c r="C1664" s="3" t="n">
        <v>45761.63047453704</v>
      </c>
      <c r="E1664" t="inlineStr">
        <is>
          <t>INR</t>
        </is>
      </c>
      <c r="F1664" t="inlineStr">
        <is>
          <t>Debit Card</t>
        </is>
      </c>
      <c r="G1664" t="inlineStr">
        <is>
          <t>completed</t>
        </is>
      </c>
      <c r="H1664" t="inlineStr">
        <is>
          <t>Healthcare</t>
        </is>
      </c>
      <c r="I1664" t="inlineStr">
        <is>
          <t>India</t>
        </is>
      </c>
      <c r="J1664" t="inlineStr">
        <is>
          <t>omisha16@example.com</t>
        </is>
      </c>
    </row>
    <row r="1665">
      <c r="A1665" t="inlineStr">
        <is>
          <t>TXN030171</t>
        </is>
      </c>
      <c r="B1665" t="inlineStr">
        <is>
          <t>CUST03444</t>
        </is>
      </c>
      <c r="C1665" s="3" t="n">
        <v>45840.72489583334</v>
      </c>
      <c r="E1665" t="inlineStr">
        <is>
          <t>INR</t>
        </is>
      </c>
      <c r="F1665" t="inlineStr">
        <is>
          <t>Wallet</t>
        </is>
      </c>
      <c r="G1665" t="inlineStr">
        <is>
          <t>completed</t>
        </is>
      </c>
      <c r="H1665" t="inlineStr">
        <is>
          <t>Electronics</t>
        </is>
      </c>
      <c r="I1665" t="inlineStr">
        <is>
          <t>India</t>
        </is>
      </c>
    </row>
    <row r="1666">
      <c r="A1666" t="inlineStr">
        <is>
          <t>TXN030216</t>
        </is>
      </c>
      <c r="B1666" t="inlineStr">
        <is>
          <t>CUST02380</t>
        </is>
      </c>
      <c r="C1666" s="3" t="n">
        <v>45969.67111111111</v>
      </c>
      <c r="D1666" t="n">
        <v>999.5700000000001</v>
      </c>
      <c r="E1666" t="inlineStr">
        <is>
          <t>INR</t>
        </is>
      </c>
      <c r="F1666" t="inlineStr">
        <is>
          <t>Wallet</t>
        </is>
      </c>
      <c r="G1666" t="inlineStr">
        <is>
          <t>completed</t>
        </is>
      </c>
      <c r="H1666" t="inlineStr">
        <is>
          <t>Retail</t>
        </is>
      </c>
      <c r="I1666" t="inlineStr">
        <is>
          <t>India</t>
        </is>
      </c>
      <c r="J1666" t="inlineStr">
        <is>
          <t>invalid-email-address</t>
        </is>
      </c>
    </row>
    <row r="1667">
      <c r="A1667" t="inlineStr">
        <is>
          <t>TXN030218</t>
        </is>
      </c>
      <c r="B1667" t="inlineStr">
        <is>
          <t>CUST04644</t>
        </is>
      </c>
      <c r="C1667" s="3" t="n">
        <v>45896.31002314815</v>
      </c>
      <c r="D1667" t="n">
        <v>856.27</v>
      </c>
      <c r="E1667" t="inlineStr">
        <is>
          <t>INR</t>
        </is>
      </c>
      <c r="F1667" t="inlineStr">
        <is>
          <t>Debit Card</t>
        </is>
      </c>
      <c r="G1667" t="inlineStr">
        <is>
          <t>completed</t>
        </is>
      </c>
      <c r="H1667" t="inlineStr">
        <is>
          <t>Healthcare</t>
        </is>
      </c>
      <c r="I1667" t="inlineStr">
        <is>
          <t>India</t>
        </is>
      </c>
      <c r="J1667" t="inlineStr">
        <is>
          <t>invalid-email-address</t>
        </is>
      </c>
    </row>
    <row r="1668">
      <c r="A1668" t="inlineStr">
        <is>
          <t>TXN030262</t>
        </is>
      </c>
      <c r="B1668" t="inlineStr">
        <is>
          <t>CUST07862</t>
        </is>
      </c>
      <c r="C1668" s="3" t="n">
        <v>45741.32336805556</v>
      </c>
      <c r="E1668" t="inlineStr">
        <is>
          <t>USD</t>
        </is>
      </c>
      <c r="F1668" t="inlineStr">
        <is>
          <t>Debit Card</t>
        </is>
      </c>
      <c r="G1668" t="inlineStr">
        <is>
          <t>refunded</t>
        </is>
      </c>
      <c r="H1668" t="inlineStr">
        <is>
          <t>Electronics</t>
        </is>
      </c>
      <c r="I1668" t="inlineStr">
        <is>
          <t>India</t>
        </is>
      </c>
      <c r="J1668" t="inlineStr">
        <is>
          <t>mandzaid@example.net</t>
        </is>
      </c>
    </row>
    <row r="1669">
      <c r="A1669" t="inlineStr">
        <is>
          <t>TXN030268</t>
        </is>
      </c>
      <c r="B1669" t="inlineStr">
        <is>
          <t>CUST05008</t>
        </is>
      </c>
      <c r="C1669" s="3" t="n">
        <v>45962.52615740741</v>
      </c>
      <c r="E1669" t="inlineStr">
        <is>
          <t>INR</t>
        </is>
      </c>
      <c r="F1669" t="inlineStr">
        <is>
          <t>UPI</t>
        </is>
      </c>
      <c r="G1669" t="inlineStr">
        <is>
          <t>completed</t>
        </is>
      </c>
      <c r="H1669" t="inlineStr">
        <is>
          <t>Electronics</t>
        </is>
      </c>
      <c r="I1669" t="inlineStr">
        <is>
          <t>Australia</t>
        </is>
      </c>
      <c r="J1669" t="inlineStr">
        <is>
          <t>sundarampraneel@example.com</t>
        </is>
      </c>
    </row>
    <row r="1670">
      <c r="A1670" t="inlineStr">
        <is>
          <t>TXN030303</t>
        </is>
      </c>
      <c r="B1670" t="inlineStr">
        <is>
          <t>CUST02716</t>
        </is>
      </c>
      <c r="C1670" s="3" t="n">
        <v>45892.72001157407</v>
      </c>
      <c r="E1670" t="inlineStr">
        <is>
          <t>INR</t>
        </is>
      </c>
      <c r="F1670" t="inlineStr">
        <is>
          <t>Wallet</t>
        </is>
      </c>
      <c r="G1670" t="inlineStr">
        <is>
          <t>completed</t>
        </is>
      </c>
      <c r="H1670" t="inlineStr">
        <is>
          <t>Food</t>
        </is>
      </c>
      <c r="I1670" t="inlineStr">
        <is>
          <t>India</t>
        </is>
      </c>
      <c r="J1670" t="inlineStr">
        <is>
          <t>luke58@example.org</t>
        </is>
      </c>
    </row>
    <row r="1671">
      <c r="A1671" t="inlineStr">
        <is>
          <t>TXN030305</t>
        </is>
      </c>
      <c r="B1671" t="inlineStr">
        <is>
          <t>CUST01546</t>
        </is>
      </c>
      <c r="C1671" s="3" t="n">
        <v>45936.65716435185</v>
      </c>
      <c r="E1671" t="inlineStr">
        <is>
          <t>INR</t>
        </is>
      </c>
      <c r="F1671" t="inlineStr">
        <is>
          <t>Net Banking</t>
        </is>
      </c>
      <c r="G1671" t="inlineStr">
        <is>
          <t>completed</t>
        </is>
      </c>
      <c r="H1671" t="inlineStr">
        <is>
          <t>Retail</t>
        </is>
      </c>
      <c r="I1671" t="inlineStr">
        <is>
          <t>India</t>
        </is>
      </c>
      <c r="J1671" t="inlineStr">
        <is>
          <t>aborde@example.net</t>
        </is>
      </c>
    </row>
    <row r="1672">
      <c r="A1672" t="inlineStr">
        <is>
          <t>TXN030307</t>
        </is>
      </c>
      <c r="B1672" t="inlineStr">
        <is>
          <t>CUST09287</t>
        </is>
      </c>
      <c r="C1672" s="3" t="n">
        <v>45963.09819444444</v>
      </c>
      <c r="E1672" t="inlineStr">
        <is>
          <t>INR</t>
        </is>
      </c>
      <c r="F1672" t="inlineStr">
        <is>
          <t>Debit Card</t>
        </is>
      </c>
      <c r="G1672" t="inlineStr">
        <is>
          <t>completed</t>
        </is>
      </c>
      <c r="H1672" t="inlineStr">
        <is>
          <t>Healthcare</t>
        </is>
      </c>
      <c r="I1672" t="inlineStr">
        <is>
          <t>India</t>
        </is>
      </c>
      <c r="J1672" t="inlineStr">
        <is>
          <t>sibaljagat@example.net</t>
        </is>
      </c>
    </row>
    <row r="1673">
      <c r="A1673" t="inlineStr">
        <is>
          <t>TXN030311</t>
        </is>
      </c>
      <c r="B1673" t="inlineStr">
        <is>
          <t>CUST07939</t>
        </is>
      </c>
      <c r="C1673" s="3" t="n">
        <v>45965.12686342592</v>
      </c>
      <c r="E1673" t="inlineStr">
        <is>
          <t>INR</t>
        </is>
      </c>
      <c r="F1673" t="inlineStr">
        <is>
          <t>Credit Card</t>
        </is>
      </c>
      <c r="G1673" t="inlineStr">
        <is>
          <t>completed</t>
        </is>
      </c>
      <c r="H1673" t="inlineStr">
        <is>
          <t>Healthcare</t>
        </is>
      </c>
      <c r="I1673" t="inlineStr">
        <is>
          <t>India</t>
        </is>
      </c>
      <c r="J1673" t="inlineStr">
        <is>
          <t>upadhyayazaan@example.org</t>
        </is>
      </c>
    </row>
    <row r="1674">
      <c r="A1674" t="inlineStr">
        <is>
          <t>TXN030356</t>
        </is>
      </c>
      <c r="B1674" t="inlineStr">
        <is>
          <t>CUST00426</t>
        </is>
      </c>
      <c r="C1674" s="3" t="n">
        <v>45736.63081018518</v>
      </c>
      <c r="E1674" t="inlineStr">
        <is>
          <t>INR</t>
        </is>
      </c>
      <c r="F1674" t="inlineStr">
        <is>
          <t>Wallet</t>
        </is>
      </c>
      <c r="G1674" t="inlineStr">
        <is>
          <t>pending</t>
        </is>
      </c>
      <c r="H1674" t="inlineStr">
        <is>
          <t>Travel</t>
        </is>
      </c>
      <c r="I1674" t="inlineStr">
        <is>
          <t>India</t>
        </is>
      </c>
      <c r="J1674" t="inlineStr">
        <is>
          <t>korpalamrita@example.com</t>
        </is>
      </c>
    </row>
    <row r="1675">
      <c r="A1675" t="inlineStr">
        <is>
          <t>TXN030359</t>
        </is>
      </c>
      <c r="B1675" t="inlineStr">
        <is>
          <t>CUST02061</t>
        </is>
      </c>
      <c r="C1675" s="3" t="n">
        <v>45909.26540509259</v>
      </c>
      <c r="E1675" t="inlineStr">
        <is>
          <t>GBP</t>
        </is>
      </c>
      <c r="F1675" t="inlineStr">
        <is>
          <t>Credit Card</t>
        </is>
      </c>
      <c r="G1675" t="inlineStr">
        <is>
          <t>pending</t>
        </is>
      </c>
      <c r="H1675" t="inlineStr">
        <is>
          <t>Travel</t>
        </is>
      </c>
      <c r="I1675" t="inlineStr">
        <is>
          <t>USA</t>
        </is>
      </c>
      <c r="J1675" t="inlineStr">
        <is>
          <t>triya94@example.org</t>
        </is>
      </c>
    </row>
    <row r="1676">
      <c r="A1676" t="inlineStr">
        <is>
          <t>TXN030361</t>
        </is>
      </c>
      <c r="B1676" t="inlineStr">
        <is>
          <t>CUST02969</t>
        </is>
      </c>
      <c r="C1676" s="3" t="n">
        <v>45865.68670138889</v>
      </c>
      <c r="E1676" t="inlineStr">
        <is>
          <t>INR</t>
        </is>
      </c>
      <c r="F1676" t="inlineStr">
        <is>
          <t>Net Banking</t>
        </is>
      </c>
      <c r="G1676" t="inlineStr">
        <is>
          <t>completed</t>
        </is>
      </c>
      <c r="H1676" t="inlineStr">
        <is>
          <t>Travel</t>
        </is>
      </c>
      <c r="I1676" t="inlineStr">
        <is>
          <t>UK</t>
        </is>
      </c>
      <c r="J1676" t="inlineStr">
        <is>
          <t>parsahardik@example.net</t>
        </is>
      </c>
    </row>
    <row r="1677">
      <c r="A1677" t="inlineStr">
        <is>
          <t>TXN030369</t>
        </is>
      </c>
      <c r="B1677" t="inlineStr">
        <is>
          <t>CUST03617</t>
        </is>
      </c>
      <c r="C1677" s="3" t="n">
        <v>45873.39019675926</v>
      </c>
      <c r="E1677" t="inlineStr">
        <is>
          <t>INR</t>
        </is>
      </c>
      <c r="F1677" t="inlineStr">
        <is>
          <t>Wallet</t>
        </is>
      </c>
      <c r="G1677" t="inlineStr">
        <is>
          <t>failed</t>
        </is>
      </c>
      <c r="H1677" t="inlineStr">
        <is>
          <t>Food</t>
        </is>
      </c>
      <c r="I1677" t="inlineStr">
        <is>
          <t>India</t>
        </is>
      </c>
      <c r="J1677" t="inlineStr">
        <is>
          <t>handabhavani@example.org</t>
        </is>
      </c>
    </row>
    <row r="1678">
      <c r="A1678" t="inlineStr">
        <is>
          <t>TXN030377</t>
        </is>
      </c>
      <c r="B1678" t="inlineStr">
        <is>
          <t>CUST06995</t>
        </is>
      </c>
      <c r="C1678" s="3" t="n">
        <v>45876.90502314815</v>
      </c>
      <c r="E1678" t="inlineStr">
        <is>
          <t>INR</t>
        </is>
      </c>
      <c r="F1678" t="inlineStr">
        <is>
          <t>UPI</t>
        </is>
      </c>
      <c r="G1678" t="inlineStr">
        <is>
          <t>completed</t>
        </is>
      </c>
      <c r="H1678" t="inlineStr">
        <is>
          <t>Electronics</t>
        </is>
      </c>
      <c r="I1678" t="inlineStr">
        <is>
          <t>India</t>
        </is>
      </c>
      <c r="J1678" t="inlineStr">
        <is>
          <t>gangasodhi@example.org</t>
        </is>
      </c>
    </row>
    <row r="1679">
      <c r="A1679" t="inlineStr">
        <is>
          <t>TXN030387</t>
        </is>
      </c>
      <c r="B1679" t="inlineStr">
        <is>
          <t>CUST09558</t>
        </is>
      </c>
      <c r="C1679" s="3" t="n">
        <v>45958.24134259259</v>
      </c>
      <c r="E1679" t="inlineStr">
        <is>
          <t>EUR</t>
        </is>
      </c>
      <c r="F1679" t="inlineStr">
        <is>
          <t>Net Banking</t>
        </is>
      </c>
      <c r="G1679" t="inlineStr">
        <is>
          <t>completed</t>
        </is>
      </c>
      <c r="H1679" t="inlineStr">
        <is>
          <t>Electronics</t>
        </is>
      </c>
      <c r="I1679" t="inlineStr">
        <is>
          <t>UK</t>
        </is>
      </c>
    </row>
    <row r="1680">
      <c r="A1680" t="inlineStr">
        <is>
          <t>TXN030404</t>
        </is>
      </c>
      <c r="B1680" t="inlineStr">
        <is>
          <t>CUST03708</t>
        </is>
      </c>
      <c r="C1680" s="3" t="n">
        <v>45809.51278935185</v>
      </c>
      <c r="E1680" t="inlineStr">
        <is>
          <t>INR</t>
        </is>
      </c>
      <c r="F1680" t="inlineStr">
        <is>
          <t>UPI</t>
        </is>
      </c>
      <c r="G1680" t="inlineStr">
        <is>
          <t>completed</t>
        </is>
      </c>
      <c r="H1680" t="inlineStr">
        <is>
          <t>Travel</t>
        </is>
      </c>
      <c r="I1680" t="inlineStr">
        <is>
          <t>India</t>
        </is>
      </c>
      <c r="J1680" t="inlineStr">
        <is>
          <t>rohan19@example.net</t>
        </is>
      </c>
    </row>
    <row r="1681">
      <c r="A1681" t="inlineStr">
        <is>
          <t>TXN030408</t>
        </is>
      </c>
      <c r="B1681" t="inlineStr">
        <is>
          <t>CUST07806</t>
        </is>
      </c>
      <c r="C1681" s="3" t="n">
        <v>45818.64129629629</v>
      </c>
      <c r="E1681" t="inlineStr">
        <is>
          <t>INR</t>
        </is>
      </c>
      <c r="F1681" t="inlineStr">
        <is>
          <t>Credit Card</t>
        </is>
      </c>
      <c r="G1681" t="inlineStr">
        <is>
          <t>completed</t>
        </is>
      </c>
      <c r="H1681" t="inlineStr">
        <is>
          <t>Travel</t>
        </is>
      </c>
      <c r="I1681" t="inlineStr">
        <is>
          <t>India</t>
        </is>
      </c>
      <c r="J1681" t="inlineStr">
        <is>
          <t>msethi@example.net</t>
        </is>
      </c>
    </row>
    <row r="1682">
      <c r="A1682" t="inlineStr">
        <is>
          <t>TXN030426</t>
        </is>
      </c>
      <c r="B1682" t="inlineStr">
        <is>
          <t>CUST06212</t>
        </is>
      </c>
      <c r="C1682" s="3" t="n">
        <v>45731.27813657407</v>
      </c>
      <c r="E1682" t="inlineStr">
        <is>
          <t>INR</t>
        </is>
      </c>
      <c r="F1682" t="inlineStr">
        <is>
          <t>Debit Card</t>
        </is>
      </c>
      <c r="G1682" t="inlineStr">
        <is>
          <t>failed</t>
        </is>
      </c>
      <c r="H1682" t="inlineStr">
        <is>
          <t>Food</t>
        </is>
      </c>
      <c r="I1682" t="inlineStr">
        <is>
          <t>USA</t>
        </is>
      </c>
      <c r="J1682" t="inlineStr">
        <is>
          <t>prasadrobert@example.net</t>
        </is>
      </c>
    </row>
    <row r="1683">
      <c r="A1683" t="inlineStr">
        <is>
          <t>TXN030450</t>
        </is>
      </c>
      <c r="B1683" t="inlineStr">
        <is>
          <t>CUST05421</t>
        </is>
      </c>
      <c r="C1683" s="3" t="n">
        <v>45871.82741898148</v>
      </c>
      <c r="E1683" t="inlineStr">
        <is>
          <t>INR</t>
        </is>
      </c>
      <c r="F1683" t="inlineStr">
        <is>
          <t>Credit Card</t>
        </is>
      </c>
      <c r="G1683" t="inlineStr">
        <is>
          <t>completed</t>
        </is>
      </c>
      <c r="H1683" t="inlineStr">
        <is>
          <t>Travel</t>
        </is>
      </c>
      <c r="I1683" t="inlineStr">
        <is>
          <t>India</t>
        </is>
      </c>
      <c r="J1683" t="inlineStr">
        <is>
          <t>yug64@example.com</t>
        </is>
      </c>
    </row>
    <row r="1684">
      <c r="A1684" t="inlineStr">
        <is>
          <t>TXN030489</t>
        </is>
      </c>
      <c r="B1684" t="inlineStr">
        <is>
          <t>CUST04772</t>
        </is>
      </c>
      <c r="C1684" s="3" t="n">
        <v>46396</v>
      </c>
      <c r="E1684" t="inlineStr">
        <is>
          <t>INR</t>
        </is>
      </c>
      <c r="F1684" t="inlineStr">
        <is>
          <t>Debit Card</t>
        </is>
      </c>
      <c r="G1684" t="inlineStr">
        <is>
          <t>completed</t>
        </is>
      </c>
      <c r="H1684" t="inlineStr">
        <is>
          <t>Healthcare</t>
        </is>
      </c>
      <c r="I1684" t="inlineStr">
        <is>
          <t>India</t>
        </is>
      </c>
      <c r="J1684" t="inlineStr">
        <is>
          <t>luthralajita@example.net</t>
        </is>
      </c>
    </row>
    <row r="1685">
      <c r="A1685" t="inlineStr">
        <is>
          <t>TXN030500</t>
        </is>
      </c>
      <c r="B1685" t="inlineStr">
        <is>
          <t>CUST01202</t>
        </is>
      </c>
      <c r="C1685" s="3" t="n">
        <v>45684.54775462963</v>
      </c>
      <c r="E1685" t="inlineStr">
        <is>
          <t>INR</t>
        </is>
      </c>
      <c r="F1685" t="inlineStr">
        <is>
          <t>Wallet</t>
        </is>
      </c>
      <c r="G1685" t="inlineStr">
        <is>
          <t>pending</t>
        </is>
      </c>
      <c r="H1685" t="inlineStr">
        <is>
          <t>Retail</t>
        </is>
      </c>
      <c r="I1685" t="inlineStr">
        <is>
          <t>India</t>
        </is>
      </c>
      <c r="J1685" t="inlineStr">
        <is>
          <t>aadi66@example.net</t>
        </is>
      </c>
    </row>
    <row r="1686">
      <c r="A1686" t="inlineStr">
        <is>
          <t>TXN030511</t>
        </is>
      </c>
      <c r="B1686" t="inlineStr">
        <is>
          <t>CUST01965</t>
        </is>
      </c>
      <c r="C1686" s="3" t="n">
        <v>45706.76435185185</v>
      </c>
      <c r="E1686" t="inlineStr">
        <is>
          <t>INR</t>
        </is>
      </c>
      <c r="F1686" t="inlineStr">
        <is>
          <t>Credit Card</t>
        </is>
      </c>
      <c r="G1686" t="inlineStr">
        <is>
          <t>completed</t>
        </is>
      </c>
      <c r="H1686" t="inlineStr">
        <is>
          <t>Electronics</t>
        </is>
      </c>
      <c r="I1686" t="inlineStr">
        <is>
          <t>India</t>
        </is>
      </c>
      <c r="J1686" t="inlineStr">
        <is>
          <t>jonathan56@example.org</t>
        </is>
      </c>
    </row>
    <row r="1687">
      <c r="A1687" t="inlineStr">
        <is>
          <t>TXN030524</t>
        </is>
      </c>
      <c r="B1687" t="inlineStr">
        <is>
          <t>CUST09413</t>
        </is>
      </c>
      <c r="C1687" s="3" t="n">
        <v>45770.12449074074</v>
      </c>
      <c r="E1687" t="inlineStr">
        <is>
          <t>GBP</t>
        </is>
      </c>
      <c r="F1687" t="inlineStr">
        <is>
          <t>Debit Card</t>
        </is>
      </c>
      <c r="G1687" t="inlineStr">
        <is>
          <t>pending</t>
        </is>
      </c>
      <c r="H1687" t="inlineStr">
        <is>
          <t>Travel</t>
        </is>
      </c>
      <c r="I1687" t="inlineStr">
        <is>
          <t>Canada</t>
        </is>
      </c>
      <c r="J1687" t="inlineStr">
        <is>
          <t>cparekh@example.net</t>
        </is>
      </c>
    </row>
    <row r="1688">
      <c r="A1688" t="inlineStr">
        <is>
          <t>TXN030525</t>
        </is>
      </c>
      <c r="B1688" t="inlineStr">
        <is>
          <t>CUST02097</t>
        </is>
      </c>
      <c r="C1688" s="3" t="n">
        <v>45709.07634259259</v>
      </c>
      <c r="E1688" t="inlineStr">
        <is>
          <t>INR</t>
        </is>
      </c>
      <c r="F1688" t="inlineStr">
        <is>
          <t>UPI</t>
        </is>
      </c>
      <c r="G1688" t="inlineStr">
        <is>
          <t>pending</t>
        </is>
      </c>
      <c r="H1688" t="inlineStr">
        <is>
          <t>Retail</t>
        </is>
      </c>
      <c r="I1688" t="inlineStr">
        <is>
          <t>UK</t>
        </is>
      </c>
      <c r="J1688" t="inlineStr">
        <is>
          <t>abeer94@example.net</t>
        </is>
      </c>
    </row>
    <row r="1689">
      <c r="A1689" t="inlineStr">
        <is>
          <t>TXN030538</t>
        </is>
      </c>
      <c r="B1689" t="inlineStr">
        <is>
          <t>CUST00271</t>
        </is>
      </c>
      <c r="C1689" s="3" t="n">
        <v>45939.49048611111</v>
      </c>
      <c r="D1689" t="n">
        <v>-4988.649772160141</v>
      </c>
      <c r="E1689" t="inlineStr">
        <is>
          <t>INR</t>
        </is>
      </c>
      <c r="F1689" t="inlineStr">
        <is>
          <t>Wallet</t>
        </is>
      </c>
      <c r="G1689" t="inlineStr">
        <is>
          <t>completed</t>
        </is>
      </c>
      <c r="H1689" t="inlineStr">
        <is>
          <t>Retail</t>
        </is>
      </c>
      <c r="I1689" t="inlineStr">
        <is>
          <t>Canada</t>
        </is>
      </c>
      <c r="J1689" t="inlineStr">
        <is>
          <t>gaurangiyogi@example.net</t>
        </is>
      </c>
    </row>
    <row r="1690">
      <c r="A1690" t="inlineStr">
        <is>
          <t>TXN030543</t>
        </is>
      </c>
      <c r="B1690" t="inlineStr">
        <is>
          <t>CUST04310</t>
        </is>
      </c>
      <c r="C1690" s="3" t="n">
        <v>45684.77809027778</v>
      </c>
      <c r="E1690" t="inlineStr">
        <is>
          <t>INR</t>
        </is>
      </c>
      <c r="F1690" t="inlineStr">
        <is>
          <t>Debit Card</t>
        </is>
      </c>
      <c r="G1690" t="inlineStr">
        <is>
          <t>pending</t>
        </is>
      </c>
      <c r="H1690" t="inlineStr">
        <is>
          <t>Food</t>
        </is>
      </c>
      <c r="I1690" t="inlineStr">
        <is>
          <t>Canada</t>
        </is>
      </c>
      <c r="J1690" t="inlineStr">
        <is>
          <t>sethamruta@example.com</t>
        </is>
      </c>
    </row>
    <row r="1691">
      <c r="A1691" t="inlineStr">
        <is>
          <t>TXN030548</t>
        </is>
      </c>
      <c r="B1691" t="inlineStr">
        <is>
          <t>CUST06787</t>
        </is>
      </c>
      <c r="C1691" s="3" t="n">
        <v>45955.93962962963</v>
      </c>
      <c r="E1691" t="inlineStr">
        <is>
          <t>INR</t>
        </is>
      </c>
      <c r="F1691" t="inlineStr">
        <is>
          <t>Credit Card</t>
        </is>
      </c>
      <c r="G1691" t="inlineStr">
        <is>
          <t>completed</t>
        </is>
      </c>
      <c r="H1691" t="inlineStr">
        <is>
          <t>Food</t>
        </is>
      </c>
      <c r="I1691" t="inlineStr">
        <is>
          <t>India</t>
        </is>
      </c>
      <c r="J1691" t="inlineStr">
        <is>
          <t>arattan@example.net</t>
        </is>
      </c>
    </row>
    <row r="1692">
      <c r="A1692" t="inlineStr">
        <is>
          <t>TXN030556</t>
        </is>
      </c>
      <c r="B1692" t="inlineStr">
        <is>
          <t>CUST07943</t>
        </is>
      </c>
      <c r="C1692" s="3" t="n">
        <v>45903.88226851852</v>
      </c>
      <c r="E1692" t="inlineStr">
        <is>
          <t>GBP</t>
        </is>
      </c>
      <c r="F1692" t="inlineStr">
        <is>
          <t>Wallet</t>
        </is>
      </c>
      <c r="G1692" t="inlineStr">
        <is>
          <t>completed</t>
        </is>
      </c>
      <c r="H1692" t="inlineStr">
        <is>
          <t>Healthcare</t>
        </is>
      </c>
      <c r="I1692" t="inlineStr">
        <is>
          <t>UK</t>
        </is>
      </c>
      <c r="J1692" t="inlineStr">
        <is>
          <t>yugwarrior@example.org</t>
        </is>
      </c>
    </row>
    <row r="1693">
      <c r="A1693" t="inlineStr">
        <is>
          <t>TXN030561</t>
        </is>
      </c>
      <c r="B1693" t="inlineStr">
        <is>
          <t>CUST08941</t>
        </is>
      </c>
      <c r="C1693" s="3" t="n">
        <v>45903.65545138889</v>
      </c>
      <c r="E1693" t="inlineStr">
        <is>
          <t>INR</t>
        </is>
      </c>
      <c r="F1693" t="inlineStr">
        <is>
          <t>Credit Card</t>
        </is>
      </c>
      <c r="G1693" t="inlineStr">
        <is>
          <t>completed</t>
        </is>
      </c>
      <c r="H1693" t="inlineStr">
        <is>
          <t>Electronics</t>
        </is>
      </c>
      <c r="I1693" t="inlineStr">
        <is>
          <t>USA</t>
        </is>
      </c>
      <c r="J1693" t="inlineStr">
        <is>
          <t>idikaramakrishnan@example.org</t>
        </is>
      </c>
    </row>
    <row r="1694">
      <c r="A1694" t="inlineStr">
        <is>
          <t>TXN030580</t>
        </is>
      </c>
      <c r="B1694" t="inlineStr">
        <is>
          <t>CUST04053</t>
        </is>
      </c>
      <c r="C1694" s="3" t="n">
        <v>45793.81299768519</v>
      </c>
      <c r="E1694" t="inlineStr">
        <is>
          <t>INR</t>
        </is>
      </c>
      <c r="F1694" t="inlineStr">
        <is>
          <t>Debit Card</t>
        </is>
      </c>
      <c r="G1694" t="inlineStr">
        <is>
          <t>pending</t>
        </is>
      </c>
      <c r="H1694" t="inlineStr">
        <is>
          <t>Travel</t>
        </is>
      </c>
      <c r="I1694" t="inlineStr">
        <is>
          <t>India</t>
        </is>
      </c>
      <c r="J1694" t="inlineStr">
        <is>
          <t>qbawa@example.org</t>
        </is>
      </c>
    </row>
    <row r="1695">
      <c r="A1695" t="inlineStr">
        <is>
          <t>TXN030631</t>
        </is>
      </c>
      <c r="B1695" t="inlineStr">
        <is>
          <t>CUST07863</t>
        </is>
      </c>
      <c r="C1695" s="3" t="n">
        <v>45787.54546296296</v>
      </c>
      <c r="E1695" t="inlineStr">
        <is>
          <t>INR</t>
        </is>
      </c>
      <c r="F1695" t="inlineStr">
        <is>
          <t>Credit Card</t>
        </is>
      </c>
      <c r="G1695" t="inlineStr">
        <is>
          <t>completed</t>
        </is>
      </c>
      <c r="H1695" t="inlineStr">
        <is>
          <t>Food</t>
        </is>
      </c>
      <c r="I1695" t="inlineStr">
        <is>
          <t>India</t>
        </is>
      </c>
      <c r="J1695" t="inlineStr">
        <is>
          <t>fminhas@example.net</t>
        </is>
      </c>
    </row>
    <row r="1696">
      <c r="A1696" t="inlineStr">
        <is>
          <t>TXN030636</t>
        </is>
      </c>
      <c r="B1696" t="inlineStr">
        <is>
          <t>CUST00606</t>
        </is>
      </c>
      <c r="C1696" s="3" t="n">
        <v>45891.33820601852</v>
      </c>
      <c r="E1696" t="inlineStr">
        <is>
          <t>INR</t>
        </is>
      </c>
      <c r="F1696" t="inlineStr">
        <is>
          <t>Debit Card</t>
        </is>
      </c>
      <c r="G1696" t="inlineStr">
        <is>
          <t>failed</t>
        </is>
      </c>
      <c r="H1696" t="inlineStr">
        <is>
          <t>Food</t>
        </is>
      </c>
      <c r="I1696" t="inlineStr">
        <is>
          <t>USA</t>
        </is>
      </c>
      <c r="J1696" t="inlineStr">
        <is>
          <t>ubawa@example.net</t>
        </is>
      </c>
    </row>
    <row r="1697">
      <c r="A1697" t="inlineStr">
        <is>
          <t>TXN030648</t>
        </is>
      </c>
      <c r="B1697" t="inlineStr">
        <is>
          <t>CUST00763</t>
        </is>
      </c>
      <c r="C1697" s="3" t="n">
        <v>45786.86861111111</v>
      </c>
      <c r="E1697" t="inlineStr">
        <is>
          <t>USD</t>
        </is>
      </c>
      <c r="F1697" t="inlineStr">
        <is>
          <t>Debit Card</t>
        </is>
      </c>
      <c r="G1697" t="inlineStr">
        <is>
          <t>completed</t>
        </is>
      </c>
      <c r="H1697" t="inlineStr">
        <is>
          <t>Food</t>
        </is>
      </c>
      <c r="I1697" t="inlineStr">
        <is>
          <t>India</t>
        </is>
      </c>
      <c r="J1697" t="inlineStr">
        <is>
          <t>mahalindira@example.org</t>
        </is>
      </c>
    </row>
    <row r="1698">
      <c r="A1698" t="inlineStr">
        <is>
          <t>TXN030662</t>
        </is>
      </c>
      <c r="C1698" s="3" t="n">
        <v>45887.51841435185</v>
      </c>
      <c r="E1698" t="inlineStr">
        <is>
          <t>INR</t>
        </is>
      </c>
      <c r="F1698" t="inlineStr">
        <is>
          <t>Debit Card</t>
        </is>
      </c>
      <c r="G1698" t="inlineStr">
        <is>
          <t>completed</t>
        </is>
      </c>
      <c r="H1698" t="inlineStr">
        <is>
          <t>Healthcare</t>
        </is>
      </c>
      <c r="I1698" t="inlineStr">
        <is>
          <t>India</t>
        </is>
      </c>
      <c r="J1698" t="inlineStr">
        <is>
          <t>atara@example.org</t>
        </is>
      </c>
    </row>
    <row r="1699">
      <c r="A1699" t="inlineStr">
        <is>
          <t>TXN030673</t>
        </is>
      </c>
      <c r="B1699" t="inlineStr">
        <is>
          <t>CUST02474</t>
        </is>
      </c>
      <c r="C1699" s="3" t="n">
        <v>45904.43116898148</v>
      </c>
      <c r="E1699" t="inlineStr">
        <is>
          <t>INR</t>
        </is>
      </c>
      <c r="F1699" t="inlineStr">
        <is>
          <t>Debit Card</t>
        </is>
      </c>
      <c r="G1699" t="inlineStr">
        <is>
          <t>completed</t>
        </is>
      </c>
      <c r="H1699" t="inlineStr">
        <is>
          <t>Healthcare</t>
        </is>
      </c>
      <c r="I1699" t="inlineStr">
        <is>
          <t>USA</t>
        </is>
      </c>
      <c r="J1699" t="inlineStr">
        <is>
          <t>khuranacharan@example.net</t>
        </is>
      </c>
    </row>
    <row r="1700">
      <c r="A1700" t="inlineStr">
        <is>
          <t>TXN030699</t>
        </is>
      </c>
      <c r="B1700" t="inlineStr">
        <is>
          <t>CUST07020</t>
        </is>
      </c>
      <c r="C1700" s="3" t="n">
        <v>45663.47569444445</v>
      </c>
      <c r="E1700" t="inlineStr">
        <is>
          <t>EUR</t>
        </is>
      </c>
      <c r="F1700" t="inlineStr">
        <is>
          <t>Wallet</t>
        </is>
      </c>
      <c r="G1700" t="inlineStr">
        <is>
          <t>failed</t>
        </is>
      </c>
      <c r="H1700" t="inlineStr">
        <is>
          <t>Retail</t>
        </is>
      </c>
      <c r="I1700" t="inlineStr">
        <is>
          <t>India</t>
        </is>
      </c>
      <c r="J1700" t="inlineStr">
        <is>
          <t>kala43@example.org</t>
        </is>
      </c>
    </row>
    <row r="1701">
      <c r="A1701" t="inlineStr">
        <is>
          <t>TXN030723</t>
        </is>
      </c>
      <c r="B1701" t="inlineStr">
        <is>
          <t>CUST07841</t>
        </is>
      </c>
      <c r="C1701" s="3" t="n">
        <v>45741.30799768519</v>
      </c>
      <c r="E1701" t="inlineStr">
        <is>
          <t>INR</t>
        </is>
      </c>
      <c r="F1701" t="inlineStr">
        <is>
          <t>UPI</t>
        </is>
      </c>
      <c r="G1701" t="inlineStr">
        <is>
          <t>completed</t>
        </is>
      </c>
      <c r="H1701" t="inlineStr">
        <is>
          <t>Retail</t>
        </is>
      </c>
      <c r="I1701" t="inlineStr">
        <is>
          <t>India</t>
        </is>
      </c>
      <c r="J1701" t="inlineStr">
        <is>
          <t>isaraf@example.net</t>
        </is>
      </c>
    </row>
    <row r="1702">
      <c r="A1702" t="inlineStr">
        <is>
          <t>TXN030728</t>
        </is>
      </c>
      <c r="B1702" t="inlineStr">
        <is>
          <t>CUST08839</t>
        </is>
      </c>
      <c r="C1702" s="3" t="n">
        <v>45988.78821759259</v>
      </c>
      <c r="E1702" t="inlineStr">
        <is>
          <t>USD</t>
        </is>
      </c>
      <c r="F1702" t="inlineStr">
        <is>
          <t>Wallet</t>
        </is>
      </c>
      <c r="G1702" t="inlineStr">
        <is>
          <t>completed</t>
        </is>
      </c>
      <c r="H1702" t="inlineStr">
        <is>
          <t>Electronics</t>
        </is>
      </c>
      <c r="I1702" t="inlineStr">
        <is>
          <t>USA</t>
        </is>
      </c>
      <c r="J1702" t="inlineStr">
        <is>
          <t>azaanbora@example.com</t>
        </is>
      </c>
    </row>
    <row r="1703">
      <c r="A1703" t="inlineStr">
        <is>
          <t>TXN030753</t>
        </is>
      </c>
      <c r="B1703" t="inlineStr">
        <is>
          <t>CUST09878</t>
        </is>
      </c>
      <c r="C1703" s="3" t="n">
        <v>45985.24983796296</v>
      </c>
      <c r="E1703" t="inlineStr">
        <is>
          <t>INR</t>
        </is>
      </c>
      <c r="F1703" t="inlineStr">
        <is>
          <t>UPI</t>
        </is>
      </c>
      <c r="G1703" t="inlineStr">
        <is>
          <t>completed</t>
        </is>
      </c>
      <c r="H1703" t="inlineStr">
        <is>
          <t>Retail</t>
        </is>
      </c>
      <c r="I1703" t="inlineStr">
        <is>
          <t>India</t>
        </is>
      </c>
      <c r="J1703" t="inlineStr">
        <is>
          <t>kpant@example.net</t>
        </is>
      </c>
    </row>
    <row r="1704">
      <c r="A1704" t="inlineStr">
        <is>
          <t>TXN030754</t>
        </is>
      </c>
      <c r="B1704" t="inlineStr">
        <is>
          <t>CUST09534</t>
        </is>
      </c>
      <c r="C1704" s="3" t="n">
        <v>45930.67395833333</v>
      </c>
      <c r="E1704" t="inlineStr">
        <is>
          <t>USD</t>
        </is>
      </c>
      <c r="F1704" t="inlineStr">
        <is>
          <t>Net Banking</t>
        </is>
      </c>
      <c r="G1704" t="inlineStr">
        <is>
          <t>completed</t>
        </is>
      </c>
      <c r="H1704" t="inlineStr">
        <is>
          <t>Retail</t>
        </is>
      </c>
      <c r="I1704" t="inlineStr">
        <is>
          <t>India</t>
        </is>
      </c>
      <c r="J1704" t="inlineStr">
        <is>
          <t>samaksh26@example.com</t>
        </is>
      </c>
    </row>
    <row r="1705">
      <c r="A1705" t="inlineStr">
        <is>
          <t>TXN030774</t>
        </is>
      </c>
      <c r="B1705" t="inlineStr">
        <is>
          <t>CUST02234</t>
        </is>
      </c>
      <c r="C1705" s="3" t="n">
        <v>45793.70846064815</v>
      </c>
      <c r="E1705" t="inlineStr">
        <is>
          <t>INR</t>
        </is>
      </c>
      <c r="F1705" t="inlineStr">
        <is>
          <t>Net Banking</t>
        </is>
      </c>
      <c r="G1705" t="inlineStr">
        <is>
          <t>failed</t>
        </is>
      </c>
      <c r="H1705" t="inlineStr">
        <is>
          <t>Electronics</t>
        </is>
      </c>
      <c r="I1705" t="inlineStr">
        <is>
          <t>India</t>
        </is>
      </c>
      <c r="J1705" t="inlineStr">
        <is>
          <t>qsankaran@example.net</t>
        </is>
      </c>
    </row>
    <row r="1706">
      <c r="A1706" t="inlineStr">
        <is>
          <t>TXN030785</t>
        </is>
      </c>
      <c r="B1706" t="inlineStr">
        <is>
          <t>CUST00393</t>
        </is>
      </c>
      <c r="C1706" s="3" t="n">
        <v>45690.58927083333</v>
      </c>
      <c r="E1706" t="inlineStr">
        <is>
          <t>INR</t>
        </is>
      </c>
      <c r="F1706" t="inlineStr">
        <is>
          <t>UPI</t>
        </is>
      </c>
      <c r="G1706" t="inlineStr">
        <is>
          <t>completed</t>
        </is>
      </c>
      <c r="H1706" t="inlineStr">
        <is>
          <t>Retail</t>
        </is>
      </c>
      <c r="I1706" t="inlineStr">
        <is>
          <t>India</t>
        </is>
      </c>
      <c r="J1706" t="inlineStr">
        <is>
          <t>tamanna54@example.net</t>
        </is>
      </c>
    </row>
    <row r="1707">
      <c r="A1707" t="inlineStr">
        <is>
          <t>TXN030790</t>
        </is>
      </c>
      <c r="B1707" t="inlineStr">
        <is>
          <t>CUST02152</t>
        </is>
      </c>
      <c r="C1707" s="3" t="n">
        <v>45820.5586574074</v>
      </c>
      <c r="E1707" t="inlineStr">
        <is>
          <t>INR</t>
        </is>
      </c>
      <c r="F1707" t="inlineStr">
        <is>
          <t>Wallet</t>
        </is>
      </c>
      <c r="G1707" t="inlineStr">
        <is>
          <t>completed</t>
        </is>
      </c>
      <c r="H1707" t="inlineStr">
        <is>
          <t>Food</t>
        </is>
      </c>
      <c r="I1707" t="inlineStr">
        <is>
          <t>India</t>
        </is>
      </c>
      <c r="J1707" t="inlineStr">
        <is>
          <t>jeevika64@example.com</t>
        </is>
      </c>
    </row>
    <row r="1708">
      <c r="A1708" t="inlineStr">
        <is>
          <t>TXN030795</t>
        </is>
      </c>
      <c r="B1708" t="inlineStr">
        <is>
          <t>CUST03045</t>
        </is>
      </c>
      <c r="C1708" s="3" t="n">
        <v>45863.81263888889</v>
      </c>
      <c r="E1708" t="inlineStr">
        <is>
          <t>INR</t>
        </is>
      </c>
      <c r="F1708" t="inlineStr">
        <is>
          <t>UPI</t>
        </is>
      </c>
      <c r="G1708" t="inlineStr">
        <is>
          <t>completed</t>
        </is>
      </c>
      <c r="H1708" t="inlineStr">
        <is>
          <t>Healthcare</t>
        </is>
      </c>
      <c r="I1708" t="inlineStr">
        <is>
          <t>Canada</t>
        </is>
      </c>
      <c r="J1708" t="inlineStr">
        <is>
          <t>oaggarwal@example.net</t>
        </is>
      </c>
    </row>
    <row r="1709">
      <c r="A1709" t="inlineStr">
        <is>
          <t>TXN030801</t>
        </is>
      </c>
      <c r="B1709" t="inlineStr">
        <is>
          <t>CUST05912</t>
        </is>
      </c>
      <c r="C1709" s="3" t="n">
        <v>45717.30605324074</v>
      </c>
      <c r="E1709" t="inlineStr">
        <is>
          <t>INR</t>
        </is>
      </c>
      <c r="F1709" t="inlineStr">
        <is>
          <t>Wallet</t>
        </is>
      </c>
      <c r="G1709" t="inlineStr">
        <is>
          <t>completed</t>
        </is>
      </c>
      <c r="H1709" t="inlineStr">
        <is>
          <t>Healthcare</t>
        </is>
      </c>
      <c r="I1709" t="inlineStr">
        <is>
          <t>India</t>
        </is>
      </c>
      <c r="J1709" t="inlineStr">
        <is>
          <t>ayushmanrajagopalan@example.org</t>
        </is>
      </c>
    </row>
    <row r="1710">
      <c r="A1710" t="inlineStr">
        <is>
          <t>TXN030833</t>
        </is>
      </c>
      <c r="B1710" t="inlineStr">
        <is>
          <t>CUST08297</t>
        </is>
      </c>
      <c r="C1710" s="3" t="n">
        <v>45812.42053240741</v>
      </c>
      <c r="E1710" t="inlineStr">
        <is>
          <t>INR</t>
        </is>
      </c>
      <c r="F1710" t="inlineStr">
        <is>
          <t>Debit Card</t>
        </is>
      </c>
      <c r="G1710" t="inlineStr">
        <is>
          <t>failed</t>
        </is>
      </c>
      <c r="H1710" t="inlineStr">
        <is>
          <t>Food</t>
        </is>
      </c>
      <c r="I1710" t="inlineStr">
        <is>
          <t>UK</t>
        </is>
      </c>
      <c r="J1710" t="inlineStr">
        <is>
          <t>upasnamunshi@example.net</t>
        </is>
      </c>
    </row>
    <row r="1711">
      <c r="A1711" t="inlineStr">
        <is>
          <t>TXN030840</t>
        </is>
      </c>
      <c r="B1711" t="inlineStr">
        <is>
          <t>CUST00096</t>
        </is>
      </c>
      <c r="C1711" s="3" t="n">
        <v>45708.29310185185</v>
      </c>
      <c r="E1711" t="inlineStr">
        <is>
          <t>EUR</t>
        </is>
      </c>
      <c r="F1711" t="inlineStr">
        <is>
          <t>Net Banking</t>
        </is>
      </c>
      <c r="G1711" t="inlineStr">
        <is>
          <t>completed</t>
        </is>
      </c>
      <c r="H1711" t="inlineStr">
        <is>
          <t>Travel</t>
        </is>
      </c>
      <c r="I1711" t="inlineStr">
        <is>
          <t>India</t>
        </is>
      </c>
    </row>
    <row r="1712">
      <c r="A1712" t="inlineStr">
        <is>
          <t>TXN030877</t>
        </is>
      </c>
      <c r="B1712" t="inlineStr">
        <is>
          <t>CUST04987</t>
        </is>
      </c>
      <c r="C1712" s="3" t="n">
        <v>45908.22144675926</v>
      </c>
      <c r="E1712" t="inlineStr">
        <is>
          <t>INR</t>
        </is>
      </c>
      <c r="F1712" t="inlineStr">
        <is>
          <t>Credit Card</t>
        </is>
      </c>
      <c r="G1712" t="inlineStr">
        <is>
          <t>completed</t>
        </is>
      </c>
      <c r="H1712" t="inlineStr">
        <is>
          <t>Healthcare</t>
        </is>
      </c>
      <c r="I1712" t="inlineStr">
        <is>
          <t>India</t>
        </is>
      </c>
      <c r="J1712" t="inlineStr">
        <is>
          <t>suleindira@example.org</t>
        </is>
      </c>
    </row>
    <row r="1713">
      <c r="A1713" t="inlineStr">
        <is>
          <t>TXN030882</t>
        </is>
      </c>
      <c r="B1713" t="inlineStr">
        <is>
          <t>CUST03130</t>
        </is>
      </c>
      <c r="C1713" s="3" t="n">
        <v>46015.20082175926</v>
      </c>
      <c r="E1713" t="inlineStr">
        <is>
          <t>INR</t>
        </is>
      </c>
      <c r="F1713" t="inlineStr">
        <is>
          <t>Debit Card</t>
        </is>
      </c>
      <c r="G1713" t="inlineStr">
        <is>
          <t>pending</t>
        </is>
      </c>
      <c r="H1713" t="inlineStr">
        <is>
          <t>Electronics</t>
        </is>
      </c>
      <c r="I1713" t="inlineStr">
        <is>
          <t>USA</t>
        </is>
      </c>
      <c r="J1713" t="inlineStr">
        <is>
          <t>jackzachariah@example.net</t>
        </is>
      </c>
    </row>
    <row r="1714">
      <c r="A1714" t="inlineStr">
        <is>
          <t>TXN030897</t>
        </is>
      </c>
      <c r="B1714" t="inlineStr">
        <is>
          <t>CUST03960</t>
        </is>
      </c>
      <c r="C1714" s="3" t="n">
        <v>45760.60996527778</v>
      </c>
      <c r="D1714" t="n">
        <v>-3500.862773704631</v>
      </c>
      <c r="E1714" t="inlineStr">
        <is>
          <t>INR</t>
        </is>
      </c>
      <c r="F1714" t="inlineStr">
        <is>
          <t>Wallet</t>
        </is>
      </c>
      <c r="G1714" t="inlineStr">
        <is>
          <t>completed</t>
        </is>
      </c>
      <c r="H1714" t="inlineStr">
        <is>
          <t>Food</t>
        </is>
      </c>
      <c r="I1714" t="inlineStr">
        <is>
          <t>India</t>
        </is>
      </c>
      <c r="J1714" t="inlineStr">
        <is>
          <t>forumsachdev@example.net</t>
        </is>
      </c>
    </row>
    <row r="1715">
      <c r="A1715" t="inlineStr">
        <is>
          <t>TXN030899</t>
        </is>
      </c>
      <c r="B1715" t="inlineStr">
        <is>
          <t>CUST03728</t>
        </is>
      </c>
      <c r="C1715" s="3" t="n">
        <v>45837.1546875</v>
      </c>
      <c r="D1715" t="n">
        <v>-4082.585469891771</v>
      </c>
      <c r="E1715" t="inlineStr">
        <is>
          <t>INR</t>
        </is>
      </c>
      <c r="F1715" t="inlineStr">
        <is>
          <t>Wallet</t>
        </is>
      </c>
      <c r="G1715" t="inlineStr">
        <is>
          <t>completed</t>
        </is>
      </c>
      <c r="H1715" t="inlineStr">
        <is>
          <t>Healthcare</t>
        </is>
      </c>
      <c r="I1715" t="inlineStr">
        <is>
          <t>India</t>
        </is>
      </c>
      <c r="J1715" t="inlineStr">
        <is>
          <t>zashiljayaraman@example.org</t>
        </is>
      </c>
    </row>
    <row r="1716">
      <c r="A1716" t="inlineStr">
        <is>
          <t>TXN030900</t>
        </is>
      </c>
      <c r="B1716" t="inlineStr">
        <is>
          <t>CUST02657</t>
        </is>
      </c>
      <c r="C1716" s="3" t="n">
        <v>45959.73990740741</v>
      </c>
      <c r="E1716" t="inlineStr">
        <is>
          <t>INR</t>
        </is>
      </c>
      <c r="F1716" t="inlineStr">
        <is>
          <t>Credit Card</t>
        </is>
      </c>
      <c r="G1716" t="inlineStr">
        <is>
          <t>completed</t>
        </is>
      </c>
      <c r="H1716" t="inlineStr">
        <is>
          <t>Electronics</t>
        </is>
      </c>
      <c r="I1716" t="inlineStr">
        <is>
          <t>India</t>
        </is>
      </c>
      <c r="J1716" t="inlineStr">
        <is>
          <t>jkothari@example.com</t>
        </is>
      </c>
    </row>
    <row r="1717">
      <c r="A1717" t="inlineStr">
        <is>
          <t>TXN030906</t>
        </is>
      </c>
      <c r="B1717" t="inlineStr">
        <is>
          <t>CUST08867</t>
        </is>
      </c>
      <c r="C1717" s="3" t="n">
        <v>45875.41019675926</v>
      </c>
      <c r="E1717" t="inlineStr">
        <is>
          <t>INR</t>
        </is>
      </c>
      <c r="F1717" t="inlineStr">
        <is>
          <t>Wallet</t>
        </is>
      </c>
      <c r="G1717" t="inlineStr">
        <is>
          <t>completed</t>
        </is>
      </c>
      <c r="H1717" t="inlineStr">
        <is>
          <t>Healthcare</t>
        </is>
      </c>
      <c r="I1717" t="inlineStr">
        <is>
          <t>India</t>
        </is>
      </c>
      <c r="J1717" t="inlineStr">
        <is>
          <t>azad67@example.com</t>
        </is>
      </c>
    </row>
    <row r="1718">
      <c r="A1718" t="inlineStr">
        <is>
          <t>TXN030922</t>
        </is>
      </c>
      <c r="B1718" t="inlineStr">
        <is>
          <t>CUST06738</t>
        </is>
      </c>
      <c r="C1718" s="3" t="n">
        <v>45762.11359953704</v>
      </c>
      <c r="D1718" t="n">
        <v>-2409.807881656143</v>
      </c>
      <c r="E1718" t="inlineStr">
        <is>
          <t>INR</t>
        </is>
      </c>
      <c r="F1718" t="inlineStr">
        <is>
          <t>Net Banking</t>
        </is>
      </c>
      <c r="G1718" t="inlineStr">
        <is>
          <t>pending</t>
        </is>
      </c>
      <c r="H1718" t="inlineStr">
        <is>
          <t>Travel</t>
        </is>
      </c>
      <c r="I1718" t="inlineStr">
        <is>
          <t>India</t>
        </is>
      </c>
      <c r="J1718" t="inlineStr">
        <is>
          <t>rachanaranganathan@example.org</t>
        </is>
      </c>
    </row>
    <row r="1719">
      <c r="A1719" t="inlineStr">
        <is>
          <t>TXN030934</t>
        </is>
      </c>
      <c r="B1719" t="inlineStr">
        <is>
          <t>CUST08810</t>
        </is>
      </c>
      <c r="C1719" s="3" t="n">
        <v>45719.99898148148</v>
      </c>
      <c r="E1719" t="inlineStr">
        <is>
          <t>USD</t>
        </is>
      </c>
      <c r="F1719" t="inlineStr">
        <is>
          <t>Debit Card</t>
        </is>
      </c>
      <c r="G1719" t="inlineStr">
        <is>
          <t>completed</t>
        </is>
      </c>
      <c r="H1719" t="inlineStr">
        <is>
          <t>Healthcare</t>
        </is>
      </c>
      <c r="I1719" t="inlineStr">
        <is>
          <t>India</t>
        </is>
      </c>
      <c r="J1719" t="inlineStr">
        <is>
          <t>eiravatiamble@example.net</t>
        </is>
      </c>
    </row>
    <row r="1720">
      <c r="A1720" t="inlineStr">
        <is>
          <t>TXN030963</t>
        </is>
      </c>
      <c r="B1720" t="inlineStr">
        <is>
          <t>CUST02891</t>
        </is>
      </c>
      <c r="C1720" s="3" t="n">
        <v>45905.43819444445</v>
      </c>
      <c r="E1720" t="inlineStr">
        <is>
          <t>EUR</t>
        </is>
      </c>
      <c r="F1720" t="inlineStr">
        <is>
          <t>UPI</t>
        </is>
      </c>
      <c r="G1720" t="inlineStr">
        <is>
          <t>completed</t>
        </is>
      </c>
      <c r="H1720" t="inlineStr">
        <is>
          <t>Electronics</t>
        </is>
      </c>
      <c r="I1720" t="inlineStr">
        <is>
          <t>India</t>
        </is>
      </c>
      <c r="J1720" t="inlineStr">
        <is>
          <t>babuishanvi@example.net</t>
        </is>
      </c>
    </row>
    <row r="1721">
      <c r="A1721" t="inlineStr">
        <is>
          <t>TXN030970</t>
        </is>
      </c>
      <c r="B1721" t="inlineStr">
        <is>
          <t>CUST01007</t>
        </is>
      </c>
      <c r="C1721" s="3" t="n">
        <v>45830.08790509259</v>
      </c>
      <c r="E1721" t="inlineStr">
        <is>
          <t>EUR</t>
        </is>
      </c>
      <c r="F1721" t="inlineStr">
        <is>
          <t>UPI</t>
        </is>
      </c>
      <c r="G1721" t="inlineStr">
        <is>
          <t>completed</t>
        </is>
      </c>
      <c r="H1721" t="inlineStr">
        <is>
          <t>Food</t>
        </is>
      </c>
      <c r="I1721" t="inlineStr">
        <is>
          <t>India</t>
        </is>
      </c>
      <c r="J1721" t="inlineStr">
        <is>
          <t>waidadubey@example.org</t>
        </is>
      </c>
    </row>
    <row r="1722">
      <c r="A1722" t="inlineStr">
        <is>
          <t>TXN031001</t>
        </is>
      </c>
      <c r="B1722" t="inlineStr">
        <is>
          <t>CUST08771</t>
        </is>
      </c>
      <c r="C1722" s="3" t="n">
        <v>45995.19652777778</v>
      </c>
      <c r="E1722" t="inlineStr">
        <is>
          <t>USD</t>
        </is>
      </c>
      <c r="F1722" t="inlineStr">
        <is>
          <t>Net Banking</t>
        </is>
      </c>
      <c r="G1722" t="inlineStr">
        <is>
          <t>completed</t>
        </is>
      </c>
      <c r="H1722" t="inlineStr">
        <is>
          <t>Travel</t>
        </is>
      </c>
      <c r="I1722" t="inlineStr">
        <is>
          <t>USA</t>
        </is>
      </c>
      <c r="J1722" t="inlineStr">
        <is>
          <t>janani00@example.com</t>
        </is>
      </c>
    </row>
    <row r="1723">
      <c r="A1723" t="inlineStr">
        <is>
          <t>TXN031011</t>
        </is>
      </c>
      <c r="B1723" t="inlineStr">
        <is>
          <t>CUST09478</t>
        </is>
      </c>
      <c r="C1723" s="3" t="n">
        <v>45977.37844907407</v>
      </c>
      <c r="E1723" t="inlineStr">
        <is>
          <t>GBP</t>
        </is>
      </c>
      <c r="F1723" t="inlineStr">
        <is>
          <t>Net Banking</t>
        </is>
      </c>
      <c r="G1723" t="inlineStr">
        <is>
          <t>completed</t>
        </is>
      </c>
      <c r="H1723" t="inlineStr">
        <is>
          <t>Electronics</t>
        </is>
      </c>
      <c r="I1723" t="inlineStr">
        <is>
          <t>India</t>
        </is>
      </c>
      <c r="J1723" t="inlineStr">
        <is>
          <t>randhawadipta@example.org</t>
        </is>
      </c>
    </row>
    <row r="1724">
      <c r="A1724" t="inlineStr">
        <is>
          <t>TXN031038</t>
        </is>
      </c>
      <c r="B1724" t="inlineStr">
        <is>
          <t>CUST02299</t>
        </is>
      </c>
      <c r="C1724" s="3" t="n">
        <v>45966.10503472222</v>
      </c>
      <c r="E1724" t="inlineStr">
        <is>
          <t>EUR</t>
        </is>
      </c>
      <c r="F1724" t="inlineStr">
        <is>
          <t>Credit Card</t>
        </is>
      </c>
      <c r="G1724" t="inlineStr">
        <is>
          <t>completed</t>
        </is>
      </c>
      <c r="H1724" t="inlineStr">
        <is>
          <t>Retail</t>
        </is>
      </c>
      <c r="I1724" t="inlineStr">
        <is>
          <t>India</t>
        </is>
      </c>
      <c r="J1724" t="inlineStr">
        <is>
          <t>vohralipika@example.net</t>
        </is>
      </c>
    </row>
    <row r="1725">
      <c r="A1725" t="inlineStr">
        <is>
          <t>TXN031051</t>
        </is>
      </c>
      <c r="B1725" t="inlineStr">
        <is>
          <t>CUST07391</t>
        </is>
      </c>
      <c r="C1725" s="3" t="n">
        <v>45814.42033564814</v>
      </c>
      <c r="E1725" t="inlineStr">
        <is>
          <t>INR</t>
        </is>
      </c>
      <c r="F1725" t="inlineStr">
        <is>
          <t>Net Banking</t>
        </is>
      </c>
      <c r="G1725" t="inlineStr">
        <is>
          <t>completed</t>
        </is>
      </c>
      <c r="H1725" t="inlineStr">
        <is>
          <t>Retail</t>
        </is>
      </c>
      <c r="I1725" t="inlineStr">
        <is>
          <t>India</t>
        </is>
      </c>
      <c r="J1725" t="inlineStr">
        <is>
          <t>vyanjana13@example.org</t>
        </is>
      </c>
    </row>
    <row r="1726">
      <c r="A1726" t="inlineStr">
        <is>
          <t>TXN031070</t>
        </is>
      </c>
      <c r="B1726" t="inlineStr">
        <is>
          <t>CUST07755</t>
        </is>
      </c>
      <c r="C1726" s="3" t="n">
        <v>45899.58481481481</v>
      </c>
      <c r="E1726" t="inlineStr">
        <is>
          <t>INR</t>
        </is>
      </c>
      <c r="F1726" t="inlineStr">
        <is>
          <t>UPI</t>
        </is>
      </c>
      <c r="G1726" t="inlineStr">
        <is>
          <t>completed</t>
        </is>
      </c>
      <c r="H1726" t="inlineStr">
        <is>
          <t>Travel</t>
        </is>
      </c>
      <c r="I1726" t="inlineStr">
        <is>
          <t>Canada</t>
        </is>
      </c>
      <c r="J1726" t="inlineStr">
        <is>
          <t>bhegde@example.net</t>
        </is>
      </c>
    </row>
    <row r="1727">
      <c r="A1727" t="inlineStr">
        <is>
          <t>TXN031079</t>
        </is>
      </c>
      <c r="B1727" t="inlineStr">
        <is>
          <t>CUST08553</t>
        </is>
      </c>
      <c r="C1727" s="3" t="n">
        <v>45830.28868055555</v>
      </c>
      <c r="E1727" t="inlineStr">
        <is>
          <t>INR</t>
        </is>
      </c>
      <c r="F1727" t="inlineStr">
        <is>
          <t>UPI</t>
        </is>
      </c>
      <c r="G1727" t="inlineStr">
        <is>
          <t>failed</t>
        </is>
      </c>
      <c r="H1727" t="inlineStr">
        <is>
          <t>Food</t>
        </is>
      </c>
      <c r="I1727" t="inlineStr">
        <is>
          <t>India</t>
        </is>
      </c>
      <c r="J1727" t="inlineStr">
        <is>
          <t>nathan53@example.net</t>
        </is>
      </c>
    </row>
    <row r="1728">
      <c r="A1728" t="inlineStr">
        <is>
          <t>TXN031082</t>
        </is>
      </c>
      <c r="B1728" t="inlineStr">
        <is>
          <t>CUST03683</t>
        </is>
      </c>
      <c r="C1728" s="3" t="n">
        <v>45845.35732638889</v>
      </c>
      <c r="E1728" t="inlineStr">
        <is>
          <t>USD</t>
        </is>
      </c>
      <c r="F1728" t="inlineStr">
        <is>
          <t>UPI</t>
        </is>
      </c>
      <c r="G1728" t="inlineStr">
        <is>
          <t>completed</t>
        </is>
      </c>
      <c r="H1728" t="inlineStr">
        <is>
          <t>Retail</t>
        </is>
      </c>
      <c r="I1728" t="inlineStr">
        <is>
          <t>India</t>
        </is>
      </c>
    </row>
    <row r="1729">
      <c r="A1729" t="inlineStr">
        <is>
          <t>TXN031084</t>
        </is>
      </c>
      <c r="B1729" t="inlineStr">
        <is>
          <t>CUST05087</t>
        </is>
      </c>
      <c r="C1729" s="3" t="n">
        <v>45751.923125</v>
      </c>
      <c r="E1729" t="inlineStr">
        <is>
          <t>INR</t>
        </is>
      </c>
      <c r="F1729" t="inlineStr">
        <is>
          <t>Wallet</t>
        </is>
      </c>
      <c r="G1729" t="inlineStr">
        <is>
          <t>completed</t>
        </is>
      </c>
      <c r="H1729" t="inlineStr">
        <is>
          <t>Electronics</t>
        </is>
      </c>
      <c r="I1729" t="inlineStr">
        <is>
          <t>India</t>
        </is>
      </c>
      <c r="J1729" t="inlineStr">
        <is>
          <t>xcomar@example.net</t>
        </is>
      </c>
    </row>
    <row r="1730">
      <c r="A1730" t="inlineStr">
        <is>
          <t>TXN031096</t>
        </is>
      </c>
      <c r="B1730" t="inlineStr">
        <is>
          <t>CUST03547</t>
        </is>
      </c>
      <c r="C1730" s="3" t="n">
        <v>45715.33331018518</v>
      </c>
      <c r="E1730" t="inlineStr">
        <is>
          <t>EUR</t>
        </is>
      </c>
      <c r="F1730" t="inlineStr">
        <is>
          <t>Net Banking</t>
        </is>
      </c>
      <c r="G1730" t="inlineStr">
        <is>
          <t>completed</t>
        </is>
      </c>
      <c r="H1730" t="inlineStr">
        <is>
          <t>Food</t>
        </is>
      </c>
      <c r="I1730" t="inlineStr">
        <is>
          <t>India</t>
        </is>
      </c>
      <c r="J1730" t="inlineStr">
        <is>
          <t>owencheema@example.com</t>
        </is>
      </c>
    </row>
    <row r="1731">
      <c r="A1731" t="inlineStr">
        <is>
          <t>TXN031131</t>
        </is>
      </c>
      <c r="B1731" t="inlineStr">
        <is>
          <t>CUST07223</t>
        </is>
      </c>
      <c r="C1731" s="3" t="n">
        <v>45698.75799768518</v>
      </c>
      <c r="E1731" t="inlineStr">
        <is>
          <t>INR</t>
        </is>
      </c>
      <c r="F1731" t="inlineStr">
        <is>
          <t>Debit Card</t>
        </is>
      </c>
      <c r="G1731" t="inlineStr">
        <is>
          <t>completed</t>
        </is>
      </c>
      <c r="H1731" t="inlineStr">
        <is>
          <t>Electronics</t>
        </is>
      </c>
      <c r="I1731" t="inlineStr">
        <is>
          <t>India</t>
        </is>
      </c>
      <c r="J1731" t="inlineStr">
        <is>
          <t>logan99@example.org</t>
        </is>
      </c>
    </row>
    <row r="1732">
      <c r="A1732" t="inlineStr">
        <is>
          <t>TXN031167</t>
        </is>
      </c>
      <c r="B1732" t="inlineStr">
        <is>
          <t>CUST01833</t>
        </is>
      </c>
      <c r="C1732" s="3" t="n">
        <v>45751.67194444445</v>
      </c>
      <c r="E1732" t="inlineStr">
        <is>
          <t>INR</t>
        </is>
      </c>
      <c r="F1732" t="inlineStr">
        <is>
          <t>Credit Card</t>
        </is>
      </c>
      <c r="G1732" t="inlineStr">
        <is>
          <t>completed</t>
        </is>
      </c>
      <c r="H1732" t="inlineStr">
        <is>
          <t>Electronics</t>
        </is>
      </c>
      <c r="I1732" t="inlineStr">
        <is>
          <t>USA</t>
        </is>
      </c>
      <c r="J1732" t="inlineStr">
        <is>
          <t>krishna84@example.com</t>
        </is>
      </c>
    </row>
    <row r="1733">
      <c r="A1733" t="inlineStr">
        <is>
          <t>TXN031184</t>
        </is>
      </c>
      <c r="B1733" t="inlineStr">
        <is>
          <t>CUST00029</t>
        </is>
      </c>
      <c r="C1733" s="3" t="n">
        <v>45935.02833333334</v>
      </c>
      <c r="E1733" t="inlineStr">
        <is>
          <t>INR</t>
        </is>
      </c>
      <c r="F1733" t="inlineStr">
        <is>
          <t>Net Banking</t>
        </is>
      </c>
      <c r="G1733" t="inlineStr">
        <is>
          <t>completed</t>
        </is>
      </c>
      <c r="H1733" t="inlineStr">
        <is>
          <t>Electronics</t>
        </is>
      </c>
      <c r="I1733" t="inlineStr">
        <is>
          <t>USA</t>
        </is>
      </c>
      <c r="J1733" t="inlineStr">
        <is>
          <t>janaki09@example.net</t>
        </is>
      </c>
    </row>
    <row r="1734">
      <c r="A1734" t="inlineStr">
        <is>
          <t>TXN031188</t>
        </is>
      </c>
      <c r="B1734" t="inlineStr">
        <is>
          <t>CUST04829</t>
        </is>
      </c>
      <c r="C1734" s="3" t="n">
        <v>45954.00021990741</v>
      </c>
      <c r="E1734" t="inlineStr">
        <is>
          <t>INR</t>
        </is>
      </c>
      <c r="F1734" t="inlineStr">
        <is>
          <t>Wallet</t>
        </is>
      </c>
      <c r="G1734" t="inlineStr">
        <is>
          <t>refunded</t>
        </is>
      </c>
      <c r="H1734" t="inlineStr">
        <is>
          <t>Healthcare</t>
        </is>
      </c>
      <c r="I1734" t="inlineStr">
        <is>
          <t>India</t>
        </is>
      </c>
      <c r="J1734" t="inlineStr">
        <is>
          <t>abhatt@example.org</t>
        </is>
      </c>
    </row>
    <row r="1735">
      <c r="A1735" t="inlineStr">
        <is>
          <t>TXN031191</t>
        </is>
      </c>
      <c r="B1735" t="inlineStr">
        <is>
          <t>CUST07767</t>
        </is>
      </c>
      <c r="C1735" s="3" t="n">
        <v>45972.58553240741</v>
      </c>
      <c r="E1735" t="inlineStr">
        <is>
          <t>INR</t>
        </is>
      </c>
      <c r="F1735" t="inlineStr">
        <is>
          <t>UPI</t>
        </is>
      </c>
      <c r="G1735" t="inlineStr">
        <is>
          <t>pending</t>
        </is>
      </c>
      <c r="H1735" t="inlineStr">
        <is>
          <t>Healthcare</t>
        </is>
      </c>
      <c r="I1735" t="inlineStr">
        <is>
          <t>UK</t>
        </is>
      </c>
      <c r="J1735" t="inlineStr">
        <is>
          <t>henrytandon@example.net</t>
        </is>
      </c>
    </row>
    <row r="1736">
      <c r="A1736" t="inlineStr">
        <is>
          <t>TXN031220</t>
        </is>
      </c>
      <c r="B1736" t="inlineStr">
        <is>
          <t>CUST05644</t>
        </is>
      </c>
      <c r="C1736" s="3" t="n">
        <v>45792.70666666667</v>
      </c>
      <c r="E1736" t="inlineStr">
        <is>
          <t>INR</t>
        </is>
      </c>
      <c r="F1736" t="inlineStr">
        <is>
          <t>Credit Card</t>
        </is>
      </c>
      <c r="G1736" t="inlineStr">
        <is>
          <t>completed</t>
        </is>
      </c>
      <c r="H1736" t="inlineStr">
        <is>
          <t>Food</t>
        </is>
      </c>
      <c r="I1736" t="inlineStr">
        <is>
          <t>India</t>
        </is>
      </c>
      <c r="J1736" t="inlineStr">
        <is>
          <t>biswasvihaan@example.org</t>
        </is>
      </c>
    </row>
    <row r="1737">
      <c r="A1737" t="inlineStr">
        <is>
          <t>TXN031235</t>
        </is>
      </c>
      <c r="B1737" t="inlineStr">
        <is>
          <t>CUST07905</t>
        </is>
      </c>
      <c r="C1737" s="3" t="n">
        <v>45853.29363425926</v>
      </c>
      <c r="E1737" t="inlineStr">
        <is>
          <t>INR</t>
        </is>
      </c>
      <c r="F1737" t="inlineStr">
        <is>
          <t>Wallet</t>
        </is>
      </c>
      <c r="G1737" t="inlineStr">
        <is>
          <t>failed</t>
        </is>
      </c>
      <c r="H1737" t="inlineStr">
        <is>
          <t>Healthcare</t>
        </is>
      </c>
      <c r="I1737" t="inlineStr">
        <is>
          <t>India</t>
        </is>
      </c>
      <c r="J1737" t="inlineStr">
        <is>
          <t>mandanetra@example.net</t>
        </is>
      </c>
    </row>
    <row r="1738">
      <c r="A1738" t="inlineStr">
        <is>
          <t>TXN031244</t>
        </is>
      </c>
      <c r="B1738" t="inlineStr">
        <is>
          <t>CUST04069</t>
        </is>
      </c>
      <c r="C1738" s="3" t="n">
        <v>45915.90869212963</v>
      </c>
      <c r="E1738" t="inlineStr">
        <is>
          <t>EUR</t>
        </is>
      </c>
      <c r="F1738" t="inlineStr">
        <is>
          <t>UPI</t>
        </is>
      </c>
      <c r="G1738" t="inlineStr">
        <is>
          <t>completed</t>
        </is>
      </c>
      <c r="H1738" t="inlineStr">
        <is>
          <t>Retail</t>
        </is>
      </c>
      <c r="I1738" t="inlineStr">
        <is>
          <t>India</t>
        </is>
      </c>
      <c r="J1738" t="inlineStr">
        <is>
          <t>abeerloyal@example.com</t>
        </is>
      </c>
    </row>
    <row r="1739">
      <c r="A1739" t="inlineStr">
        <is>
          <t>TXN031253</t>
        </is>
      </c>
      <c r="B1739" t="inlineStr">
        <is>
          <t>CUST06591</t>
        </is>
      </c>
      <c r="C1739" s="3" t="n">
        <v>45673.06855324074</v>
      </c>
      <c r="E1739" t="inlineStr">
        <is>
          <t>INR</t>
        </is>
      </c>
      <c r="F1739" t="inlineStr">
        <is>
          <t>Net Banking</t>
        </is>
      </c>
      <c r="G1739" t="inlineStr">
        <is>
          <t>completed</t>
        </is>
      </c>
      <c r="H1739" t="inlineStr">
        <is>
          <t>Electronics</t>
        </is>
      </c>
      <c r="I1739" t="inlineStr">
        <is>
          <t>India</t>
        </is>
      </c>
    </row>
    <row r="1740">
      <c r="A1740" t="inlineStr">
        <is>
          <t>TXN031267</t>
        </is>
      </c>
      <c r="B1740" t="inlineStr">
        <is>
          <t>CUST04276</t>
        </is>
      </c>
      <c r="C1740" s="3" t="n">
        <v>45734.62803240741</v>
      </c>
      <c r="E1740" t="inlineStr">
        <is>
          <t>EUR</t>
        </is>
      </c>
      <c r="F1740" t="inlineStr">
        <is>
          <t>UPI</t>
        </is>
      </c>
      <c r="G1740" t="inlineStr">
        <is>
          <t>completed</t>
        </is>
      </c>
      <c r="H1740" t="inlineStr">
        <is>
          <t>Electronics</t>
        </is>
      </c>
      <c r="I1740" t="inlineStr">
        <is>
          <t>India</t>
        </is>
      </c>
      <c r="J1740" t="inlineStr">
        <is>
          <t>shravyanarain@example.net</t>
        </is>
      </c>
    </row>
    <row r="1741">
      <c r="A1741" t="inlineStr">
        <is>
          <t>TXN031285</t>
        </is>
      </c>
      <c r="B1741" t="inlineStr">
        <is>
          <t>CUST04171</t>
        </is>
      </c>
      <c r="C1741" s="3" t="n">
        <v>45732.77584490741</v>
      </c>
      <c r="E1741" t="inlineStr">
        <is>
          <t>USD</t>
        </is>
      </c>
      <c r="F1741" t="inlineStr">
        <is>
          <t>UPI</t>
        </is>
      </c>
      <c r="G1741" t="inlineStr">
        <is>
          <t>completed</t>
        </is>
      </c>
      <c r="H1741" t="inlineStr">
        <is>
          <t>Retail</t>
        </is>
      </c>
      <c r="I1741" t="inlineStr">
        <is>
          <t>Australia</t>
        </is>
      </c>
      <c r="J1741" t="inlineStr">
        <is>
          <t>neelima22@example.net</t>
        </is>
      </c>
    </row>
    <row r="1742">
      <c r="A1742" t="inlineStr">
        <is>
          <t>TXN031305</t>
        </is>
      </c>
      <c r="B1742" t="inlineStr">
        <is>
          <t>CUST06206</t>
        </is>
      </c>
      <c r="C1742" s="3" t="n">
        <v>45715.5284837963</v>
      </c>
      <c r="E1742" t="inlineStr">
        <is>
          <t>USD</t>
        </is>
      </c>
      <c r="F1742" t="inlineStr">
        <is>
          <t>UPI</t>
        </is>
      </c>
      <c r="G1742" t="inlineStr">
        <is>
          <t>completed</t>
        </is>
      </c>
      <c r="H1742" t="inlineStr">
        <is>
          <t>Food</t>
        </is>
      </c>
      <c r="I1742" t="inlineStr">
        <is>
          <t>India</t>
        </is>
      </c>
      <c r="J1742" t="inlineStr">
        <is>
          <t>yahvimistry@example.net</t>
        </is>
      </c>
    </row>
    <row r="1743">
      <c r="A1743" t="inlineStr">
        <is>
          <t>TXN031323</t>
        </is>
      </c>
      <c r="B1743" t="inlineStr">
        <is>
          <t>CUST01250</t>
        </is>
      </c>
      <c r="C1743" s="3" t="n">
        <v>45936.46280092592</v>
      </c>
      <c r="E1743" t="inlineStr">
        <is>
          <t>GBP</t>
        </is>
      </c>
      <c r="F1743" t="inlineStr">
        <is>
          <t>UPI</t>
        </is>
      </c>
      <c r="G1743" t="inlineStr">
        <is>
          <t>completed</t>
        </is>
      </c>
      <c r="H1743" t="inlineStr">
        <is>
          <t>Food</t>
        </is>
      </c>
      <c r="I1743" t="inlineStr">
        <is>
          <t>India</t>
        </is>
      </c>
      <c r="J1743" t="inlineStr">
        <is>
          <t>mukhopadhyayoscar@example.com</t>
        </is>
      </c>
    </row>
    <row r="1744">
      <c r="A1744" t="inlineStr">
        <is>
          <t>TXN031329</t>
        </is>
      </c>
      <c r="C1744" s="3" t="n">
        <v>46017.78140046296</v>
      </c>
      <c r="D1744" t="n">
        <v>715.33</v>
      </c>
      <c r="E1744" t="inlineStr">
        <is>
          <t>EUR</t>
        </is>
      </c>
      <c r="F1744" t="inlineStr">
        <is>
          <t>Debit Card</t>
        </is>
      </c>
      <c r="G1744" t="inlineStr">
        <is>
          <t>failed</t>
        </is>
      </c>
      <c r="H1744" t="inlineStr">
        <is>
          <t>Healthcare</t>
        </is>
      </c>
      <c r="I1744" t="inlineStr">
        <is>
          <t>India</t>
        </is>
      </c>
      <c r="J1744" t="inlineStr">
        <is>
          <t>invalid-email-address</t>
        </is>
      </c>
    </row>
    <row r="1745">
      <c r="A1745" t="inlineStr">
        <is>
          <t>TXN031330</t>
        </is>
      </c>
      <c r="B1745" t="inlineStr">
        <is>
          <t>CUST01818</t>
        </is>
      </c>
      <c r="C1745" s="3" t="n">
        <v>45998.45184027778</v>
      </c>
      <c r="E1745" t="inlineStr">
        <is>
          <t>USD</t>
        </is>
      </c>
      <c r="F1745" t="inlineStr">
        <is>
          <t>Debit Card</t>
        </is>
      </c>
      <c r="G1745" t="inlineStr">
        <is>
          <t>completed</t>
        </is>
      </c>
      <c r="H1745" t="inlineStr">
        <is>
          <t>Electronics</t>
        </is>
      </c>
      <c r="I1745" t="inlineStr">
        <is>
          <t>India</t>
        </is>
      </c>
      <c r="J1745" t="inlineStr">
        <is>
          <t>harshyogi@example.com</t>
        </is>
      </c>
    </row>
    <row r="1746">
      <c r="A1746" t="inlineStr">
        <is>
          <t>TXN031360</t>
        </is>
      </c>
      <c r="B1746" t="inlineStr">
        <is>
          <t>CUST07327</t>
        </is>
      </c>
      <c r="C1746" s="3" t="n">
        <v>45809.11886574074</v>
      </c>
      <c r="E1746" t="inlineStr">
        <is>
          <t>EUR</t>
        </is>
      </c>
      <c r="F1746" t="inlineStr">
        <is>
          <t>UPI</t>
        </is>
      </c>
      <c r="G1746" t="inlineStr">
        <is>
          <t>completed</t>
        </is>
      </c>
      <c r="H1746" t="inlineStr">
        <is>
          <t>Electronics</t>
        </is>
      </c>
      <c r="I1746" t="inlineStr">
        <is>
          <t>India</t>
        </is>
      </c>
      <c r="J1746" t="inlineStr">
        <is>
          <t>chandanichakrabarti@example.com</t>
        </is>
      </c>
    </row>
    <row r="1747">
      <c r="A1747" t="inlineStr">
        <is>
          <t>TXN031369</t>
        </is>
      </c>
      <c r="B1747" t="inlineStr">
        <is>
          <t>CUST02203</t>
        </is>
      </c>
      <c r="C1747" s="3" t="n">
        <v>45768.03372685185</v>
      </c>
      <c r="E1747" t="inlineStr">
        <is>
          <t>INR</t>
        </is>
      </c>
      <c r="F1747" t="inlineStr">
        <is>
          <t>Debit Card</t>
        </is>
      </c>
      <c r="G1747" t="inlineStr">
        <is>
          <t>completed</t>
        </is>
      </c>
      <c r="H1747" t="inlineStr">
        <is>
          <t>Travel</t>
        </is>
      </c>
      <c r="I1747" t="inlineStr">
        <is>
          <t>India</t>
        </is>
      </c>
      <c r="J1747" t="inlineStr">
        <is>
          <t>upmazachariah@example.org</t>
        </is>
      </c>
    </row>
    <row r="1748">
      <c r="A1748" t="inlineStr">
        <is>
          <t>TXN031375</t>
        </is>
      </c>
      <c r="B1748" t="inlineStr">
        <is>
          <t>CUST08240</t>
        </is>
      </c>
      <c r="C1748" s="3" t="n">
        <v>45727.5284837963</v>
      </c>
      <c r="E1748" t="inlineStr">
        <is>
          <t>EUR</t>
        </is>
      </c>
      <c r="F1748" t="inlineStr">
        <is>
          <t>Credit Card</t>
        </is>
      </c>
      <c r="G1748" t="inlineStr">
        <is>
          <t>completed</t>
        </is>
      </c>
      <c r="H1748" t="inlineStr">
        <is>
          <t>Electronics</t>
        </is>
      </c>
      <c r="I1748" t="inlineStr">
        <is>
          <t>India</t>
        </is>
      </c>
      <c r="J1748" t="inlineStr">
        <is>
          <t>diya71@example.net</t>
        </is>
      </c>
    </row>
    <row r="1749">
      <c r="A1749" t="inlineStr">
        <is>
          <t>TXN031393</t>
        </is>
      </c>
      <c r="B1749" t="inlineStr">
        <is>
          <t>CUST09061</t>
        </is>
      </c>
      <c r="C1749" s="3" t="n">
        <v>45750.50184027778</v>
      </c>
      <c r="E1749" t="inlineStr">
        <is>
          <t>INR</t>
        </is>
      </c>
      <c r="F1749" t="inlineStr">
        <is>
          <t>Credit Card</t>
        </is>
      </c>
      <c r="G1749" t="inlineStr">
        <is>
          <t>completed</t>
        </is>
      </c>
      <c r="H1749" t="inlineStr">
        <is>
          <t>Food</t>
        </is>
      </c>
      <c r="I1749" t="inlineStr">
        <is>
          <t>India</t>
        </is>
      </c>
      <c r="J1749" t="inlineStr">
        <is>
          <t>anyasaha@example.com</t>
        </is>
      </c>
    </row>
    <row r="1750">
      <c r="A1750" t="inlineStr">
        <is>
          <t>TXN031398</t>
        </is>
      </c>
      <c r="B1750" t="inlineStr">
        <is>
          <t>CUST06196</t>
        </is>
      </c>
      <c r="C1750" s="3" t="n">
        <v>45963.99825231481</v>
      </c>
      <c r="D1750" t="n">
        <v>538.42</v>
      </c>
      <c r="E1750" t="inlineStr">
        <is>
          <t>XYZ</t>
        </is>
      </c>
      <c r="F1750" t="inlineStr">
        <is>
          <t>Wallet</t>
        </is>
      </c>
      <c r="G1750" t="inlineStr">
        <is>
          <t>completed</t>
        </is>
      </c>
      <c r="H1750" t="inlineStr">
        <is>
          <t>Electronics</t>
        </is>
      </c>
      <c r="I1750" t="inlineStr">
        <is>
          <t>India</t>
        </is>
      </c>
      <c r="J1750" t="inlineStr">
        <is>
          <t>aryan32@example.net</t>
        </is>
      </c>
    </row>
    <row r="1751">
      <c r="A1751" t="inlineStr">
        <is>
          <t>TXN031402</t>
        </is>
      </c>
      <c r="B1751" t="inlineStr">
        <is>
          <t>CUST09104</t>
        </is>
      </c>
      <c r="C1751" s="3" t="n">
        <v>45789.39148148148</v>
      </c>
      <c r="E1751" t="inlineStr">
        <is>
          <t>INR</t>
        </is>
      </c>
      <c r="F1751" t="inlineStr">
        <is>
          <t>Net Banking</t>
        </is>
      </c>
      <c r="G1751" t="inlineStr">
        <is>
          <t>completed</t>
        </is>
      </c>
      <c r="H1751" t="inlineStr">
        <is>
          <t>Retail</t>
        </is>
      </c>
      <c r="I1751" t="inlineStr">
        <is>
          <t>India</t>
        </is>
      </c>
      <c r="J1751" t="inlineStr">
        <is>
          <t>jrai@example.com</t>
        </is>
      </c>
    </row>
    <row r="1752">
      <c r="A1752" t="inlineStr">
        <is>
          <t>TXN031407</t>
        </is>
      </c>
      <c r="B1752" t="inlineStr">
        <is>
          <t>CUST02311</t>
        </is>
      </c>
      <c r="C1752" s="3" t="n">
        <v>45753.65525462963</v>
      </c>
      <c r="E1752" t="inlineStr">
        <is>
          <t>INR</t>
        </is>
      </c>
      <c r="F1752" t="inlineStr">
        <is>
          <t>UPI</t>
        </is>
      </c>
      <c r="G1752" t="inlineStr">
        <is>
          <t>completed</t>
        </is>
      </c>
      <c r="H1752" t="inlineStr">
        <is>
          <t>Healthcare</t>
        </is>
      </c>
      <c r="I1752" t="inlineStr">
        <is>
          <t>India</t>
        </is>
      </c>
      <c r="J1752" t="inlineStr">
        <is>
          <t>katanidhi@example.org</t>
        </is>
      </c>
    </row>
    <row r="1753">
      <c r="A1753" t="inlineStr">
        <is>
          <t>TXN031420</t>
        </is>
      </c>
      <c r="B1753" t="inlineStr">
        <is>
          <t>CUST00012</t>
        </is>
      </c>
      <c r="C1753" s="3" t="n">
        <v>45875.68710648148</v>
      </c>
      <c r="E1753" t="inlineStr">
        <is>
          <t>INR</t>
        </is>
      </c>
      <c r="F1753" t="inlineStr">
        <is>
          <t>UPI</t>
        </is>
      </c>
      <c r="G1753" t="inlineStr">
        <is>
          <t>completed</t>
        </is>
      </c>
      <c r="H1753" t="inlineStr">
        <is>
          <t>Electronics</t>
        </is>
      </c>
      <c r="I1753" t="inlineStr">
        <is>
          <t>USA</t>
        </is>
      </c>
      <c r="J1753" t="inlineStr">
        <is>
          <t>mugdhadin@example.com</t>
        </is>
      </c>
    </row>
    <row r="1754">
      <c r="A1754" t="inlineStr">
        <is>
          <t>TXN031431</t>
        </is>
      </c>
      <c r="B1754" t="inlineStr">
        <is>
          <t>CUST07099</t>
        </is>
      </c>
      <c r="C1754" s="3" t="n">
        <v>45830.59339120371</v>
      </c>
      <c r="E1754" t="inlineStr">
        <is>
          <t>INR</t>
        </is>
      </c>
      <c r="F1754" t="inlineStr">
        <is>
          <t>Credit Card</t>
        </is>
      </c>
      <c r="G1754" t="inlineStr">
        <is>
          <t>completed</t>
        </is>
      </c>
      <c r="H1754" t="inlineStr">
        <is>
          <t>Electronics</t>
        </is>
      </c>
      <c r="I1754" t="inlineStr">
        <is>
          <t>India</t>
        </is>
      </c>
      <c r="J1754" t="inlineStr">
        <is>
          <t>pjain@example.net</t>
        </is>
      </c>
    </row>
    <row r="1755">
      <c r="A1755" t="inlineStr">
        <is>
          <t>TXN031446</t>
        </is>
      </c>
      <c r="B1755" t="inlineStr">
        <is>
          <t>CUST08594</t>
        </is>
      </c>
      <c r="C1755" s="3" t="n">
        <v>45832.05181712963</v>
      </c>
      <c r="E1755" t="inlineStr">
        <is>
          <t>INR</t>
        </is>
      </c>
      <c r="F1755" t="inlineStr">
        <is>
          <t>Debit Card</t>
        </is>
      </c>
      <c r="G1755" t="inlineStr">
        <is>
          <t>failed</t>
        </is>
      </c>
      <c r="H1755" t="inlineStr">
        <is>
          <t>Travel</t>
        </is>
      </c>
      <c r="I1755" t="inlineStr">
        <is>
          <t>India</t>
        </is>
      </c>
      <c r="J1755" t="inlineStr">
        <is>
          <t>kapadiaira@example.com</t>
        </is>
      </c>
    </row>
    <row r="1756">
      <c r="A1756" t="inlineStr">
        <is>
          <t>TXN031451</t>
        </is>
      </c>
      <c r="B1756" t="inlineStr">
        <is>
          <t>CUST02758</t>
        </is>
      </c>
      <c r="C1756" s="3" t="n">
        <v>45713.92359953704</v>
      </c>
      <c r="E1756" t="inlineStr">
        <is>
          <t>USD</t>
        </is>
      </c>
      <c r="F1756" t="inlineStr">
        <is>
          <t>Wallet</t>
        </is>
      </c>
      <c r="G1756" t="inlineStr">
        <is>
          <t>completed</t>
        </is>
      </c>
      <c r="H1756" t="inlineStr">
        <is>
          <t>Healthcare</t>
        </is>
      </c>
      <c r="I1756" t="inlineStr">
        <is>
          <t>USA</t>
        </is>
      </c>
      <c r="J1756" t="inlineStr">
        <is>
          <t>oganguly@example.com</t>
        </is>
      </c>
    </row>
    <row r="1757">
      <c r="A1757" t="inlineStr">
        <is>
          <t>TXN031456</t>
        </is>
      </c>
      <c r="B1757" t="inlineStr">
        <is>
          <t>CUST06615</t>
        </is>
      </c>
      <c r="C1757" s="3" t="n">
        <v>45927.72363425926</v>
      </c>
      <c r="E1757" t="inlineStr">
        <is>
          <t>INR</t>
        </is>
      </c>
      <c r="F1757" t="inlineStr">
        <is>
          <t>Wallet</t>
        </is>
      </c>
      <c r="G1757" t="inlineStr">
        <is>
          <t>completed</t>
        </is>
      </c>
      <c r="H1757" t="inlineStr">
        <is>
          <t>Healthcare</t>
        </is>
      </c>
      <c r="I1757" t="inlineStr">
        <is>
          <t>India</t>
        </is>
      </c>
      <c r="J1757" t="inlineStr">
        <is>
          <t>gmisra@example.org</t>
        </is>
      </c>
    </row>
    <row r="1758">
      <c r="A1758" t="inlineStr">
        <is>
          <t>TXN031474</t>
        </is>
      </c>
      <c r="B1758" t="inlineStr">
        <is>
          <t>CUST03459</t>
        </is>
      </c>
      <c r="C1758" s="3" t="n">
        <v>45862.04243055556</v>
      </c>
      <c r="E1758" t="inlineStr">
        <is>
          <t>INR</t>
        </is>
      </c>
      <c r="F1758" t="inlineStr">
        <is>
          <t>Debit Card</t>
        </is>
      </c>
      <c r="G1758" t="inlineStr">
        <is>
          <t>completed</t>
        </is>
      </c>
      <c r="H1758" t="inlineStr">
        <is>
          <t>Electronics</t>
        </is>
      </c>
      <c r="I1758" t="inlineStr">
        <is>
          <t>India</t>
        </is>
      </c>
    </row>
    <row r="1759">
      <c r="A1759" t="inlineStr">
        <is>
          <t>TXN031484</t>
        </is>
      </c>
      <c r="B1759" t="inlineStr">
        <is>
          <t>CUST05366</t>
        </is>
      </c>
      <c r="C1759" s="3" t="n">
        <v>45902.38734953704</v>
      </c>
      <c r="E1759" t="inlineStr">
        <is>
          <t>INR</t>
        </is>
      </c>
      <c r="F1759" t="inlineStr">
        <is>
          <t>UPI</t>
        </is>
      </c>
      <c r="G1759" t="inlineStr">
        <is>
          <t>completed</t>
        </is>
      </c>
      <c r="H1759" t="inlineStr">
        <is>
          <t>Food</t>
        </is>
      </c>
      <c r="I1759" t="inlineStr">
        <is>
          <t>India</t>
        </is>
      </c>
      <c r="J1759" t="inlineStr">
        <is>
          <t>kothariyauvani@example.com</t>
        </is>
      </c>
    </row>
    <row r="1760">
      <c r="A1760" t="inlineStr">
        <is>
          <t>TXN031513</t>
        </is>
      </c>
      <c r="B1760" t="inlineStr">
        <is>
          <t>CUST05579</t>
        </is>
      </c>
      <c r="C1760" s="3" t="n">
        <v>45851.2593287037</v>
      </c>
      <c r="E1760" t="inlineStr">
        <is>
          <t>USD</t>
        </is>
      </c>
      <c r="F1760" t="inlineStr">
        <is>
          <t>Wallet</t>
        </is>
      </c>
      <c r="G1760" t="inlineStr">
        <is>
          <t>completed</t>
        </is>
      </c>
      <c r="H1760" t="inlineStr">
        <is>
          <t>Healthcare</t>
        </is>
      </c>
      <c r="I1760" t="inlineStr">
        <is>
          <t>India</t>
        </is>
      </c>
      <c r="J1760" t="inlineStr">
        <is>
          <t>purohitudarsh@example.org</t>
        </is>
      </c>
    </row>
    <row r="1761">
      <c r="A1761" t="inlineStr">
        <is>
          <t>TXN031523</t>
        </is>
      </c>
      <c r="B1761" t="inlineStr">
        <is>
          <t>CUST02793</t>
        </is>
      </c>
      <c r="C1761" s="3" t="n">
        <v>45673.09359953704</v>
      </c>
      <c r="E1761" t="inlineStr">
        <is>
          <t>GBP</t>
        </is>
      </c>
      <c r="F1761" t="inlineStr">
        <is>
          <t>Wallet</t>
        </is>
      </c>
      <c r="G1761" t="inlineStr">
        <is>
          <t>completed</t>
        </is>
      </c>
      <c r="H1761" t="inlineStr">
        <is>
          <t>Electronics</t>
        </is>
      </c>
      <c r="I1761" t="inlineStr">
        <is>
          <t>India</t>
        </is>
      </c>
      <c r="J1761" t="inlineStr">
        <is>
          <t>murtyodika@example.net</t>
        </is>
      </c>
    </row>
    <row r="1762">
      <c r="A1762" t="inlineStr">
        <is>
          <t>TXN031599</t>
        </is>
      </c>
      <c r="B1762" t="inlineStr">
        <is>
          <t>CUST02196</t>
        </is>
      </c>
      <c r="C1762" s="3" t="n">
        <v>45833.09421296296</v>
      </c>
      <c r="E1762" t="inlineStr">
        <is>
          <t>INR</t>
        </is>
      </c>
      <c r="F1762" t="inlineStr">
        <is>
          <t>Credit Card</t>
        </is>
      </c>
      <c r="G1762" t="inlineStr">
        <is>
          <t>completed</t>
        </is>
      </c>
      <c r="H1762" t="inlineStr">
        <is>
          <t>Food</t>
        </is>
      </c>
      <c r="I1762" t="inlineStr">
        <is>
          <t>India</t>
        </is>
      </c>
      <c r="J1762" t="inlineStr">
        <is>
          <t>gunbir87@example.net</t>
        </is>
      </c>
    </row>
    <row r="1763">
      <c r="A1763" t="inlineStr">
        <is>
          <t>TXN031620</t>
        </is>
      </c>
      <c r="B1763" t="inlineStr">
        <is>
          <t>CUST01984</t>
        </is>
      </c>
      <c r="C1763" s="3" t="n">
        <v>45881.29648148148</v>
      </c>
      <c r="E1763" t="inlineStr">
        <is>
          <t>INR</t>
        </is>
      </c>
      <c r="F1763" t="inlineStr">
        <is>
          <t>Debit Card</t>
        </is>
      </c>
      <c r="G1763" t="inlineStr">
        <is>
          <t>completed</t>
        </is>
      </c>
      <c r="H1763" t="inlineStr">
        <is>
          <t>Food</t>
        </is>
      </c>
      <c r="I1763" t="inlineStr">
        <is>
          <t>India</t>
        </is>
      </c>
      <c r="J1763" t="inlineStr">
        <is>
          <t>chandresh43@example.net</t>
        </is>
      </c>
    </row>
    <row r="1764">
      <c r="A1764" t="inlineStr">
        <is>
          <t>TXN031627</t>
        </is>
      </c>
      <c r="B1764" t="inlineStr">
        <is>
          <t>CUST08828</t>
        </is>
      </c>
      <c r="C1764" s="3" t="n">
        <v>45929.72059027778</v>
      </c>
      <c r="E1764" t="inlineStr">
        <is>
          <t>INR</t>
        </is>
      </c>
      <c r="F1764" t="inlineStr">
        <is>
          <t>Debit Card</t>
        </is>
      </c>
      <c r="G1764" t="inlineStr">
        <is>
          <t>completed</t>
        </is>
      </c>
      <c r="H1764" t="inlineStr">
        <is>
          <t>Travel</t>
        </is>
      </c>
      <c r="I1764" t="inlineStr">
        <is>
          <t>India</t>
        </is>
      </c>
      <c r="J1764" t="inlineStr">
        <is>
          <t>galayahvi@example.com</t>
        </is>
      </c>
    </row>
    <row r="1765">
      <c r="A1765" t="inlineStr">
        <is>
          <t>TXN031644</t>
        </is>
      </c>
      <c r="B1765" t="inlineStr">
        <is>
          <t>CUST03190</t>
        </is>
      </c>
      <c r="C1765" s="3" t="n">
        <v>45841.34219907408</v>
      </c>
      <c r="E1765" t="inlineStr">
        <is>
          <t>EUR</t>
        </is>
      </c>
      <c r="F1765" t="inlineStr">
        <is>
          <t>Credit Card</t>
        </is>
      </c>
      <c r="G1765" t="inlineStr">
        <is>
          <t>completed</t>
        </is>
      </c>
      <c r="H1765" t="inlineStr">
        <is>
          <t>Electronics</t>
        </is>
      </c>
      <c r="I1765" t="inlineStr">
        <is>
          <t>Australia</t>
        </is>
      </c>
      <c r="J1765" t="inlineStr">
        <is>
          <t>bachittarkannan@example.com</t>
        </is>
      </c>
    </row>
    <row r="1766">
      <c r="A1766" t="inlineStr">
        <is>
          <t>TXN031671</t>
        </is>
      </c>
      <c r="B1766" t="inlineStr">
        <is>
          <t>CUST08112</t>
        </is>
      </c>
      <c r="C1766" s="3" t="n">
        <v>45784.58283564815</v>
      </c>
      <c r="E1766" t="inlineStr">
        <is>
          <t>USD</t>
        </is>
      </c>
      <c r="F1766" t="inlineStr">
        <is>
          <t>Credit Card</t>
        </is>
      </c>
      <c r="G1766" t="inlineStr">
        <is>
          <t>completed</t>
        </is>
      </c>
      <c r="H1766" t="inlineStr">
        <is>
          <t>Food</t>
        </is>
      </c>
      <c r="I1766" t="inlineStr">
        <is>
          <t>India</t>
        </is>
      </c>
      <c r="J1766" t="inlineStr">
        <is>
          <t>sudiksha42@example.com</t>
        </is>
      </c>
    </row>
    <row r="1767">
      <c r="A1767" t="inlineStr">
        <is>
          <t>TXN031707</t>
        </is>
      </c>
      <c r="B1767" t="inlineStr">
        <is>
          <t>CUST05534</t>
        </is>
      </c>
      <c r="C1767" s="3" t="n">
        <v>46014.87601851852</v>
      </c>
      <c r="E1767" t="inlineStr">
        <is>
          <t>INR</t>
        </is>
      </c>
      <c r="F1767" t="inlineStr">
        <is>
          <t>UPI</t>
        </is>
      </c>
      <c r="G1767" t="inlineStr">
        <is>
          <t>completed</t>
        </is>
      </c>
      <c r="H1767" t="inlineStr">
        <is>
          <t>Travel</t>
        </is>
      </c>
      <c r="I1767" t="inlineStr">
        <is>
          <t>India</t>
        </is>
      </c>
      <c r="J1767" t="inlineStr">
        <is>
          <t>andraanita@example.com</t>
        </is>
      </c>
    </row>
    <row r="1768">
      <c r="A1768" t="inlineStr">
        <is>
          <t>TXN031722</t>
        </is>
      </c>
      <c r="B1768" t="inlineStr">
        <is>
          <t>CUST03733</t>
        </is>
      </c>
      <c r="C1768" s="3" t="n">
        <v>45981.99108796296</v>
      </c>
      <c r="E1768" t="inlineStr">
        <is>
          <t>USD</t>
        </is>
      </c>
      <c r="F1768" t="inlineStr">
        <is>
          <t>Wallet</t>
        </is>
      </c>
      <c r="G1768" t="inlineStr">
        <is>
          <t>completed</t>
        </is>
      </c>
      <c r="H1768" t="inlineStr">
        <is>
          <t>Food</t>
        </is>
      </c>
      <c r="I1768" t="inlineStr">
        <is>
          <t>India</t>
        </is>
      </c>
      <c r="J1768" t="inlineStr">
        <is>
          <t>oviya56@example.com</t>
        </is>
      </c>
    </row>
    <row r="1769">
      <c r="A1769" t="inlineStr">
        <is>
          <t>TXN031724</t>
        </is>
      </c>
      <c r="B1769" t="inlineStr">
        <is>
          <t>CUST08816</t>
        </is>
      </c>
      <c r="C1769" s="3" t="n">
        <v>45849.29082175926</v>
      </c>
      <c r="E1769" t="inlineStr">
        <is>
          <t>INR</t>
        </is>
      </c>
      <c r="F1769" t="inlineStr">
        <is>
          <t>Wallet</t>
        </is>
      </c>
      <c r="G1769" t="inlineStr">
        <is>
          <t>completed</t>
        </is>
      </c>
      <c r="H1769" t="inlineStr">
        <is>
          <t>Electronics</t>
        </is>
      </c>
      <c r="I1769" t="inlineStr">
        <is>
          <t>USA</t>
        </is>
      </c>
      <c r="J1769" t="inlineStr">
        <is>
          <t>xraval@example.org</t>
        </is>
      </c>
    </row>
    <row r="1770">
      <c r="A1770" t="inlineStr">
        <is>
          <t>TXN031740</t>
        </is>
      </c>
      <c r="B1770" t="inlineStr">
        <is>
          <t>CUST09154</t>
        </is>
      </c>
      <c r="C1770" s="3" t="n">
        <v>45925.77065972222</v>
      </c>
      <c r="E1770" t="inlineStr">
        <is>
          <t>INR</t>
        </is>
      </c>
      <c r="F1770" t="inlineStr">
        <is>
          <t>Credit Card</t>
        </is>
      </c>
      <c r="G1770" t="inlineStr">
        <is>
          <t>completed</t>
        </is>
      </c>
      <c r="H1770" t="inlineStr">
        <is>
          <t>Retail</t>
        </is>
      </c>
      <c r="I1770" t="inlineStr">
        <is>
          <t>India</t>
        </is>
      </c>
      <c r="J1770" t="inlineStr">
        <is>
          <t>imaran82@example.org</t>
        </is>
      </c>
    </row>
    <row r="1771">
      <c r="A1771" t="inlineStr">
        <is>
          <t>TXN031775</t>
        </is>
      </c>
      <c r="B1771" t="inlineStr">
        <is>
          <t>CUST04921</t>
        </is>
      </c>
      <c r="C1771" s="3" t="n">
        <v>45938.81878472222</v>
      </c>
      <c r="E1771" t="inlineStr">
        <is>
          <t>EUR</t>
        </is>
      </c>
      <c r="F1771" t="inlineStr">
        <is>
          <t>UPI</t>
        </is>
      </c>
      <c r="G1771" t="inlineStr">
        <is>
          <t>pending</t>
        </is>
      </c>
      <c r="H1771" t="inlineStr">
        <is>
          <t>Travel</t>
        </is>
      </c>
      <c r="I1771" t="inlineStr">
        <is>
          <t>India</t>
        </is>
      </c>
      <c r="J1771" t="inlineStr">
        <is>
          <t>ekanshprashad@example.org</t>
        </is>
      </c>
    </row>
    <row r="1772">
      <c r="A1772" t="inlineStr">
        <is>
          <t>TXN031777</t>
        </is>
      </c>
      <c r="B1772" t="inlineStr">
        <is>
          <t>CUST07367</t>
        </is>
      </c>
      <c r="C1772" s="3" t="n">
        <v>46003.25421296297</v>
      </c>
      <c r="E1772" t="inlineStr">
        <is>
          <t>INR</t>
        </is>
      </c>
      <c r="F1772" t="inlineStr">
        <is>
          <t>Credit Card</t>
        </is>
      </c>
      <c r="G1772" t="inlineStr">
        <is>
          <t>completed</t>
        </is>
      </c>
      <c r="H1772" t="inlineStr">
        <is>
          <t>Healthcare</t>
        </is>
      </c>
      <c r="I1772" t="inlineStr">
        <is>
          <t>India</t>
        </is>
      </c>
      <c r="J1772" t="inlineStr">
        <is>
          <t>kantnathaniel@example.com</t>
        </is>
      </c>
    </row>
    <row r="1773">
      <c r="A1773" t="inlineStr">
        <is>
          <t>TXN031786</t>
        </is>
      </c>
      <c r="B1773" t="inlineStr">
        <is>
          <t>CUST03415</t>
        </is>
      </c>
      <c r="C1773" s="3" t="n">
        <v>45729.24096064815</v>
      </c>
      <c r="E1773" t="inlineStr">
        <is>
          <t>EUR</t>
        </is>
      </c>
      <c r="F1773" t="inlineStr">
        <is>
          <t>Debit Card</t>
        </is>
      </c>
      <c r="G1773" t="inlineStr">
        <is>
          <t>completed</t>
        </is>
      </c>
      <c r="H1773" t="inlineStr">
        <is>
          <t>Travel</t>
        </is>
      </c>
      <c r="I1773" t="inlineStr">
        <is>
          <t>India</t>
        </is>
      </c>
      <c r="J1773" t="inlineStr">
        <is>
          <t>ekantika23@example.net</t>
        </is>
      </c>
    </row>
    <row r="1774">
      <c r="A1774" t="inlineStr">
        <is>
          <t>TXN031836</t>
        </is>
      </c>
      <c r="B1774" t="inlineStr">
        <is>
          <t>CUST02169</t>
        </is>
      </c>
      <c r="C1774" s="3" t="n">
        <v>46013.06043981481</v>
      </c>
      <c r="E1774" t="inlineStr">
        <is>
          <t>EUR</t>
        </is>
      </c>
      <c r="F1774" t="inlineStr">
        <is>
          <t>Debit Card</t>
        </is>
      </c>
      <c r="G1774" t="inlineStr">
        <is>
          <t>completed</t>
        </is>
      </c>
      <c r="H1774" t="inlineStr">
        <is>
          <t>Healthcare</t>
        </is>
      </c>
      <c r="I1774" t="inlineStr">
        <is>
          <t>India</t>
        </is>
      </c>
      <c r="J1774" t="inlineStr">
        <is>
          <t>cmani@example.com</t>
        </is>
      </c>
    </row>
    <row r="1775">
      <c r="A1775" t="inlineStr">
        <is>
          <t>TXN031848</t>
        </is>
      </c>
      <c r="B1775" t="inlineStr">
        <is>
          <t>CUST06180</t>
        </is>
      </c>
      <c r="C1775" s="3" t="n">
        <v>45898.91008101852</v>
      </c>
      <c r="E1775" t="inlineStr">
        <is>
          <t>INR</t>
        </is>
      </c>
      <c r="F1775" t="inlineStr">
        <is>
          <t>Debit Card</t>
        </is>
      </c>
      <c r="G1775" t="inlineStr">
        <is>
          <t>completed</t>
        </is>
      </c>
      <c r="H1775" t="inlineStr">
        <is>
          <t>Healthcare</t>
        </is>
      </c>
      <c r="I1775" t="inlineStr">
        <is>
          <t>India</t>
        </is>
      </c>
      <c r="J1775" t="inlineStr">
        <is>
          <t>vmodi@example.com</t>
        </is>
      </c>
    </row>
    <row r="1776">
      <c r="A1776" t="inlineStr">
        <is>
          <t>TXN031882</t>
        </is>
      </c>
      <c r="B1776" t="inlineStr">
        <is>
          <t>CUST04047</t>
        </is>
      </c>
      <c r="C1776" s="3" t="n">
        <v>45907.91188657407</v>
      </c>
      <c r="E1776" t="inlineStr">
        <is>
          <t>GBP</t>
        </is>
      </c>
      <c r="F1776" t="inlineStr">
        <is>
          <t>UPI</t>
        </is>
      </c>
      <c r="G1776" t="inlineStr">
        <is>
          <t>completed</t>
        </is>
      </c>
      <c r="H1776" t="inlineStr">
        <is>
          <t>Retail</t>
        </is>
      </c>
      <c r="I1776" t="inlineStr">
        <is>
          <t>India</t>
        </is>
      </c>
      <c r="J1776" t="inlineStr">
        <is>
          <t>vdate@example.com</t>
        </is>
      </c>
    </row>
    <row r="1777">
      <c r="A1777" t="inlineStr">
        <is>
          <t>TXN031890</t>
        </is>
      </c>
      <c r="B1777" t="inlineStr">
        <is>
          <t>CUST02337</t>
        </is>
      </c>
      <c r="C1777" s="3" t="n">
        <v>45790.19524305555</v>
      </c>
      <c r="D1777" t="n">
        <v>1934.03</v>
      </c>
      <c r="E1777" t="inlineStr">
        <is>
          <t>INR</t>
        </is>
      </c>
      <c r="F1777" t="inlineStr">
        <is>
          <t>Wallet</t>
        </is>
      </c>
      <c r="G1777" t="inlineStr">
        <is>
          <t>completed</t>
        </is>
      </c>
      <c r="H1777" t="inlineStr">
        <is>
          <t>Healthcare</t>
        </is>
      </c>
      <c r="I1777" t="inlineStr">
        <is>
          <t>Canada</t>
        </is>
      </c>
      <c r="J1777" t="inlineStr">
        <is>
          <t>invalid-email-address</t>
        </is>
      </c>
    </row>
    <row r="1778">
      <c r="A1778" t="inlineStr">
        <is>
          <t>TXN031894</t>
        </is>
      </c>
      <c r="B1778" t="inlineStr">
        <is>
          <t>CUST00117</t>
        </is>
      </c>
      <c r="C1778" s="3" t="n">
        <v>45746.73484953704</v>
      </c>
      <c r="E1778" t="inlineStr">
        <is>
          <t>EUR</t>
        </is>
      </c>
      <c r="F1778" t="inlineStr">
        <is>
          <t>UPI</t>
        </is>
      </c>
      <c r="G1778" t="inlineStr">
        <is>
          <t>completed</t>
        </is>
      </c>
      <c r="H1778" t="inlineStr">
        <is>
          <t>Healthcare</t>
        </is>
      </c>
      <c r="I1778" t="inlineStr">
        <is>
          <t>USA</t>
        </is>
      </c>
      <c r="J1778" t="inlineStr">
        <is>
          <t>bandiowen@example.net</t>
        </is>
      </c>
    </row>
    <row r="1779">
      <c r="A1779" t="inlineStr">
        <is>
          <t>TXN031905</t>
        </is>
      </c>
      <c r="B1779" t="inlineStr">
        <is>
          <t>CUST06845</t>
        </is>
      </c>
      <c r="C1779" s="3" t="n">
        <v>45787.95891203704</v>
      </c>
      <c r="E1779" t="inlineStr">
        <is>
          <t>INR</t>
        </is>
      </c>
      <c r="F1779" t="inlineStr">
        <is>
          <t>Net Banking</t>
        </is>
      </c>
      <c r="G1779" t="inlineStr">
        <is>
          <t>completed</t>
        </is>
      </c>
      <c r="H1779" t="inlineStr">
        <is>
          <t>Food</t>
        </is>
      </c>
      <c r="I1779" t="inlineStr">
        <is>
          <t>India</t>
        </is>
      </c>
      <c r="J1779" t="inlineStr">
        <is>
          <t>chanderpraneel@example.net</t>
        </is>
      </c>
    </row>
    <row r="1780">
      <c r="A1780" t="inlineStr">
        <is>
          <t>TXN031918</t>
        </is>
      </c>
      <c r="B1780" t="inlineStr">
        <is>
          <t>CUST02815</t>
        </is>
      </c>
      <c r="C1780" s="3" t="n">
        <v>45901.04962962963</v>
      </c>
      <c r="E1780" t="inlineStr">
        <is>
          <t>EUR</t>
        </is>
      </c>
      <c r="F1780" t="inlineStr">
        <is>
          <t>UPI</t>
        </is>
      </c>
      <c r="G1780" t="inlineStr">
        <is>
          <t>completed</t>
        </is>
      </c>
      <c r="H1780" t="inlineStr">
        <is>
          <t>Retail</t>
        </is>
      </c>
      <c r="I1780" t="inlineStr">
        <is>
          <t>USA</t>
        </is>
      </c>
      <c r="J1780" t="inlineStr">
        <is>
          <t>zchauhan@example.com</t>
        </is>
      </c>
    </row>
    <row r="1781">
      <c r="A1781" t="inlineStr">
        <is>
          <t>TXN032005</t>
        </is>
      </c>
      <c r="B1781" t="inlineStr">
        <is>
          <t>CUST07541</t>
        </is>
      </c>
      <c r="C1781" s="3" t="n">
        <v>45712.45396990741</v>
      </c>
      <c r="E1781" t="inlineStr">
        <is>
          <t>INR</t>
        </is>
      </c>
      <c r="F1781" t="inlineStr">
        <is>
          <t>Debit Card</t>
        </is>
      </c>
      <c r="G1781" t="inlineStr">
        <is>
          <t>completed</t>
        </is>
      </c>
      <c r="H1781" t="inlineStr">
        <is>
          <t>Travel</t>
        </is>
      </c>
      <c r="I1781" t="inlineStr">
        <is>
          <t>India</t>
        </is>
      </c>
      <c r="J1781" t="inlineStr">
        <is>
          <t>samakshmand@example.com</t>
        </is>
      </c>
    </row>
    <row r="1782">
      <c r="A1782" t="inlineStr">
        <is>
          <t>TXN032017</t>
        </is>
      </c>
      <c r="B1782" t="inlineStr">
        <is>
          <t>CUST09857</t>
        </is>
      </c>
      <c r="C1782" s="3" t="n">
        <v>45707.17005787037</v>
      </c>
      <c r="E1782" t="inlineStr">
        <is>
          <t>INR</t>
        </is>
      </c>
      <c r="F1782" t="inlineStr">
        <is>
          <t>Debit Card</t>
        </is>
      </c>
      <c r="G1782" t="inlineStr">
        <is>
          <t>failed</t>
        </is>
      </c>
      <c r="H1782" t="inlineStr">
        <is>
          <t>Retail</t>
        </is>
      </c>
      <c r="I1782" t="inlineStr">
        <is>
          <t>India</t>
        </is>
      </c>
      <c r="J1782" t="inlineStr">
        <is>
          <t>aryachandran@example.com</t>
        </is>
      </c>
    </row>
    <row r="1783">
      <c r="A1783" t="inlineStr">
        <is>
          <t>TXN032020</t>
        </is>
      </c>
      <c r="B1783" t="inlineStr">
        <is>
          <t>CUST07143</t>
        </is>
      </c>
      <c r="C1783" s="3" t="n">
        <v>45974.30787037037</v>
      </c>
      <c r="E1783" t="inlineStr">
        <is>
          <t>INR</t>
        </is>
      </c>
      <c r="F1783" t="inlineStr">
        <is>
          <t>UPI</t>
        </is>
      </c>
      <c r="G1783" t="inlineStr">
        <is>
          <t>completed</t>
        </is>
      </c>
      <c r="H1783" t="inlineStr">
        <is>
          <t>Food</t>
        </is>
      </c>
      <c r="I1783" t="inlineStr">
        <is>
          <t>India</t>
        </is>
      </c>
      <c r="J1783" t="inlineStr">
        <is>
          <t>sarkarvivaan@example.org</t>
        </is>
      </c>
    </row>
    <row r="1784">
      <c r="A1784" t="inlineStr">
        <is>
          <t>TXN032039</t>
        </is>
      </c>
      <c r="B1784" t="inlineStr">
        <is>
          <t>CUST03587</t>
        </is>
      </c>
      <c r="C1784" s="3" t="n">
        <v>45962.6781712963</v>
      </c>
      <c r="E1784" t="inlineStr">
        <is>
          <t>INR</t>
        </is>
      </c>
      <c r="F1784" t="inlineStr">
        <is>
          <t>Net Banking</t>
        </is>
      </c>
      <c r="G1784" t="inlineStr">
        <is>
          <t>completed</t>
        </is>
      </c>
      <c r="H1784" t="inlineStr">
        <is>
          <t>Travel</t>
        </is>
      </c>
      <c r="I1784" t="inlineStr">
        <is>
          <t>India</t>
        </is>
      </c>
      <c r="J1784" t="inlineStr">
        <is>
          <t>masterjagat@example.net</t>
        </is>
      </c>
    </row>
    <row r="1785">
      <c r="A1785" t="inlineStr">
        <is>
          <t>TXN032050</t>
        </is>
      </c>
      <c r="B1785" t="inlineStr">
        <is>
          <t>CUST09632</t>
        </is>
      </c>
      <c r="C1785" s="3" t="n">
        <v>45895.14516203704</v>
      </c>
      <c r="E1785" t="inlineStr">
        <is>
          <t>INR</t>
        </is>
      </c>
      <c r="F1785" t="inlineStr">
        <is>
          <t>Wallet</t>
        </is>
      </c>
      <c r="G1785" t="inlineStr">
        <is>
          <t>completed</t>
        </is>
      </c>
      <c r="H1785" t="inlineStr">
        <is>
          <t>Travel</t>
        </is>
      </c>
      <c r="I1785" t="inlineStr">
        <is>
          <t>Australia</t>
        </is>
      </c>
      <c r="J1785" t="inlineStr">
        <is>
          <t>netra70@example.org</t>
        </is>
      </c>
    </row>
    <row r="1786">
      <c r="A1786" t="inlineStr">
        <is>
          <t>TXN032056</t>
        </is>
      </c>
      <c r="B1786" t="inlineStr">
        <is>
          <t>CUST09993</t>
        </is>
      </c>
      <c r="C1786" s="3" t="n">
        <v>45784.5878125</v>
      </c>
      <c r="E1786" t="inlineStr">
        <is>
          <t>INR</t>
        </is>
      </c>
      <c r="F1786" t="inlineStr">
        <is>
          <t>UPI</t>
        </is>
      </c>
      <c r="G1786" t="inlineStr">
        <is>
          <t>completed</t>
        </is>
      </c>
      <c r="H1786" t="inlineStr">
        <is>
          <t>Retail</t>
        </is>
      </c>
      <c r="I1786" t="inlineStr">
        <is>
          <t>India</t>
        </is>
      </c>
      <c r="J1786" t="inlineStr">
        <is>
          <t>priya72@example.com</t>
        </is>
      </c>
    </row>
    <row r="1787">
      <c r="A1787" t="inlineStr">
        <is>
          <t>TXN032066</t>
        </is>
      </c>
      <c r="B1787" t="inlineStr">
        <is>
          <t>CUST01102</t>
        </is>
      </c>
      <c r="C1787" s="3" t="n">
        <v>45993.56033564815</v>
      </c>
      <c r="E1787" t="inlineStr">
        <is>
          <t>INR</t>
        </is>
      </c>
      <c r="F1787" t="inlineStr">
        <is>
          <t>Credit Card</t>
        </is>
      </c>
      <c r="G1787" t="inlineStr">
        <is>
          <t>completed</t>
        </is>
      </c>
      <c r="H1787" t="inlineStr">
        <is>
          <t>Healthcare</t>
        </is>
      </c>
      <c r="I1787" t="inlineStr">
        <is>
          <t>USA</t>
        </is>
      </c>
      <c r="J1787" t="inlineStr">
        <is>
          <t>tamble@example.net</t>
        </is>
      </c>
    </row>
    <row r="1788">
      <c r="A1788" t="inlineStr">
        <is>
          <t>TXN032068</t>
        </is>
      </c>
      <c r="B1788" t="inlineStr">
        <is>
          <t>CUST03028</t>
        </is>
      </c>
      <c r="C1788" s="3" t="n">
        <v>45786.85797453704</v>
      </c>
      <c r="E1788" t="inlineStr">
        <is>
          <t>INR</t>
        </is>
      </c>
      <c r="F1788" t="inlineStr">
        <is>
          <t>UPI</t>
        </is>
      </c>
      <c r="G1788" t="inlineStr">
        <is>
          <t>completed</t>
        </is>
      </c>
      <c r="H1788" t="inlineStr">
        <is>
          <t>Retail</t>
        </is>
      </c>
      <c r="I1788" t="inlineStr">
        <is>
          <t>India</t>
        </is>
      </c>
      <c r="J1788" t="inlineStr">
        <is>
          <t>chakrabartijanani@example.net</t>
        </is>
      </c>
    </row>
    <row r="1789">
      <c r="A1789" t="inlineStr">
        <is>
          <t>TXN032080</t>
        </is>
      </c>
      <c r="B1789" t="inlineStr">
        <is>
          <t>CUST00762</t>
        </is>
      </c>
      <c r="C1789" s="3" t="n">
        <v>45709.24805555555</v>
      </c>
      <c r="E1789" t="inlineStr">
        <is>
          <t>USD</t>
        </is>
      </c>
      <c r="F1789" t="inlineStr">
        <is>
          <t>Net Banking</t>
        </is>
      </c>
      <c r="G1789" t="inlineStr">
        <is>
          <t>completed</t>
        </is>
      </c>
      <c r="H1789" t="inlineStr">
        <is>
          <t>Travel</t>
        </is>
      </c>
      <c r="I1789" t="inlineStr">
        <is>
          <t>India</t>
        </is>
      </c>
      <c r="J1789" t="inlineStr">
        <is>
          <t>karaashi@example.org</t>
        </is>
      </c>
    </row>
    <row r="1790">
      <c r="A1790" t="inlineStr">
        <is>
          <t>TXN032093</t>
        </is>
      </c>
      <c r="B1790" t="inlineStr">
        <is>
          <t>CUST09100</t>
        </is>
      </c>
      <c r="C1790" s="3" t="n">
        <v>45944.85203703704</v>
      </c>
      <c r="D1790" t="n">
        <v>-4304.616491843226</v>
      </c>
      <c r="E1790" t="inlineStr">
        <is>
          <t>INR</t>
        </is>
      </c>
      <c r="F1790" t="inlineStr">
        <is>
          <t>Wallet</t>
        </is>
      </c>
      <c r="G1790" t="inlineStr">
        <is>
          <t>completed</t>
        </is>
      </c>
      <c r="H1790" t="inlineStr">
        <is>
          <t>Food</t>
        </is>
      </c>
      <c r="I1790" t="inlineStr">
        <is>
          <t>India</t>
        </is>
      </c>
      <c r="J1790" t="inlineStr">
        <is>
          <t>rsharma@example.org</t>
        </is>
      </c>
    </row>
    <row r="1791">
      <c r="A1791" t="inlineStr">
        <is>
          <t>TXN032119</t>
        </is>
      </c>
      <c r="B1791" t="inlineStr">
        <is>
          <t>CUST08716</t>
        </is>
      </c>
      <c r="C1791" s="3" t="n">
        <v>45990.43900462963</v>
      </c>
      <c r="E1791" t="inlineStr">
        <is>
          <t>INR</t>
        </is>
      </c>
      <c r="F1791" t="inlineStr">
        <is>
          <t>UPI</t>
        </is>
      </c>
      <c r="G1791" t="inlineStr">
        <is>
          <t>completed</t>
        </is>
      </c>
      <c r="H1791" t="inlineStr">
        <is>
          <t>Travel</t>
        </is>
      </c>
      <c r="I1791" t="inlineStr">
        <is>
          <t>USA</t>
        </is>
      </c>
      <c r="J1791" t="inlineStr">
        <is>
          <t>chaturaahuja@example.org</t>
        </is>
      </c>
    </row>
    <row r="1792">
      <c r="A1792" t="inlineStr">
        <is>
          <t>TXN032157</t>
        </is>
      </c>
      <c r="B1792" t="inlineStr">
        <is>
          <t>CUST02961</t>
        </is>
      </c>
      <c r="C1792" s="3" t="n">
        <v>45778.09075231481</v>
      </c>
      <c r="E1792" t="inlineStr">
        <is>
          <t>INR</t>
        </is>
      </c>
      <c r="F1792" t="inlineStr">
        <is>
          <t>Debit Card</t>
        </is>
      </c>
      <c r="G1792" t="inlineStr">
        <is>
          <t>failed</t>
        </is>
      </c>
      <c r="H1792" t="inlineStr">
        <is>
          <t>Food</t>
        </is>
      </c>
      <c r="I1792" t="inlineStr">
        <is>
          <t>India</t>
        </is>
      </c>
      <c r="J1792" t="inlineStr">
        <is>
          <t>wallajoshua@example.net</t>
        </is>
      </c>
    </row>
    <row r="1793">
      <c r="A1793" t="inlineStr">
        <is>
          <t>TXN032174</t>
        </is>
      </c>
      <c r="B1793" t="inlineStr">
        <is>
          <t>CUST03127</t>
        </is>
      </c>
      <c r="C1793" s="3" t="n">
        <v>45680.93146990741</v>
      </c>
      <c r="E1793" t="inlineStr">
        <is>
          <t>EUR</t>
        </is>
      </c>
      <c r="F1793" t="inlineStr">
        <is>
          <t>Credit Card</t>
        </is>
      </c>
      <c r="G1793" t="inlineStr">
        <is>
          <t>completed</t>
        </is>
      </c>
      <c r="H1793" t="inlineStr">
        <is>
          <t>Travel</t>
        </is>
      </c>
      <c r="I1793" t="inlineStr">
        <is>
          <t>Australia</t>
        </is>
      </c>
      <c r="J1793" t="inlineStr">
        <is>
          <t>chanchal93@example.net</t>
        </is>
      </c>
    </row>
    <row r="1794">
      <c r="A1794" t="inlineStr">
        <is>
          <t>TXN032182</t>
        </is>
      </c>
      <c r="B1794" t="inlineStr">
        <is>
          <t>CUST02502</t>
        </is>
      </c>
      <c r="C1794" s="3" t="n">
        <v>45942.11122685186</v>
      </c>
      <c r="E1794" t="inlineStr">
        <is>
          <t>INR</t>
        </is>
      </c>
      <c r="F1794" t="inlineStr">
        <is>
          <t>Wallet</t>
        </is>
      </c>
      <c r="G1794" t="inlineStr">
        <is>
          <t>completed</t>
        </is>
      </c>
      <c r="H1794" t="inlineStr">
        <is>
          <t>Electronics</t>
        </is>
      </c>
      <c r="I1794" t="inlineStr">
        <is>
          <t>India</t>
        </is>
      </c>
      <c r="J1794" t="inlineStr">
        <is>
          <t>padmanabhanaishani@example.org</t>
        </is>
      </c>
    </row>
    <row r="1795">
      <c r="A1795" t="inlineStr">
        <is>
          <t>TXN032189</t>
        </is>
      </c>
      <c r="B1795" t="inlineStr">
        <is>
          <t>CUST04867</t>
        </is>
      </c>
      <c r="C1795" s="3" t="n">
        <v>45920.74516203703</v>
      </c>
      <c r="D1795" t="n">
        <v>1824.64</v>
      </c>
      <c r="E1795" t="inlineStr">
        <is>
          <t>INR</t>
        </is>
      </c>
      <c r="F1795" t="inlineStr">
        <is>
          <t>Net Banking</t>
        </is>
      </c>
      <c r="G1795" t="inlineStr">
        <is>
          <t>completed</t>
        </is>
      </c>
      <c r="H1795" t="inlineStr">
        <is>
          <t>Retail</t>
        </is>
      </c>
      <c r="I1795" t="inlineStr">
        <is>
          <t>India</t>
        </is>
      </c>
      <c r="J1795" t="inlineStr">
        <is>
          <t>invalid-email-address</t>
        </is>
      </c>
    </row>
    <row r="1796">
      <c r="A1796" t="inlineStr">
        <is>
          <t>TXN032211</t>
        </is>
      </c>
      <c r="B1796" t="inlineStr">
        <is>
          <t>CUST03550</t>
        </is>
      </c>
      <c r="C1796" s="3" t="n">
        <v>45778.33380787037</v>
      </c>
      <c r="E1796" t="inlineStr">
        <is>
          <t>INR</t>
        </is>
      </c>
      <c r="F1796" t="inlineStr">
        <is>
          <t>UPI</t>
        </is>
      </c>
      <c r="G1796" t="inlineStr">
        <is>
          <t>completed</t>
        </is>
      </c>
      <c r="H1796" t="inlineStr">
        <is>
          <t>Healthcare</t>
        </is>
      </c>
      <c r="I1796" t="inlineStr">
        <is>
          <t>India</t>
        </is>
      </c>
      <c r="J1796" t="inlineStr">
        <is>
          <t>walikaran@example.com</t>
        </is>
      </c>
    </row>
    <row r="1797">
      <c r="A1797" t="inlineStr">
        <is>
          <t>TXN032214</t>
        </is>
      </c>
      <c r="B1797" t="inlineStr">
        <is>
          <t>CUST01520</t>
        </is>
      </c>
      <c r="C1797" s="3" t="n">
        <v>45897.76533564815</v>
      </c>
      <c r="E1797" t="inlineStr">
        <is>
          <t>INR</t>
        </is>
      </c>
      <c r="F1797" t="inlineStr">
        <is>
          <t>Wallet</t>
        </is>
      </c>
      <c r="G1797" t="inlineStr">
        <is>
          <t>completed</t>
        </is>
      </c>
      <c r="H1797" t="inlineStr">
        <is>
          <t>Food</t>
        </is>
      </c>
      <c r="I1797" t="inlineStr">
        <is>
          <t>USA</t>
        </is>
      </c>
      <c r="J1797" t="inlineStr">
        <is>
          <t>duahitesh@example.net</t>
        </is>
      </c>
    </row>
    <row r="1798">
      <c r="A1798" t="inlineStr">
        <is>
          <t>TXN032222</t>
        </is>
      </c>
      <c r="B1798" t="inlineStr">
        <is>
          <t>CUST08415</t>
        </is>
      </c>
      <c r="C1798" s="3" t="n">
        <v>45875.27313657408</v>
      </c>
      <c r="D1798" t="n">
        <v>-1614.489712543431</v>
      </c>
      <c r="E1798" t="inlineStr">
        <is>
          <t>INR</t>
        </is>
      </c>
      <c r="F1798" t="inlineStr">
        <is>
          <t>Debit Card</t>
        </is>
      </c>
      <c r="G1798" t="inlineStr">
        <is>
          <t>completed</t>
        </is>
      </c>
      <c r="H1798" t="inlineStr">
        <is>
          <t>Electronics</t>
        </is>
      </c>
      <c r="I1798" t="inlineStr">
        <is>
          <t>India</t>
        </is>
      </c>
      <c r="J1798" t="inlineStr">
        <is>
          <t>wazir45@example.net</t>
        </is>
      </c>
    </row>
    <row r="1799">
      <c r="A1799" t="inlineStr">
        <is>
          <t>TXN032227</t>
        </is>
      </c>
      <c r="B1799" t="inlineStr">
        <is>
          <t>CUST04031</t>
        </is>
      </c>
      <c r="C1799" s="3" t="n">
        <v>45683.9964699074</v>
      </c>
      <c r="E1799" t="inlineStr">
        <is>
          <t>INR</t>
        </is>
      </c>
      <c r="F1799" t="inlineStr">
        <is>
          <t>Net Banking</t>
        </is>
      </c>
      <c r="G1799" t="inlineStr">
        <is>
          <t>completed</t>
        </is>
      </c>
      <c r="H1799" t="inlineStr">
        <is>
          <t>Retail</t>
        </is>
      </c>
      <c r="I1799" t="inlineStr">
        <is>
          <t>India</t>
        </is>
      </c>
      <c r="J1799" t="inlineStr">
        <is>
          <t>bandiamaira@example.com</t>
        </is>
      </c>
    </row>
    <row r="1800">
      <c r="A1800" t="inlineStr">
        <is>
          <t>TXN032228</t>
        </is>
      </c>
      <c r="B1800" t="inlineStr">
        <is>
          <t>CUST09264</t>
        </is>
      </c>
      <c r="C1800" s="3" t="n">
        <v>45829.34189814814</v>
      </c>
      <c r="E1800" t="inlineStr">
        <is>
          <t>INR</t>
        </is>
      </c>
      <c r="F1800" t="inlineStr">
        <is>
          <t>Credit Card</t>
        </is>
      </c>
      <c r="G1800" t="inlineStr">
        <is>
          <t>completed</t>
        </is>
      </c>
      <c r="H1800" t="inlineStr">
        <is>
          <t>Electronics</t>
        </is>
      </c>
      <c r="I1800" t="inlineStr">
        <is>
          <t>India</t>
        </is>
      </c>
      <c r="J1800" t="inlineStr">
        <is>
          <t>dkadakia@example.net</t>
        </is>
      </c>
    </row>
    <row r="1801">
      <c r="A1801" t="inlineStr">
        <is>
          <t>TXN032243</t>
        </is>
      </c>
      <c r="B1801" t="inlineStr">
        <is>
          <t>CUST06689</t>
        </is>
      </c>
      <c r="C1801" s="3" t="n">
        <v>45849.30488425926</v>
      </c>
      <c r="E1801" t="inlineStr">
        <is>
          <t>INR</t>
        </is>
      </c>
      <c r="F1801" t="inlineStr">
        <is>
          <t>Debit Card</t>
        </is>
      </c>
      <c r="G1801" t="inlineStr">
        <is>
          <t>completed</t>
        </is>
      </c>
      <c r="H1801" t="inlineStr">
        <is>
          <t>Travel</t>
        </is>
      </c>
      <c r="I1801" t="inlineStr">
        <is>
          <t>India</t>
        </is>
      </c>
      <c r="J1801" t="inlineStr">
        <is>
          <t>osha18@example.org</t>
        </is>
      </c>
    </row>
    <row r="1802">
      <c r="A1802" t="inlineStr">
        <is>
          <t>TXN032263</t>
        </is>
      </c>
      <c r="B1802" t="inlineStr">
        <is>
          <t>CUST06084</t>
        </is>
      </c>
      <c r="C1802" s="3" t="n">
        <v>45944.41342592592</v>
      </c>
      <c r="E1802" t="inlineStr">
        <is>
          <t>INR</t>
        </is>
      </c>
      <c r="F1802" t="inlineStr">
        <is>
          <t>Wallet</t>
        </is>
      </c>
      <c r="G1802" t="inlineStr">
        <is>
          <t>completed</t>
        </is>
      </c>
      <c r="H1802" t="inlineStr">
        <is>
          <t>Healthcare</t>
        </is>
      </c>
      <c r="I1802" t="inlineStr">
        <is>
          <t>India</t>
        </is>
      </c>
      <c r="J1802" t="inlineStr">
        <is>
          <t>msachdeva@example.org</t>
        </is>
      </c>
    </row>
    <row r="1803">
      <c r="A1803" t="inlineStr">
        <is>
          <t>TXN032280</t>
        </is>
      </c>
      <c r="B1803" t="inlineStr">
        <is>
          <t>CUST09438</t>
        </is>
      </c>
      <c r="C1803" s="3" t="n">
        <v>45965.92805555555</v>
      </c>
      <c r="E1803" t="inlineStr">
        <is>
          <t>INR</t>
        </is>
      </c>
      <c r="F1803" t="inlineStr">
        <is>
          <t>Debit Card</t>
        </is>
      </c>
      <c r="G1803" t="inlineStr">
        <is>
          <t>completed</t>
        </is>
      </c>
      <c r="H1803" t="inlineStr">
        <is>
          <t>Food</t>
        </is>
      </c>
      <c r="I1803" t="inlineStr">
        <is>
          <t>India</t>
        </is>
      </c>
      <c r="J1803" t="inlineStr">
        <is>
          <t>chandran45@example.com</t>
        </is>
      </c>
    </row>
    <row r="1804">
      <c r="A1804" t="inlineStr">
        <is>
          <t>TXN032285</t>
        </is>
      </c>
      <c r="B1804" t="inlineStr">
        <is>
          <t>CUST09570</t>
        </is>
      </c>
      <c r="C1804" s="3" t="n">
        <v>45906.02501157407</v>
      </c>
      <c r="E1804" t="inlineStr">
        <is>
          <t>INR</t>
        </is>
      </c>
      <c r="F1804" t="inlineStr">
        <is>
          <t>Net Banking</t>
        </is>
      </c>
      <c r="G1804" t="inlineStr">
        <is>
          <t>pending</t>
        </is>
      </c>
      <c r="H1804" t="inlineStr">
        <is>
          <t>Food</t>
        </is>
      </c>
      <c r="I1804" t="inlineStr">
        <is>
          <t>India</t>
        </is>
      </c>
      <c r="J1804" t="inlineStr">
        <is>
          <t>brahmbhattneha@example.com</t>
        </is>
      </c>
    </row>
    <row r="1805">
      <c r="A1805" t="inlineStr">
        <is>
          <t>TXN032288</t>
        </is>
      </c>
      <c r="B1805" t="inlineStr">
        <is>
          <t>CUST09953</t>
        </is>
      </c>
      <c r="C1805" s="3" t="n">
        <v>45957.65672453704</v>
      </c>
      <c r="E1805" t="inlineStr">
        <is>
          <t>INR</t>
        </is>
      </c>
      <c r="F1805" t="inlineStr">
        <is>
          <t>Wallet</t>
        </is>
      </c>
      <c r="G1805" t="inlineStr">
        <is>
          <t>completed</t>
        </is>
      </c>
      <c r="H1805" t="inlineStr">
        <is>
          <t>Electronics</t>
        </is>
      </c>
      <c r="I1805" t="inlineStr">
        <is>
          <t>India</t>
        </is>
      </c>
      <c r="J1805" t="inlineStr">
        <is>
          <t>chandanibuch@example.net</t>
        </is>
      </c>
    </row>
    <row r="1806">
      <c r="A1806" t="inlineStr">
        <is>
          <t>TXN032295</t>
        </is>
      </c>
      <c r="B1806" t="inlineStr">
        <is>
          <t>CUST00139</t>
        </is>
      </c>
      <c r="C1806" s="3" t="n">
        <v>45833.07831018518</v>
      </c>
      <c r="E1806" t="inlineStr">
        <is>
          <t>EUR</t>
        </is>
      </c>
      <c r="F1806" t="inlineStr">
        <is>
          <t>Credit Card</t>
        </is>
      </c>
      <c r="G1806" t="inlineStr">
        <is>
          <t>failed</t>
        </is>
      </c>
      <c r="H1806" t="inlineStr">
        <is>
          <t>Retail</t>
        </is>
      </c>
      <c r="I1806" t="inlineStr">
        <is>
          <t>USA</t>
        </is>
      </c>
      <c r="J1806" t="inlineStr">
        <is>
          <t>noommen@example.org</t>
        </is>
      </c>
    </row>
    <row r="1807">
      <c r="A1807" t="inlineStr">
        <is>
          <t>TXN032300</t>
        </is>
      </c>
      <c r="B1807" t="inlineStr">
        <is>
          <t>CUST01111</t>
        </is>
      </c>
      <c r="C1807" s="3" t="n">
        <v>45721.68319444444</v>
      </c>
      <c r="E1807" t="inlineStr">
        <is>
          <t>INR</t>
        </is>
      </c>
      <c r="F1807" t="inlineStr">
        <is>
          <t>Credit Card</t>
        </is>
      </c>
      <c r="G1807" t="inlineStr">
        <is>
          <t>completed</t>
        </is>
      </c>
      <c r="H1807" t="inlineStr">
        <is>
          <t>Food</t>
        </is>
      </c>
      <c r="I1807" t="inlineStr">
        <is>
          <t>India</t>
        </is>
      </c>
      <c r="J1807" t="inlineStr">
        <is>
          <t>valafaras@example.net</t>
        </is>
      </c>
    </row>
    <row r="1808">
      <c r="A1808" t="inlineStr">
        <is>
          <t>TXN032312</t>
        </is>
      </c>
      <c r="B1808" t="inlineStr">
        <is>
          <t>CUST08293</t>
        </is>
      </c>
      <c r="C1808" s="3" t="n">
        <v>45704.98559027778</v>
      </c>
      <c r="E1808" t="inlineStr">
        <is>
          <t>INR</t>
        </is>
      </c>
      <c r="F1808" t="inlineStr">
        <is>
          <t>UPI</t>
        </is>
      </c>
      <c r="G1808" t="inlineStr">
        <is>
          <t>completed</t>
        </is>
      </c>
      <c r="H1808" t="inlineStr">
        <is>
          <t>Food</t>
        </is>
      </c>
      <c r="I1808" t="inlineStr">
        <is>
          <t>India</t>
        </is>
      </c>
      <c r="J1808" t="inlineStr">
        <is>
          <t>tanaysidhu@example.net</t>
        </is>
      </c>
    </row>
    <row r="1809">
      <c r="A1809" t="inlineStr">
        <is>
          <t>TXN032317</t>
        </is>
      </c>
      <c r="B1809" t="inlineStr">
        <is>
          <t>CUST03326</t>
        </is>
      </c>
      <c r="C1809" s="3" t="n">
        <v>45858.7815162037</v>
      </c>
      <c r="E1809" t="inlineStr">
        <is>
          <t>INR</t>
        </is>
      </c>
      <c r="F1809" t="inlineStr">
        <is>
          <t>UPI</t>
        </is>
      </c>
      <c r="G1809" t="inlineStr">
        <is>
          <t>pending</t>
        </is>
      </c>
      <c r="H1809" t="inlineStr">
        <is>
          <t>Electronics</t>
        </is>
      </c>
      <c r="I1809" t="inlineStr">
        <is>
          <t>India</t>
        </is>
      </c>
      <c r="J1809" t="inlineStr">
        <is>
          <t>rnair@example.org</t>
        </is>
      </c>
    </row>
    <row r="1810">
      <c r="A1810" t="inlineStr">
        <is>
          <t>TXN032329</t>
        </is>
      </c>
      <c r="B1810" t="inlineStr">
        <is>
          <t>CUST06350</t>
        </is>
      </c>
      <c r="C1810" s="3" t="n">
        <v>45714.48828703703</v>
      </c>
      <c r="E1810" t="inlineStr">
        <is>
          <t>INR</t>
        </is>
      </c>
      <c r="F1810" t="inlineStr">
        <is>
          <t>UPI</t>
        </is>
      </c>
      <c r="G1810" t="inlineStr">
        <is>
          <t>completed</t>
        </is>
      </c>
      <c r="H1810" t="inlineStr">
        <is>
          <t>Healthcare</t>
        </is>
      </c>
      <c r="I1810" t="inlineStr">
        <is>
          <t>USA</t>
        </is>
      </c>
    </row>
    <row r="1811">
      <c r="A1811" t="inlineStr">
        <is>
          <t>TXN032337</t>
        </is>
      </c>
      <c r="B1811" t="inlineStr">
        <is>
          <t>CUST05246</t>
        </is>
      </c>
      <c r="C1811" s="3" t="n">
        <v>45854.23501157408</v>
      </c>
      <c r="E1811" t="inlineStr">
        <is>
          <t>INR</t>
        </is>
      </c>
      <c r="F1811" t="inlineStr">
        <is>
          <t>Wallet</t>
        </is>
      </c>
      <c r="G1811" t="inlineStr">
        <is>
          <t>pending</t>
        </is>
      </c>
      <c r="H1811" t="inlineStr">
        <is>
          <t>Retail</t>
        </is>
      </c>
      <c r="I1811" t="inlineStr">
        <is>
          <t>USA</t>
        </is>
      </c>
      <c r="J1811" t="inlineStr">
        <is>
          <t>darpan40@example.net</t>
        </is>
      </c>
    </row>
    <row r="1812">
      <c r="A1812" t="inlineStr">
        <is>
          <t>TXN032349</t>
        </is>
      </c>
      <c r="B1812" t="inlineStr">
        <is>
          <t>CUST02134</t>
        </is>
      </c>
      <c r="C1812" s="3" t="n">
        <v>45930.59681712963</v>
      </c>
      <c r="E1812" t="inlineStr">
        <is>
          <t>INR</t>
        </is>
      </c>
      <c r="F1812" t="inlineStr">
        <is>
          <t>Wallet</t>
        </is>
      </c>
      <c r="G1812" t="inlineStr">
        <is>
          <t>completed</t>
        </is>
      </c>
      <c r="H1812" t="inlineStr">
        <is>
          <t>Travel</t>
        </is>
      </c>
      <c r="I1812" t="inlineStr">
        <is>
          <t>India</t>
        </is>
      </c>
      <c r="J1812" t="inlineStr">
        <is>
          <t>anamikakannan@example.com</t>
        </is>
      </c>
    </row>
    <row r="1813">
      <c r="A1813" t="inlineStr">
        <is>
          <t>TXN032358</t>
        </is>
      </c>
      <c r="B1813" t="inlineStr">
        <is>
          <t>CUST02852</t>
        </is>
      </c>
      <c r="C1813" s="3" t="n">
        <v>45687.4487037037</v>
      </c>
      <c r="E1813" t="inlineStr">
        <is>
          <t>INR</t>
        </is>
      </c>
      <c r="F1813" t="inlineStr">
        <is>
          <t>Wallet</t>
        </is>
      </c>
      <c r="G1813" t="inlineStr">
        <is>
          <t>completed</t>
        </is>
      </c>
      <c r="H1813" t="inlineStr">
        <is>
          <t>Electronics</t>
        </is>
      </c>
      <c r="I1813" t="inlineStr">
        <is>
          <t>India</t>
        </is>
      </c>
      <c r="J1813" t="inlineStr">
        <is>
          <t>aayush77@example.com</t>
        </is>
      </c>
    </row>
    <row r="1814">
      <c r="A1814" t="inlineStr">
        <is>
          <t>TXN032370</t>
        </is>
      </c>
      <c r="B1814" t="inlineStr">
        <is>
          <t>CUST00284</t>
        </is>
      </c>
      <c r="C1814" s="3" t="n">
        <v>45813.18760416667</v>
      </c>
      <c r="E1814" t="inlineStr">
        <is>
          <t>INR</t>
        </is>
      </c>
      <c r="F1814" t="inlineStr">
        <is>
          <t>Credit Card</t>
        </is>
      </c>
      <c r="G1814" t="inlineStr">
        <is>
          <t>completed</t>
        </is>
      </c>
      <c r="H1814" t="inlineStr">
        <is>
          <t>Travel</t>
        </is>
      </c>
      <c r="I1814" t="inlineStr">
        <is>
          <t>USA</t>
        </is>
      </c>
      <c r="J1814" t="inlineStr">
        <is>
          <t>natarajanavni@example.com</t>
        </is>
      </c>
    </row>
    <row r="1815">
      <c r="A1815" t="inlineStr">
        <is>
          <t>TXN032372</t>
        </is>
      </c>
      <c r="B1815" t="inlineStr">
        <is>
          <t>CUST01382</t>
        </is>
      </c>
      <c r="C1815" s="3" t="n">
        <v>45726.03707175926</v>
      </c>
      <c r="E1815" t="inlineStr">
        <is>
          <t>INR</t>
        </is>
      </c>
      <c r="F1815" t="inlineStr">
        <is>
          <t>UPI</t>
        </is>
      </c>
      <c r="G1815" t="inlineStr">
        <is>
          <t>completed</t>
        </is>
      </c>
      <c r="H1815" t="inlineStr">
        <is>
          <t>Electronics</t>
        </is>
      </c>
      <c r="I1815" t="inlineStr">
        <is>
          <t>Australia</t>
        </is>
      </c>
      <c r="J1815" t="inlineStr">
        <is>
          <t>narasimhanwarda@example.com</t>
        </is>
      </c>
    </row>
    <row r="1816">
      <c r="A1816" t="inlineStr">
        <is>
          <t>TXN032383</t>
        </is>
      </c>
      <c r="B1816" t="inlineStr">
        <is>
          <t>CUST06030</t>
        </is>
      </c>
      <c r="C1816" s="3" t="n">
        <v>45967.58217592593</v>
      </c>
      <c r="E1816" t="inlineStr">
        <is>
          <t>INR</t>
        </is>
      </c>
      <c r="F1816" t="inlineStr">
        <is>
          <t>Debit Card</t>
        </is>
      </c>
      <c r="G1816" t="inlineStr">
        <is>
          <t>completed</t>
        </is>
      </c>
      <c r="H1816" t="inlineStr">
        <is>
          <t>Healthcare</t>
        </is>
      </c>
      <c r="I1816" t="inlineStr">
        <is>
          <t>India</t>
        </is>
      </c>
      <c r="J1816" t="inlineStr">
        <is>
          <t>uppalsai@example.net</t>
        </is>
      </c>
    </row>
    <row r="1817">
      <c r="A1817" t="inlineStr">
        <is>
          <t>TXN032401</t>
        </is>
      </c>
      <c r="B1817" t="inlineStr">
        <is>
          <t>CUST04648</t>
        </is>
      </c>
      <c r="C1817" s="3" t="n">
        <v>45900.18444444444</v>
      </c>
      <c r="E1817" t="inlineStr">
        <is>
          <t>INR</t>
        </is>
      </c>
      <c r="F1817" t="inlineStr">
        <is>
          <t>Debit Card</t>
        </is>
      </c>
      <c r="G1817" t="inlineStr">
        <is>
          <t>completed</t>
        </is>
      </c>
      <c r="H1817" t="inlineStr">
        <is>
          <t>Healthcare</t>
        </is>
      </c>
      <c r="I1817" t="inlineStr">
        <is>
          <t>India</t>
        </is>
      </c>
      <c r="J1817" t="inlineStr">
        <is>
          <t>warinderjhaveri@example.org</t>
        </is>
      </c>
    </row>
    <row r="1818">
      <c r="A1818" t="inlineStr">
        <is>
          <t>TXN032425</t>
        </is>
      </c>
      <c r="B1818" t="inlineStr">
        <is>
          <t>CUST05152</t>
        </is>
      </c>
      <c r="C1818" s="3" t="n">
        <v>45822.87459490741</v>
      </c>
      <c r="E1818" t="inlineStr">
        <is>
          <t>INR</t>
        </is>
      </c>
      <c r="F1818" t="inlineStr">
        <is>
          <t>Debit Card</t>
        </is>
      </c>
      <c r="G1818" t="inlineStr">
        <is>
          <t>completed</t>
        </is>
      </c>
      <c r="H1818" t="inlineStr">
        <is>
          <t>Travel</t>
        </is>
      </c>
      <c r="I1818" t="inlineStr">
        <is>
          <t>Canada</t>
        </is>
      </c>
      <c r="J1818" t="inlineStr">
        <is>
          <t>pantzayyan@example.org</t>
        </is>
      </c>
    </row>
    <row r="1819">
      <c r="A1819" t="inlineStr">
        <is>
          <t>TXN032461</t>
        </is>
      </c>
      <c r="C1819" s="3" t="n">
        <v>45799.66332175926</v>
      </c>
      <c r="E1819" t="inlineStr">
        <is>
          <t>INR</t>
        </is>
      </c>
      <c r="F1819" t="inlineStr">
        <is>
          <t>Net Banking</t>
        </is>
      </c>
      <c r="G1819" t="inlineStr">
        <is>
          <t>failed</t>
        </is>
      </c>
      <c r="H1819" t="inlineStr">
        <is>
          <t>Retail</t>
        </is>
      </c>
      <c r="I1819" t="inlineStr">
        <is>
          <t>India</t>
        </is>
      </c>
      <c r="J1819" t="inlineStr">
        <is>
          <t>azaan32@example.org</t>
        </is>
      </c>
    </row>
    <row r="1820">
      <c r="A1820" t="inlineStr">
        <is>
          <t>TXN032463</t>
        </is>
      </c>
      <c r="B1820" t="inlineStr">
        <is>
          <t>CUST09872</t>
        </is>
      </c>
      <c r="C1820" s="3" t="n">
        <v>45901.02990740741</v>
      </c>
      <c r="E1820" t="inlineStr">
        <is>
          <t>INR</t>
        </is>
      </c>
      <c r="F1820" t="inlineStr">
        <is>
          <t>Wallet</t>
        </is>
      </c>
      <c r="G1820" t="inlineStr">
        <is>
          <t>refunded</t>
        </is>
      </c>
      <c r="H1820" t="inlineStr">
        <is>
          <t>Travel</t>
        </is>
      </c>
      <c r="I1820" t="inlineStr">
        <is>
          <t>India</t>
        </is>
      </c>
      <c r="J1820" t="inlineStr">
        <is>
          <t>knagar@example.org</t>
        </is>
      </c>
    </row>
    <row r="1821">
      <c r="A1821" t="inlineStr">
        <is>
          <t>TXN032468</t>
        </is>
      </c>
      <c r="B1821" t="inlineStr">
        <is>
          <t>CUST04257</t>
        </is>
      </c>
      <c r="C1821" s="3" t="n">
        <v>45873.38920138889</v>
      </c>
      <c r="E1821" t="inlineStr">
        <is>
          <t>INR</t>
        </is>
      </c>
      <c r="F1821" t="inlineStr">
        <is>
          <t>Net Banking</t>
        </is>
      </c>
      <c r="G1821" t="inlineStr">
        <is>
          <t>completed</t>
        </is>
      </c>
      <c r="H1821" t="inlineStr">
        <is>
          <t>Travel</t>
        </is>
      </c>
      <c r="I1821" t="inlineStr">
        <is>
          <t>Australia</t>
        </is>
      </c>
      <c r="J1821" t="inlineStr">
        <is>
          <t>yadavi56@example.org</t>
        </is>
      </c>
    </row>
    <row r="1822">
      <c r="A1822" t="inlineStr">
        <is>
          <t>TXN032496</t>
        </is>
      </c>
      <c r="B1822" t="inlineStr">
        <is>
          <t>CUST00719</t>
        </is>
      </c>
      <c r="C1822" s="3" t="n">
        <v>45905.08310185185</v>
      </c>
      <c r="D1822" t="n">
        <v>-1371.653931950202</v>
      </c>
      <c r="E1822" t="inlineStr">
        <is>
          <t>INR</t>
        </is>
      </c>
      <c r="F1822" t="inlineStr">
        <is>
          <t>Debit Card</t>
        </is>
      </c>
      <c r="G1822" t="inlineStr">
        <is>
          <t>completed</t>
        </is>
      </c>
      <c r="H1822" t="inlineStr">
        <is>
          <t>Travel</t>
        </is>
      </c>
      <c r="I1822" t="inlineStr">
        <is>
          <t>India</t>
        </is>
      </c>
      <c r="J1822" t="inlineStr">
        <is>
          <t>fbir@example.net</t>
        </is>
      </c>
    </row>
    <row r="1823">
      <c r="A1823" t="inlineStr">
        <is>
          <t>TXN032511</t>
        </is>
      </c>
      <c r="B1823" t="inlineStr">
        <is>
          <t>CUST05279</t>
        </is>
      </c>
      <c r="C1823" s="3" t="n">
        <v>45753.95719907407</v>
      </c>
      <c r="E1823" t="inlineStr">
        <is>
          <t>INR</t>
        </is>
      </c>
      <c r="F1823" t="inlineStr">
        <is>
          <t>Debit Card</t>
        </is>
      </c>
      <c r="G1823" t="inlineStr">
        <is>
          <t>completed</t>
        </is>
      </c>
      <c r="H1823" t="inlineStr">
        <is>
          <t>Food</t>
        </is>
      </c>
      <c r="I1823" t="inlineStr">
        <is>
          <t>India</t>
        </is>
      </c>
      <c r="J1823" t="inlineStr">
        <is>
          <t>vedikasami@example.net</t>
        </is>
      </c>
    </row>
    <row r="1824">
      <c r="A1824" t="inlineStr">
        <is>
          <t>TXN032516</t>
        </is>
      </c>
      <c r="B1824" t="inlineStr">
        <is>
          <t>CUST00874</t>
        </is>
      </c>
      <c r="C1824" s="3" t="n">
        <v>45942.58778935186</v>
      </c>
      <c r="E1824" t="inlineStr">
        <is>
          <t>INR</t>
        </is>
      </c>
      <c r="F1824" t="inlineStr">
        <is>
          <t>UPI</t>
        </is>
      </c>
      <c r="G1824" t="inlineStr">
        <is>
          <t>completed</t>
        </is>
      </c>
      <c r="H1824" t="inlineStr">
        <is>
          <t>Travel</t>
        </is>
      </c>
      <c r="I1824" t="inlineStr">
        <is>
          <t>India</t>
        </is>
      </c>
      <c r="J1824" t="inlineStr">
        <is>
          <t>onarasimhan@example.net</t>
        </is>
      </c>
    </row>
    <row r="1825">
      <c r="A1825" t="inlineStr">
        <is>
          <t>TXN032612</t>
        </is>
      </c>
      <c r="B1825" t="inlineStr">
        <is>
          <t>CUST07595</t>
        </is>
      </c>
      <c r="C1825" s="3" t="n">
        <v>45776.23027777778</v>
      </c>
      <c r="E1825" t="inlineStr">
        <is>
          <t>INR</t>
        </is>
      </c>
      <c r="F1825" t="inlineStr">
        <is>
          <t>UPI</t>
        </is>
      </c>
      <c r="G1825" t="inlineStr">
        <is>
          <t>pending</t>
        </is>
      </c>
      <c r="H1825" t="inlineStr">
        <is>
          <t>Healthcare</t>
        </is>
      </c>
      <c r="I1825" t="inlineStr">
        <is>
          <t>India</t>
        </is>
      </c>
      <c r="J1825" t="inlineStr">
        <is>
          <t>chandakamala@example.net</t>
        </is>
      </c>
    </row>
    <row r="1826">
      <c r="A1826" t="inlineStr">
        <is>
          <t>TXN032659</t>
        </is>
      </c>
      <c r="B1826" t="inlineStr">
        <is>
          <t>CUST01008</t>
        </is>
      </c>
      <c r="C1826" s="3" t="n">
        <v>45903.29383101852</v>
      </c>
      <c r="E1826" t="inlineStr">
        <is>
          <t>USD</t>
        </is>
      </c>
      <c r="F1826" t="inlineStr">
        <is>
          <t>Debit Card</t>
        </is>
      </c>
      <c r="G1826" t="inlineStr">
        <is>
          <t>completed</t>
        </is>
      </c>
      <c r="H1826" t="inlineStr">
        <is>
          <t>Food</t>
        </is>
      </c>
      <c r="I1826" t="inlineStr">
        <is>
          <t>India</t>
        </is>
      </c>
      <c r="J1826" t="inlineStr">
        <is>
          <t>vasanaben@example.net</t>
        </is>
      </c>
    </row>
    <row r="1827">
      <c r="A1827" t="inlineStr">
        <is>
          <t>TXN032674</t>
        </is>
      </c>
      <c r="B1827" t="inlineStr">
        <is>
          <t>CUST01118</t>
        </is>
      </c>
      <c r="C1827" s="3" t="n">
        <v>45865.3065162037</v>
      </c>
      <c r="E1827" t="inlineStr">
        <is>
          <t>INR</t>
        </is>
      </c>
      <c r="F1827" t="inlineStr">
        <is>
          <t>Debit Card</t>
        </is>
      </c>
      <c r="G1827" t="inlineStr">
        <is>
          <t>completed</t>
        </is>
      </c>
      <c r="H1827" t="inlineStr">
        <is>
          <t>Food</t>
        </is>
      </c>
      <c r="I1827" t="inlineStr">
        <is>
          <t>India</t>
        </is>
      </c>
      <c r="J1827" t="inlineStr">
        <is>
          <t>rachana90@example.net</t>
        </is>
      </c>
    </row>
    <row r="1828">
      <c r="A1828" t="inlineStr">
        <is>
          <t>TXN032726</t>
        </is>
      </c>
      <c r="B1828" t="inlineStr">
        <is>
          <t>CUST08856</t>
        </is>
      </c>
      <c r="C1828" s="3" t="n">
        <v>45888.80724537037</v>
      </c>
      <c r="E1828" t="inlineStr">
        <is>
          <t>INR</t>
        </is>
      </c>
      <c r="F1828" t="inlineStr">
        <is>
          <t>Credit Card</t>
        </is>
      </c>
      <c r="G1828" t="inlineStr">
        <is>
          <t>completed</t>
        </is>
      </c>
      <c r="H1828" t="inlineStr">
        <is>
          <t>Electronics</t>
        </is>
      </c>
      <c r="I1828" t="inlineStr">
        <is>
          <t>UK</t>
        </is>
      </c>
    </row>
    <row r="1829">
      <c r="A1829" t="inlineStr">
        <is>
          <t>TXN032738</t>
        </is>
      </c>
      <c r="B1829" t="inlineStr">
        <is>
          <t>CUST04064</t>
        </is>
      </c>
      <c r="C1829" s="3" t="n">
        <v>45997.91280092593</v>
      </c>
      <c r="E1829" t="inlineStr">
        <is>
          <t>INR</t>
        </is>
      </c>
      <c r="F1829" t="inlineStr">
        <is>
          <t>Net Banking</t>
        </is>
      </c>
      <c r="G1829" t="inlineStr">
        <is>
          <t>completed</t>
        </is>
      </c>
      <c r="H1829" t="inlineStr">
        <is>
          <t>Retail</t>
        </is>
      </c>
      <c r="I1829" t="inlineStr">
        <is>
          <t>USA</t>
        </is>
      </c>
      <c r="J1829" t="inlineStr">
        <is>
          <t>samaksh63@example.com</t>
        </is>
      </c>
    </row>
    <row r="1830">
      <c r="A1830" t="inlineStr">
        <is>
          <t>TXN032740</t>
        </is>
      </c>
      <c r="B1830" t="inlineStr">
        <is>
          <t>CUST02775</t>
        </is>
      </c>
      <c r="C1830" s="3" t="n">
        <v>45960.62021990741</v>
      </c>
      <c r="E1830" t="inlineStr">
        <is>
          <t>USD</t>
        </is>
      </c>
      <c r="F1830" t="inlineStr">
        <is>
          <t>Debit Card</t>
        </is>
      </c>
      <c r="G1830" t="inlineStr">
        <is>
          <t>pending</t>
        </is>
      </c>
      <c r="H1830" t="inlineStr">
        <is>
          <t>Food</t>
        </is>
      </c>
      <c r="I1830" t="inlineStr">
        <is>
          <t>Canada</t>
        </is>
      </c>
      <c r="J1830" t="inlineStr">
        <is>
          <t>arjunsarkar@example.org</t>
        </is>
      </c>
    </row>
    <row r="1831">
      <c r="A1831" t="inlineStr">
        <is>
          <t>TXN032754</t>
        </is>
      </c>
      <c r="B1831" t="inlineStr">
        <is>
          <t>CUST01652</t>
        </is>
      </c>
      <c r="C1831" s="3" t="n">
        <v>45676.01097222222</v>
      </c>
      <c r="E1831" t="inlineStr">
        <is>
          <t>INR</t>
        </is>
      </c>
      <c r="F1831" t="inlineStr">
        <is>
          <t>Debit Card</t>
        </is>
      </c>
      <c r="G1831" t="inlineStr">
        <is>
          <t>completed</t>
        </is>
      </c>
      <c r="H1831" t="inlineStr">
        <is>
          <t>Retail</t>
        </is>
      </c>
      <c r="I1831" t="inlineStr">
        <is>
          <t>UK</t>
        </is>
      </c>
      <c r="J1831" t="inlineStr">
        <is>
          <t>dkala@example.com</t>
        </is>
      </c>
    </row>
    <row r="1832">
      <c r="A1832" t="inlineStr">
        <is>
          <t>TXN032774</t>
        </is>
      </c>
      <c r="B1832" t="inlineStr">
        <is>
          <t>CUST02016</t>
        </is>
      </c>
      <c r="C1832" s="3" t="n">
        <v>46013.5668287037</v>
      </c>
      <c r="E1832" t="inlineStr">
        <is>
          <t>INR</t>
        </is>
      </c>
      <c r="F1832" t="inlineStr">
        <is>
          <t>Debit Card</t>
        </is>
      </c>
      <c r="G1832" t="inlineStr">
        <is>
          <t>completed</t>
        </is>
      </c>
      <c r="H1832" t="inlineStr">
        <is>
          <t>Travel</t>
        </is>
      </c>
      <c r="I1832" t="inlineStr">
        <is>
          <t>India</t>
        </is>
      </c>
      <c r="J1832" t="inlineStr">
        <is>
          <t>turvi78@example.com</t>
        </is>
      </c>
    </row>
    <row r="1833">
      <c r="A1833" t="inlineStr">
        <is>
          <t>TXN032809</t>
        </is>
      </c>
      <c r="B1833" t="inlineStr">
        <is>
          <t>CUST01523</t>
        </is>
      </c>
      <c r="C1833" s="3" t="n">
        <v>45915.90452546296</v>
      </c>
      <c r="E1833" t="inlineStr">
        <is>
          <t>INR</t>
        </is>
      </c>
      <c r="F1833" t="inlineStr">
        <is>
          <t>UPI</t>
        </is>
      </c>
      <c r="G1833" t="inlineStr">
        <is>
          <t>completed</t>
        </is>
      </c>
      <c r="H1833" t="inlineStr">
        <is>
          <t>Retail</t>
        </is>
      </c>
      <c r="I1833" t="inlineStr">
        <is>
          <t>India</t>
        </is>
      </c>
      <c r="J1833" t="inlineStr">
        <is>
          <t>tankshaurya@example.net</t>
        </is>
      </c>
    </row>
    <row r="1834">
      <c r="A1834" t="inlineStr">
        <is>
          <t>TXN032813</t>
        </is>
      </c>
      <c r="B1834" t="inlineStr">
        <is>
          <t>CUST05881</t>
        </is>
      </c>
      <c r="C1834" s="3" t="n">
        <v>45907.38097222222</v>
      </c>
      <c r="E1834" t="inlineStr">
        <is>
          <t>INR</t>
        </is>
      </c>
      <c r="F1834" t="inlineStr">
        <is>
          <t>Credit Card</t>
        </is>
      </c>
      <c r="G1834" t="inlineStr">
        <is>
          <t>pending</t>
        </is>
      </c>
      <c r="H1834" t="inlineStr">
        <is>
          <t>Electronics</t>
        </is>
      </c>
      <c r="I1834" t="inlineStr">
        <is>
          <t>India</t>
        </is>
      </c>
      <c r="J1834" t="inlineStr">
        <is>
          <t>arin12@example.com</t>
        </is>
      </c>
    </row>
    <row r="1835">
      <c r="A1835" t="inlineStr">
        <is>
          <t>TXN032814</t>
        </is>
      </c>
      <c r="B1835" t="inlineStr">
        <is>
          <t>CUST03041</t>
        </is>
      </c>
      <c r="C1835" s="3" t="n">
        <v>45737.32311342593</v>
      </c>
      <c r="E1835" t="inlineStr">
        <is>
          <t>INR</t>
        </is>
      </c>
      <c r="F1835" t="inlineStr">
        <is>
          <t>Debit Card</t>
        </is>
      </c>
      <c r="G1835" t="inlineStr">
        <is>
          <t>completed</t>
        </is>
      </c>
      <c r="H1835" t="inlineStr">
        <is>
          <t>Food</t>
        </is>
      </c>
      <c r="I1835" t="inlineStr">
        <is>
          <t>India</t>
        </is>
      </c>
      <c r="J1835" t="inlineStr">
        <is>
          <t>alexanderpalla@example.com</t>
        </is>
      </c>
    </row>
    <row r="1836">
      <c r="A1836" t="inlineStr">
        <is>
          <t>TXN032823</t>
        </is>
      </c>
      <c r="B1836" t="inlineStr">
        <is>
          <t>CUST01220</t>
        </is>
      </c>
      <c r="C1836" s="3" t="n">
        <v>45933.54942129629</v>
      </c>
      <c r="D1836" t="n">
        <v>741.99</v>
      </c>
      <c r="E1836" t="inlineStr">
        <is>
          <t>XYZ</t>
        </is>
      </c>
      <c r="F1836" t="inlineStr">
        <is>
          <t>Net Banking</t>
        </is>
      </c>
      <c r="G1836" t="inlineStr">
        <is>
          <t>completed</t>
        </is>
      </c>
      <c r="H1836" t="inlineStr">
        <is>
          <t>Electronics</t>
        </is>
      </c>
      <c r="I1836" t="inlineStr">
        <is>
          <t>India</t>
        </is>
      </c>
      <c r="J1836" t="inlineStr">
        <is>
          <t>ojaskhare@example.org</t>
        </is>
      </c>
    </row>
    <row r="1837">
      <c r="A1837" t="inlineStr">
        <is>
          <t>TXN032920</t>
        </is>
      </c>
      <c r="B1837" t="inlineStr">
        <is>
          <t>CUST03379</t>
        </is>
      </c>
      <c r="C1837" s="3" t="n">
        <v>45821.58950231481</v>
      </c>
      <c r="E1837" t="inlineStr">
        <is>
          <t>INR</t>
        </is>
      </c>
      <c r="F1837" t="inlineStr">
        <is>
          <t>Credit Card</t>
        </is>
      </c>
      <c r="G1837" t="inlineStr">
        <is>
          <t>completed</t>
        </is>
      </c>
      <c r="H1837" t="inlineStr">
        <is>
          <t>Travel</t>
        </is>
      </c>
      <c r="I1837" t="inlineStr">
        <is>
          <t>India</t>
        </is>
      </c>
      <c r="J1837" t="inlineStr">
        <is>
          <t>upadhritishukla@example.net</t>
        </is>
      </c>
    </row>
    <row r="1838">
      <c r="A1838" t="inlineStr">
        <is>
          <t>TXN032944</t>
        </is>
      </c>
      <c r="B1838" t="inlineStr">
        <is>
          <t>CUST07823</t>
        </is>
      </c>
      <c r="C1838" s="3" t="n">
        <v>45832.85315972222</v>
      </c>
      <c r="D1838" t="n">
        <v>-3261.788671743486</v>
      </c>
      <c r="E1838" t="inlineStr">
        <is>
          <t>EUR</t>
        </is>
      </c>
      <c r="F1838" t="inlineStr">
        <is>
          <t>Net Banking</t>
        </is>
      </c>
      <c r="G1838" t="inlineStr">
        <is>
          <t>completed</t>
        </is>
      </c>
      <c r="H1838" t="inlineStr">
        <is>
          <t>Retail</t>
        </is>
      </c>
      <c r="I1838" t="inlineStr">
        <is>
          <t>India</t>
        </is>
      </c>
      <c r="J1838" t="inlineStr">
        <is>
          <t>vbora@example.net</t>
        </is>
      </c>
    </row>
    <row r="1839">
      <c r="A1839" t="inlineStr">
        <is>
          <t>TXN032973</t>
        </is>
      </c>
      <c r="B1839" t="inlineStr">
        <is>
          <t>CUST03572</t>
        </is>
      </c>
      <c r="C1839" s="3" t="n">
        <v>45987.45755787037</v>
      </c>
      <c r="E1839" t="inlineStr">
        <is>
          <t>INR</t>
        </is>
      </c>
      <c r="F1839" t="inlineStr">
        <is>
          <t>Wallet</t>
        </is>
      </c>
      <c r="G1839" t="inlineStr">
        <is>
          <t>completed</t>
        </is>
      </c>
      <c r="H1839" t="inlineStr">
        <is>
          <t>Food</t>
        </is>
      </c>
      <c r="I1839" t="inlineStr">
        <is>
          <t>India</t>
        </is>
      </c>
      <c r="J1839" t="inlineStr">
        <is>
          <t>bbhatia@example.org</t>
        </is>
      </c>
    </row>
    <row r="1840">
      <c r="A1840" t="inlineStr">
        <is>
          <t>TXN032978</t>
        </is>
      </c>
      <c r="B1840" t="inlineStr">
        <is>
          <t>CUST05028</t>
        </is>
      </c>
      <c r="C1840" s="3" t="n">
        <v>45800.22925925926</v>
      </c>
      <c r="E1840" t="inlineStr">
        <is>
          <t>INR</t>
        </is>
      </c>
      <c r="F1840" t="inlineStr">
        <is>
          <t>Credit Card</t>
        </is>
      </c>
      <c r="G1840" t="inlineStr">
        <is>
          <t>completed</t>
        </is>
      </c>
      <c r="H1840" t="inlineStr">
        <is>
          <t>Healthcare</t>
        </is>
      </c>
      <c r="I1840" t="inlineStr">
        <is>
          <t>India</t>
        </is>
      </c>
      <c r="J1840" t="inlineStr">
        <is>
          <t>pmishra@example.org</t>
        </is>
      </c>
    </row>
    <row r="1841">
      <c r="A1841" t="inlineStr">
        <is>
          <t>TXN032987</t>
        </is>
      </c>
      <c r="B1841" t="inlineStr">
        <is>
          <t>CUST07532</t>
        </is>
      </c>
      <c r="C1841" s="3" t="n">
        <v>45676.19858796296</v>
      </c>
      <c r="E1841" t="inlineStr">
        <is>
          <t>EUR</t>
        </is>
      </c>
      <c r="F1841" t="inlineStr">
        <is>
          <t>UPI</t>
        </is>
      </c>
      <c r="G1841" t="inlineStr">
        <is>
          <t>pending</t>
        </is>
      </c>
      <c r="H1841" t="inlineStr">
        <is>
          <t>Food</t>
        </is>
      </c>
      <c r="I1841" t="inlineStr">
        <is>
          <t>India</t>
        </is>
      </c>
      <c r="J1841" t="inlineStr">
        <is>
          <t>jasmit01@example.net</t>
        </is>
      </c>
    </row>
    <row r="1842">
      <c r="A1842" t="inlineStr">
        <is>
          <t>TXN033021</t>
        </is>
      </c>
      <c r="B1842" t="inlineStr">
        <is>
          <t>CUST08792</t>
        </is>
      </c>
      <c r="C1842" s="3" t="n">
        <v>45983.35431712963</v>
      </c>
      <c r="E1842" t="inlineStr">
        <is>
          <t>EUR</t>
        </is>
      </c>
      <c r="F1842" t="inlineStr">
        <is>
          <t>Net Banking</t>
        </is>
      </c>
      <c r="G1842" t="inlineStr">
        <is>
          <t>pending</t>
        </is>
      </c>
      <c r="H1842" t="inlineStr">
        <is>
          <t>Healthcare</t>
        </is>
      </c>
      <c r="I1842" t="inlineStr">
        <is>
          <t>UK</t>
        </is>
      </c>
      <c r="J1842" t="inlineStr">
        <is>
          <t>vasanabhakta@example.net</t>
        </is>
      </c>
    </row>
    <row r="1843">
      <c r="A1843" t="inlineStr">
        <is>
          <t>TXN033053</t>
        </is>
      </c>
      <c r="B1843" t="inlineStr">
        <is>
          <t>CUST09358</t>
        </is>
      </c>
      <c r="C1843" s="3" t="n">
        <v>45742.37793981482</v>
      </c>
      <c r="E1843" t="inlineStr">
        <is>
          <t>INR</t>
        </is>
      </c>
      <c r="F1843" t="inlineStr">
        <is>
          <t>Wallet</t>
        </is>
      </c>
      <c r="G1843" t="inlineStr">
        <is>
          <t>completed</t>
        </is>
      </c>
      <c r="H1843" t="inlineStr">
        <is>
          <t>Retail</t>
        </is>
      </c>
      <c r="I1843" t="inlineStr">
        <is>
          <t>India</t>
        </is>
      </c>
      <c r="J1843" t="inlineStr">
        <is>
          <t>sabharwalomkaar@example.net</t>
        </is>
      </c>
    </row>
    <row r="1844">
      <c r="A1844" t="inlineStr">
        <is>
          <t>TXN033059</t>
        </is>
      </c>
      <c r="B1844" t="inlineStr">
        <is>
          <t>CUST00607</t>
        </is>
      </c>
      <c r="C1844" s="3" t="n">
        <v>45818.06232638889</v>
      </c>
      <c r="E1844" t="inlineStr">
        <is>
          <t>INR</t>
        </is>
      </c>
      <c r="F1844" t="inlineStr">
        <is>
          <t>Net Banking</t>
        </is>
      </c>
      <c r="G1844" t="inlineStr">
        <is>
          <t>completed</t>
        </is>
      </c>
      <c r="H1844" t="inlineStr">
        <is>
          <t>Healthcare</t>
        </is>
      </c>
      <c r="I1844" t="inlineStr">
        <is>
          <t>India</t>
        </is>
      </c>
      <c r="J1844" t="inlineStr">
        <is>
          <t>xdesai@example.org</t>
        </is>
      </c>
    </row>
    <row r="1845">
      <c r="A1845" t="inlineStr">
        <is>
          <t>TXN033085</t>
        </is>
      </c>
      <c r="B1845" t="inlineStr">
        <is>
          <t>CUST08484</t>
        </is>
      </c>
      <c r="C1845" s="3" t="n">
        <v>45899.57175925926</v>
      </c>
      <c r="E1845" t="inlineStr">
        <is>
          <t>INR</t>
        </is>
      </c>
      <c r="F1845" t="inlineStr">
        <is>
          <t>Debit Card</t>
        </is>
      </c>
      <c r="G1845" t="inlineStr">
        <is>
          <t>completed</t>
        </is>
      </c>
      <c r="H1845" t="inlineStr">
        <is>
          <t>Travel</t>
        </is>
      </c>
      <c r="I1845" t="inlineStr">
        <is>
          <t>India</t>
        </is>
      </c>
      <c r="J1845" t="inlineStr">
        <is>
          <t>widishaamble@example.net</t>
        </is>
      </c>
    </row>
    <row r="1846">
      <c r="A1846" t="inlineStr">
        <is>
          <t>TXN033099</t>
        </is>
      </c>
      <c r="B1846" t="inlineStr">
        <is>
          <t>CUST03490</t>
        </is>
      </c>
      <c r="C1846" s="3" t="n">
        <v>45768.13587962963</v>
      </c>
      <c r="E1846" t="inlineStr">
        <is>
          <t>INR</t>
        </is>
      </c>
      <c r="F1846" t="inlineStr">
        <is>
          <t>UPI</t>
        </is>
      </c>
      <c r="G1846" t="inlineStr">
        <is>
          <t>completed</t>
        </is>
      </c>
      <c r="H1846" t="inlineStr">
        <is>
          <t>Healthcare</t>
        </is>
      </c>
      <c r="I1846" t="inlineStr">
        <is>
          <t>India</t>
        </is>
      </c>
      <c r="J1846" t="inlineStr">
        <is>
          <t>nissac@example.com</t>
        </is>
      </c>
    </row>
    <row r="1847">
      <c r="A1847" t="inlineStr">
        <is>
          <t>TXN033106</t>
        </is>
      </c>
      <c r="B1847" t="inlineStr">
        <is>
          <t>CUST07599</t>
        </is>
      </c>
      <c r="C1847" s="3" t="n">
        <v>45935.36879629629</v>
      </c>
      <c r="E1847" t="inlineStr">
        <is>
          <t>INR</t>
        </is>
      </c>
      <c r="F1847" t="inlineStr">
        <is>
          <t>Net Banking</t>
        </is>
      </c>
      <c r="G1847" t="inlineStr">
        <is>
          <t>pending</t>
        </is>
      </c>
      <c r="H1847" t="inlineStr">
        <is>
          <t>Food</t>
        </is>
      </c>
      <c r="I1847" t="inlineStr">
        <is>
          <t>India</t>
        </is>
      </c>
      <c r="J1847" t="inlineStr">
        <is>
          <t>virajkrish@example.com</t>
        </is>
      </c>
    </row>
    <row r="1848">
      <c r="A1848" t="inlineStr">
        <is>
          <t>TXN033107</t>
        </is>
      </c>
      <c r="B1848" t="inlineStr">
        <is>
          <t>CUST04772</t>
        </is>
      </c>
      <c r="C1848" s="3" t="n">
        <v>45786.53724537037</v>
      </c>
      <c r="E1848" t="inlineStr">
        <is>
          <t>EUR</t>
        </is>
      </c>
      <c r="F1848" t="inlineStr">
        <is>
          <t>Debit Card</t>
        </is>
      </c>
      <c r="G1848" t="inlineStr">
        <is>
          <t>completed</t>
        </is>
      </c>
      <c r="H1848" t="inlineStr">
        <is>
          <t>Healthcare</t>
        </is>
      </c>
      <c r="I1848" t="inlineStr">
        <is>
          <t>USA</t>
        </is>
      </c>
      <c r="J1848" t="inlineStr">
        <is>
          <t>charan19@example.org</t>
        </is>
      </c>
    </row>
    <row r="1849">
      <c r="A1849" t="inlineStr">
        <is>
          <t>TXN033125</t>
        </is>
      </c>
      <c r="B1849" t="inlineStr">
        <is>
          <t>CUST05079</t>
        </is>
      </c>
      <c r="C1849" s="3" t="n">
        <v>45935.12056712963</v>
      </c>
      <c r="E1849" t="inlineStr">
        <is>
          <t>INR</t>
        </is>
      </c>
      <c r="F1849" t="inlineStr">
        <is>
          <t>Debit Card</t>
        </is>
      </c>
      <c r="G1849" t="inlineStr">
        <is>
          <t>completed</t>
        </is>
      </c>
      <c r="H1849" t="inlineStr">
        <is>
          <t>Electronics</t>
        </is>
      </c>
      <c r="I1849" t="inlineStr">
        <is>
          <t>India</t>
        </is>
      </c>
      <c r="J1849" t="inlineStr">
        <is>
          <t>bajwapranit@example.net</t>
        </is>
      </c>
    </row>
    <row r="1850">
      <c r="A1850" t="inlineStr">
        <is>
          <t>TXN033132</t>
        </is>
      </c>
      <c r="B1850" t="inlineStr">
        <is>
          <t>CUST06786</t>
        </is>
      </c>
      <c r="C1850" s="3" t="n">
        <v>45999.57820601852</v>
      </c>
      <c r="E1850" t="inlineStr">
        <is>
          <t>GBP</t>
        </is>
      </c>
      <c r="F1850" t="inlineStr">
        <is>
          <t>Net Banking</t>
        </is>
      </c>
      <c r="G1850" t="inlineStr">
        <is>
          <t>completed</t>
        </is>
      </c>
      <c r="H1850" t="inlineStr">
        <is>
          <t>Electronics</t>
        </is>
      </c>
      <c r="I1850" t="inlineStr">
        <is>
          <t>India</t>
        </is>
      </c>
      <c r="J1850" t="inlineStr">
        <is>
          <t>gautam34@example.com</t>
        </is>
      </c>
    </row>
    <row r="1851">
      <c r="A1851" t="inlineStr">
        <is>
          <t>TXN033160</t>
        </is>
      </c>
      <c r="B1851" t="inlineStr">
        <is>
          <t>CUST00400</t>
        </is>
      </c>
      <c r="C1851" s="3" t="n">
        <v>45707.43789351852</v>
      </c>
      <c r="D1851" t="n">
        <v>794.11</v>
      </c>
      <c r="E1851" t="inlineStr">
        <is>
          <t>XYZ</t>
        </is>
      </c>
      <c r="F1851" t="inlineStr">
        <is>
          <t>Wallet</t>
        </is>
      </c>
      <c r="G1851" t="inlineStr">
        <is>
          <t>completed</t>
        </is>
      </c>
      <c r="H1851" t="inlineStr">
        <is>
          <t>Travel</t>
        </is>
      </c>
      <c r="I1851" t="inlineStr">
        <is>
          <t>India</t>
        </is>
      </c>
      <c r="J1851" t="inlineStr">
        <is>
          <t>vbhandari@example.net</t>
        </is>
      </c>
    </row>
    <row r="1852">
      <c r="A1852" t="inlineStr">
        <is>
          <t>TXN033166</t>
        </is>
      </c>
      <c r="B1852" t="inlineStr">
        <is>
          <t>CUST00134</t>
        </is>
      </c>
      <c r="C1852" s="3" t="n">
        <v>45752.92715277777</v>
      </c>
      <c r="E1852" t="inlineStr">
        <is>
          <t>INR</t>
        </is>
      </c>
      <c r="F1852" t="inlineStr">
        <is>
          <t>Net Banking</t>
        </is>
      </c>
      <c r="G1852" t="inlineStr">
        <is>
          <t>completed</t>
        </is>
      </c>
      <c r="H1852" t="inlineStr">
        <is>
          <t>Electronics</t>
        </is>
      </c>
      <c r="I1852" t="inlineStr">
        <is>
          <t>India</t>
        </is>
      </c>
      <c r="J1852" t="inlineStr">
        <is>
          <t>gavinshetty@example.net</t>
        </is>
      </c>
    </row>
    <row r="1853">
      <c r="A1853" t="inlineStr">
        <is>
          <t>TXN033215</t>
        </is>
      </c>
      <c r="B1853" t="inlineStr">
        <is>
          <t>CUST05895</t>
        </is>
      </c>
      <c r="C1853" s="3" t="n">
        <v>45808.32682870371</v>
      </c>
      <c r="E1853" t="inlineStr">
        <is>
          <t>INR</t>
        </is>
      </c>
      <c r="F1853" t="inlineStr">
        <is>
          <t>Wallet</t>
        </is>
      </c>
      <c r="G1853" t="inlineStr">
        <is>
          <t>completed</t>
        </is>
      </c>
      <c r="H1853" t="inlineStr">
        <is>
          <t>Retail</t>
        </is>
      </c>
      <c r="I1853" t="inlineStr">
        <is>
          <t>India</t>
        </is>
      </c>
      <c r="J1853" t="inlineStr">
        <is>
          <t>sahnigaurika@example.com</t>
        </is>
      </c>
    </row>
    <row r="1854">
      <c r="A1854" t="inlineStr">
        <is>
          <t>TXN033238</t>
        </is>
      </c>
      <c r="B1854" t="inlineStr">
        <is>
          <t>CUST06226</t>
        </is>
      </c>
      <c r="C1854" s="3" t="n">
        <v>45792.98980324074</v>
      </c>
      <c r="E1854" t="inlineStr">
        <is>
          <t>INR</t>
        </is>
      </c>
      <c r="F1854" t="inlineStr">
        <is>
          <t>Credit Card</t>
        </is>
      </c>
      <c r="G1854" t="inlineStr">
        <is>
          <t>pending</t>
        </is>
      </c>
      <c r="H1854" t="inlineStr">
        <is>
          <t>Travel</t>
        </is>
      </c>
      <c r="I1854" t="inlineStr">
        <is>
          <t>India</t>
        </is>
      </c>
    </row>
    <row r="1855">
      <c r="A1855" t="inlineStr">
        <is>
          <t>TXN033251</t>
        </is>
      </c>
      <c r="B1855" t="inlineStr">
        <is>
          <t>CUST05810</t>
        </is>
      </c>
      <c r="C1855" s="3" t="n">
        <v>45674.52236111111</v>
      </c>
      <c r="E1855" t="inlineStr">
        <is>
          <t>INR</t>
        </is>
      </c>
      <c r="F1855" t="inlineStr">
        <is>
          <t>Credit Card</t>
        </is>
      </c>
      <c r="G1855" t="inlineStr">
        <is>
          <t>refunded</t>
        </is>
      </c>
      <c r="H1855" t="inlineStr">
        <is>
          <t>Food</t>
        </is>
      </c>
      <c r="I1855" t="inlineStr">
        <is>
          <t>India</t>
        </is>
      </c>
      <c r="J1855" t="inlineStr">
        <is>
          <t>lluthra@example.com</t>
        </is>
      </c>
    </row>
    <row r="1856">
      <c r="A1856" t="inlineStr">
        <is>
          <t>TXN033276</t>
        </is>
      </c>
      <c r="B1856" t="inlineStr">
        <is>
          <t>CUST08087</t>
        </is>
      </c>
      <c r="C1856" s="3" t="n">
        <v>45673.13902777778</v>
      </c>
      <c r="E1856" t="inlineStr">
        <is>
          <t>INR</t>
        </is>
      </c>
      <c r="F1856" t="inlineStr">
        <is>
          <t>UPI</t>
        </is>
      </c>
      <c r="G1856" t="inlineStr">
        <is>
          <t>completed</t>
        </is>
      </c>
      <c r="H1856" t="inlineStr">
        <is>
          <t>Food</t>
        </is>
      </c>
      <c r="I1856" t="inlineStr">
        <is>
          <t>India</t>
        </is>
      </c>
      <c r="J1856" t="inlineStr">
        <is>
          <t>nandaliam@example.com</t>
        </is>
      </c>
    </row>
    <row r="1857">
      <c r="A1857" t="inlineStr">
        <is>
          <t>TXN033278</t>
        </is>
      </c>
      <c r="B1857" t="inlineStr">
        <is>
          <t>CUST01468</t>
        </is>
      </c>
      <c r="C1857" s="3" t="n">
        <v>45980.48925925926</v>
      </c>
      <c r="E1857" t="inlineStr">
        <is>
          <t>INR</t>
        </is>
      </c>
      <c r="F1857" t="inlineStr">
        <is>
          <t>Wallet</t>
        </is>
      </c>
      <c r="G1857" t="inlineStr">
        <is>
          <t>completed</t>
        </is>
      </c>
      <c r="H1857" t="inlineStr">
        <is>
          <t>Electronics</t>
        </is>
      </c>
      <c r="I1857" t="inlineStr">
        <is>
          <t>India</t>
        </is>
      </c>
      <c r="J1857" t="inlineStr">
        <is>
          <t>bnagy@example.com</t>
        </is>
      </c>
    </row>
    <row r="1858">
      <c r="A1858" t="inlineStr">
        <is>
          <t>TXN033283</t>
        </is>
      </c>
      <c r="B1858" t="inlineStr">
        <is>
          <t>CUST09287</t>
        </is>
      </c>
      <c r="C1858" s="3" t="n">
        <v>45998.39956018519</v>
      </c>
      <c r="E1858" t="inlineStr">
        <is>
          <t>INR</t>
        </is>
      </c>
      <c r="F1858" t="inlineStr">
        <is>
          <t>Net Banking</t>
        </is>
      </c>
      <c r="G1858" t="inlineStr">
        <is>
          <t>pending</t>
        </is>
      </c>
      <c r="H1858" t="inlineStr">
        <is>
          <t>Retail</t>
        </is>
      </c>
      <c r="I1858" t="inlineStr">
        <is>
          <t>India</t>
        </is>
      </c>
      <c r="J1858" t="inlineStr">
        <is>
          <t>qdixit@example.com</t>
        </is>
      </c>
    </row>
    <row r="1859">
      <c r="A1859" t="inlineStr">
        <is>
          <t>TXN033298</t>
        </is>
      </c>
      <c r="B1859" t="inlineStr">
        <is>
          <t>CUST08355</t>
        </is>
      </c>
      <c r="C1859" s="3" t="n">
        <v>45740.84162037037</v>
      </c>
      <c r="E1859" t="inlineStr">
        <is>
          <t>INR</t>
        </is>
      </c>
      <c r="F1859" t="inlineStr">
        <is>
          <t>Credit Card</t>
        </is>
      </c>
      <c r="G1859" t="inlineStr">
        <is>
          <t>completed</t>
        </is>
      </c>
      <c r="H1859" t="inlineStr">
        <is>
          <t>Electronics</t>
        </is>
      </c>
      <c r="I1859" t="inlineStr">
        <is>
          <t>India</t>
        </is>
      </c>
      <c r="J1859" t="inlineStr">
        <is>
          <t>oshachoudhry@example.net</t>
        </is>
      </c>
    </row>
    <row r="1860">
      <c r="A1860" t="inlineStr">
        <is>
          <t>TXN033311</t>
        </is>
      </c>
      <c r="B1860" t="inlineStr">
        <is>
          <t>CUST06839</t>
        </is>
      </c>
      <c r="C1860" s="3" t="n">
        <v>45898.74501157407</v>
      </c>
      <c r="E1860" t="inlineStr">
        <is>
          <t>INR</t>
        </is>
      </c>
      <c r="F1860" t="inlineStr">
        <is>
          <t>UPI</t>
        </is>
      </c>
      <c r="G1860" t="inlineStr">
        <is>
          <t>completed</t>
        </is>
      </c>
      <c r="H1860" t="inlineStr">
        <is>
          <t>Travel</t>
        </is>
      </c>
      <c r="I1860" t="inlineStr">
        <is>
          <t>UK</t>
        </is>
      </c>
      <c r="J1860" t="inlineStr">
        <is>
          <t>chasmum68@example.org</t>
        </is>
      </c>
    </row>
    <row r="1861">
      <c r="A1861" t="inlineStr">
        <is>
          <t>TXN033330</t>
        </is>
      </c>
      <c r="B1861" t="inlineStr">
        <is>
          <t>CUST06673</t>
        </is>
      </c>
      <c r="C1861" s="3" t="n">
        <v>45823.21302083333</v>
      </c>
      <c r="E1861" t="inlineStr">
        <is>
          <t>INR</t>
        </is>
      </c>
      <c r="F1861" t="inlineStr">
        <is>
          <t>Wallet</t>
        </is>
      </c>
      <c r="G1861" t="inlineStr">
        <is>
          <t>completed</t>
        </is>
      </c>
      <c r="H1861" t="inlineStr">
        <is>
          <t>Travel</t>
        </is>
      </c>
      <c r="I1861" t="inlineStr">
        <is>
          <t>India</t>
        </is>
      </c>
      <c r="J1861" t="inlineStr">
        <is>
          <t>chhabraomisha@example.com</t>
        </is>
      </c>
    </row>
    <row r="1862">
      <c r="A1862" t="inlineStr">
        <is>
          <t>TXN033344</t>
        </is>
      </c>
      <c r="B1862" t="inlineStr">
        <is>
          <t>CUST09109</t>
        </is>
      </c>
      <c r="C1862" s="3" t="n">
        <v>45797.3046412037</v>
      </c>
      <c r="E1862" t="inlineStr">
        <is>
          <t>USD</t>
        </is>
      </c>
      <c r="F1862" t="inlineStr">
        <is>
          <t>Wallet</t>
        </is>
      </c>
      <c r="G1862" t="inlineStr">
        <is>
          <t>pending</t>
        </is>
      </c>
      <c r="H1862" t="inlineStr">
        <is>
          <t>Healthcare</t>
        </is>
      </c>
      <c r="I1862" t="inlineStr">
        <is>
          <t>India</t>
        </is>
      </c>
      <c r="J1862" t="inlineStr">
        <is>
          <t>faqidtandon@example.com</t>
        </is>
      </c>
    </row>
    <row r="1863">
      <c r="A1863" t="inlineStr">
        <is>
          <t>TXN033366</t>
        </is>
      </c>
      <c r="B1863" t="inlineStr">
        <is>
          <t>CUST03560</t>
        </is>
      </c>
      <c r="C1863" s="3" t="n">
        <v>45909.32087962963</v>
      </c>
      <c r="D1863" t="n">
        <v>-3877.302569368718</v>
      </c>
      <c r="E1863" t="inlineStr">
        <is>
          <t>INR</t>
        </is>
      </c>
      <c r="F1863" t="inlineStr">
        <is>
          <t>Debit Card</t>
        </is>
      </c>
      <c r="G1863" t="inlineStr">
        <is>
          <t>completed</t>
        </is>
      </c>
      <c r="H1863" t="inlineStr">
        <is>
          <t>Retail</t>
        </is>
      </c>
      <c r="I1863" t="inlineStr">
        <is>
          <t>India</t>
        </is>
      </c>
      <c r="J1863" t="inlineStr">
        <is>
          <t>wtalwar@example.org</t>
        </is>
      </c>
    </row>
    <row r="1864">
      <c r="A1864" t="inlineStr">
        <is>
          <t>TXN033376</t>
        </is>
      </c>
      <c r="B1864" t="inlineStr">
        <is>
          <t>CUST02704</t>
        </is>
      </c>
      <c r="C1864" s="3" t="n">
        <v>45744.94141203703</v>
      </c>
      <c r="E1864" t="inlineStr">
        <is>
          <t>INR</t>
        </is>
      </c>
      <c r="F1864" t="inlineStr">
        <is>
          <t>UPI</t>
        </is>
      </c>
      <c r="G1864" t="inlineStr">
        <is>
          <t>completed</t>
        </is>
      </c>
      <c r="H1864" t="inlineStr">
        <is>
          <t>Travel</t>
        </is>
      </c>
      <c r="I1864" t="inlineStr">
        <is>
          <t>India</t>
        </is>
      </c>
      <c r="J1864" t="inlineStr">
        <is>
          <t>yutikapant@example.net</t>
        </is>
      </c>
    </row>
    <row r="1865">
      <c r="A1865" t="inlineStr">
        <is>
          <t>TXN033395</t>
        </is>
      </c>
      <c r="B1865" t="inlineStr">
        <is>
          <t>CUST05919</t>
        </is>
      </c>
      <c r="C1865" s="3" t="n">
        <v>45688.41802083333</v>
      </c>
      <c r="D1865" t="n">
        <v>-3125.509289851487</v>
      </c>
      <c r="E1865" t="inlineStr">
        <is>
          <t>INR</t>
        </is>
      </c>
      <c r="F1865" t="inlineStr">
        <is>
          <t>Credit Card</t>
        </is>
      </c>
      <c r="G1865" t="inlineStr">
        <is>
          <t>compleeted</t>
        </is>
      </c>
      <c r="H1865" t="inlineStr">
        <is>
          <t>Healthcare</t>
        </is>
      </c>
      <c r="I1865" t="inlineStr">
        <is>
          <t>USA</t>
        </is>
      </c>
      <c r="J1865" t="inlineStr">
        <is>
          <t>advik69@example.net</t>
        </is>
      </c>
    </row>
    <row r="1866">
      <c r="A1866" t="inlineStr">
        <is>
          <t>TXN033404</t>
        </is>
      </c>
      <c r="B1866" t="inlineStr">
        <is>
          <t>CUST00789</t>
        </is>
      </c>
      <c r="C1866" s="3" t="n">
        <v>45971.70964120371</v>
      </c>
      <c r="E1866" t="inlineStr">
        <is>
          <t>USD</t>
        </is>
      </c>
      <c r="F1866" t="inlineStr">
        <is>
          <t>Net Banking</t>
        </is>
      </c>
      <c r="G1866" t="inlineStr">
        <is>
          <t>pending</t>
        </is>
      </c>
      <c r="H1866" t="inlineStr">
        <is>
          <t>Healthcare</t>
        </is>
      </c>
      <c r="I1866" t="inlineStr">
        <is>
          <t>India</t>
        </is>
      </c>
      <c r="J1866" t="inlineStr">
        <is>
          <t>issactamanna@example.net</t>
        </is>
      </c>
    </row>
    <row r="1867">
      <c r="A1867" t="inlineStr">
        <is>
          <t>TXN033408</t>
        </is>
      </c>
      <c r="B1867" t="inlineStr">
        <is>
          <t>CUST06545</t>
        </is>
      </c>
      <c r="C1867" s="3" t="n">
        <v>45760.43571759259</v>
      </c>
      <c r="E1867" t="inlineStr">
        <is>
          <t>INR</t>
        </is>
      </c>
      <c r="F1867" t="inlineStr">
        <is>
          <t>Debit Card</t>
        </is>
      </c>
      <c r="G1867" t="inlineStr">
        <is>
          <t>completed</t>
        </is>
      </c>
      <c r="H1867" t="inlineStr">
        <is>
          <t>Travel</t>
        </is>
      </c>
      <c r="I1867" t="inlineStr">
        <is>
          <t>USA</t>
        </is>
      </c>
      <c r="J1867" t="inlineStr">
        <is>
          <t>gaganwalla@example.net</t>
        </is>
      </c>
    </row>
    <row r="1868">
      <c r="A1868" t="inlineStr">
        <is>
          <t>TXN033417</t>
        </is>
      </c>
      <c r="B1868" t="inlineStr">
        <is>
          <t>CUST04786</t>
        </is>
      </c>
      <c r="C1868" s="3" t="n">
        <v>45988.09607638889</v>
      </c>
      <c r="E1868" t="inlineStr">
        <is>
          <t>INR</t>
        </is>
      </c>
      <c r="F1868" t="inlineStr">
        <is>
          <t>Debit Card</t>
        </is>
      </c>
      <c r="G1868" t="inlineStr">
        <is>
          <t>failed</t>
        </is>
      </c>
      <c r="H1868" t="inlineStr">
        <is>
          <t>Travel</t>
        </is>
      </c>
      <c r="I1868" t="inlineStr">
        <is>
          <t>India</t>
        </is>
      </c>
      <c r="J1868" t="inlineStr">
        <is>
          <t>abir@example.org</t>
        </is>
      </c>
    </row>
    <row r="1869">
      <c r="A1869" t="inlineStr">
        <is>
          <t>TXN033420</t>
        </is>
      </c>
      <c r="B1869" t="inlineStr">
        <is>
          <t>CUST05412</t>
        </is>
      </c>
      <c r="C1869" s="3" t="n">
        <v>45713.36697916667</v>
      </c>
      <c r="E1869" t="inlineStr">
        <is>
          <t>USD</t>
        </is>
      </c>
      <c r="F1869" t="inlineStr">
        <is>
          <t>Credit Card</t>
        </is>
      </c>
      <c r="G1869" t="inlineStr">
        <is>
          <t>completed</t>
        </is>
      </c>
      <c r="H1869" t="inlineStr">
        <is>
          <t>Healthcare</t>
        </is>
      </c>
      <c r="I1869" t="inlineStr">
        <is>
          <t>India</t>
        </is>
      </c>
      <c r="J1869" t="inlineStr">
        <is>
          <t>ladli56@example.net</t>
        </is>
      </c>
    </row>
    <row r="1870">
      <c r="A1870" t="inlineStr">
        <is>
          <t>TXN033429</t>
        </is>
      </c>
      <c r="B1870" t="inlineStr">
        <is>
          <t>CUST09658</t>
        </is>
      </c>
      <c r="C1870" s="3" t="n">
        <v>45724.40609953704</v>
      </c>
      <c r="D1870" t="n">
        <v>-3232.029458121407</v>
      </c>
      <c r="E1870" t="inlineStr">
        <is>
          <t>INR</t>
        </is>
      </c>
      <c r="F1870" t="inlineStr">
        <is>
          <t>Wallet</t>
        </is>
      </c>
      <c r="G1870" t="inlineStr">
        <is>
          <t>completed</t>
        </is>
      </c>
      <c r="H1870" t="inlineStr">
        <is>
          <t>Electronics</t>
        </is>
      </c>
      <c r="I1870" t="inlineStr">
        <is>
          <t>India</t>
        </is>
      </c>
      <c r="J1870" t="inlineStr">
        <is>
          <t>boradev@example.org</t>
        </is>
      </c>
    </row>
    <row r="1871">
      <c r="A1871" t="inlineStr">
        <is>
          <t>TXN033438</t>
        </is>
      </c>
      <c r="B1871" t="inlineStr">
        <is>
          <t>CUST06291</t>
        </is>
      </c>
      <c r="C1871" s="3" t="n">
        <v>45727.69329861111</v>
      </c>
      <c r="E1871" t="inlineStr">
        <is>
          <t>INR</t>
        </is>
      </c>
      <c r="F1871" t="inlineStr">
        <is>
          <t>Net Banking</t>
        </is>
      </c>
      <c r="G1871" t="inlineStr">
        <is>
          <t>completed</t>
        </is>
      </c>
      <c r="H1871" t="inlineStr">
        <is>
          <t>Healthcare</t>
        </is>
      </c>
      <c r="I1871" t="inlineStr">
        <is>
          <t>Canada</t>
        </is>
      </c>
      <c r="J1871" t="inlineStr">
        <is>
          <t>sanya58@example.net</t>
        </is>
      </c>
    </row>
    <row r="1872">
      <c r="A1872" t="inlineStr">
        <is>
          <t>TXN033441</t>
        </is>
      </c>
      <c r="B1872" t="inlineStr">
        <is>
          <t>CUST03139</t>
        </is>
      </c>
      <c r="C1872" s="3" t="n">
        <v>45929.49414351852</v>
      </c>
      <c r="E1872" t="inlineStr">
        <is>
          <t>GBP</t>
        </is>
      </c>
      <c r="F1872" t="inlineStr">
        <is>
          <t>Credit Card</t>
        </is>
      </c>
      <c r="G1872" t="inlineStr">
        <is>
          <t>completed</t>
        </is>
      </c>
      <c r="H1872" t="inlineStr">
        <is>
          <t>Food</t>
        </is>
      </c>
      <c r="I1872" t="inlineStr">
        <is>
          <t>India</t>
        </is>
      </c>
      <c r="J1872" t="inlineStr">
        <is>
          <t>aachal40@example.org</t>
        </is>
      </c>
    </row>
    <row r="1873">
      <c r="A1873" t="inlineStr">
        <is>
          <t>TXN033442</t>
        </is>
      </c>
      <c r="B1873" t="inlineStr">
        <is>
          <t>CUST02208</t>
        </is>
      </c>
      <c r="C1873" s="3" t="n">
        <v>45856.93956018519</v>
      </c>
      <c r="E1873" t="inlineStr">
        <is>
          <t>INR</t>
        </is>
      </c>
      <c r="F1873" t="inlineStr">
        <is>
          <t>Debit Card</t>
        </is>
      </c>
      <c r="G1873" t="inlineStr">
        <is>
          <t>completed</t>
        </is>
      </c>
      <c r="H1873" t="inlineStr">
        <is>
          <t>Retail</t>
        </is>
      </c>
      <c r="I1873" t="inlineStr">
        <is>
          <t>India</t>
        </is>
      </c>
    </row>
    <row r="1874">
      <c r="A1874" t="inlineStr">
        <is>
          <t>TXN033456</t>
        </is>
      </c>
      <c r="B1874" t="inlineStr">
        <is>
          <t>CUST01935</t>
        </is>
      </c>
      <c r="C1874" s="3" t="n">
        <v>45881.06306712963</v>
      </c>
      <c r="E1874" t="inlineStr">
        <is>
          <t>INR</t>
        </is>
      </c>
      <c r="F1874" t="inlineStr">
        <is>
          <t>Credit Card</t>
        </is>
      </c>
      <c r="G1874" t="inlineStr">
        <is>
          <t>completed</t>
        </is>
      </c>
      <c r="H1874" t="inlineStr">
        <is>
          <t>Healthcare</t>
        </is>
      </c>
      <c r="I1874" t="inlineStr">
        <is>
          <t>India</t>
        </is>
      </c>
      <c r="J1874" t="inlineStr">
        <is>
          <t>sharaftara@example.org</t>
        </is>
      </c>
    </row>
    <row r="1875">
      <c r="A1875" t="inlineStr">
        <is>
          <t>TXN033463</t>
        </is>
      </c>
      <c r="B1875" t="inlineStr">
        <is>
          <t>CUST06124</t>
        </is>
      </c>
      <c r="C1875" s="3" t="n">
        <v>45735.26660879629</v>
      </c>
      <c r="E1875" t="inlineStr">
        <is>
          <t>EUR</t>
        </is>
      </c>
      <c r="F1875" t="inlineStr">
        <is>
          <t>Net Banking</t>
        </is>
      </c>
      <c r="G1875" t="inlineStr">
        <is>
          <t>refunded</t>
        </is>
      </c>
      <c r="H1875" t="inlineStr">
        <is>
          <t>Healthcare</t>
        </is>
      </c>
      <c r="I1875" t="inlineStr">
        <is>
          <t>India</t>
        </is>
      </c>
      <c r="J1875" t="inlineStr">
        <is>
          <t>ikshitachakrabarti@example.org</t>
        </is>
      </c>
    </row>
    <row r="1876">
      <c r="A1876" t="inlineStr">
        <is>
          <t>TXN033472</t>
        </is>
      </c>
      <c r="B1876" t="inlineStr">
        <is>
          <t>CUST09439</t>
        </is>
      </c>
      <c r="C1876" s="3" t="n">
        <v>45780.49696759259</v>
      </c>
      <c r="E1876" t="inlineStr">
        <is>
          <t>INR</t>
        </is>
      </c>
      <c r="F1876" t="inlineStr">
        <is>
          <t>Debit Card</t>
        </is>
      </c>
      <c r="G1876" t="inlineStr">
        <is>
          <t>completed</t>
        </is>
      </c>
      <c r="H1876" t="inlineStr">
        <is>
          <t>Food</t>
        </is>
      </c>
      <c r="I1876" t="inlineStr">
        <is>
          <t>India</t>
        </is>
      </c>
    </row>
    <row r="1877">
      <c r="A1877" t="inlineStr">
        <is>
          <t>TXN033475</t>
        </is>
      </c>
      <c r="B1877" t="inlineStr">
        <is>
          <t>CUST03311</t>
        </is>
      </c>
      <c r="C1877" s="3" t="n">
        <v>45855.04625</v>
      </c>
      <c r="E1877" t="inlineStr">
        <is>
          <t>USD</t>
        </is>
      </c>
      <c r="F1877" t="inlineStr">
        <is>
          <t>UPI</t>
        </is>
      </c>
      <c r="G1877" t="inlineStr">
        <is>
          <t>completed</t>
        </is>
      </c>
      <c r="H1877" t="inlineStr">
        <is>
          <t>Healthcare</t>
        </is>
      </c>
      <c r="I1877" t="inlineStr">
        <is>
          <t>India</t>
        </is>
      </c>
      <c r="J1877" t="inlineStr">
        <is>
          <t>taranaksh@example.net</t>
        </is>
      </c>
    </row>
    <row r="1878">
      <c r="A1878" t="inlineStr">
        <is>
          <t>TXN033490</t>
        </is>
      </c>
      <c r="B1878" t="inlineStr">
        <is>
          <t>CUST00753</t>
        </is>
      </c>
      <c r="C1878" s="3" t="n">
        <v>45931.18962962963</v>
      </c>
      <c r="E1878" t="inlineStr">
        <is>
          <t>INR</t>
        </is>
      </c>
      <c r="F1878" t="inlineStr">
        <is>
          <t>Credit Card</t>
        </is>
      </c>
      <c r="G1878" t="inlineStr">
        <is>
          <t>completed</t>
        </is>
      </c>
      <c r="H1878" t="inlineStr">
        <is>
          <t>Electronics</t>
        </is>
      </c>
      <c r="I1878" t="inlineStr">
        <is>
          <t>India</t>
        </is>
      </c>
      <c r="J1878" t="inlineStr">
        <is>
          <t>murtyisha@example.org</t>
        </is>
      </c>
    </row>
    <row r="1879">
      <c r="A1879" t="inlineStr">
        <is>
          <t>TXN033506</t>
        </is>
      </c>
      <c r="B1879" t="inlineStr">
        <is>
          <t>CUST03426</t>
        </is>
      </c>
      <c r="C1879" s="3" t="n">
        <v>45986.04922453704</v>
      </c>
      <c r="E1879" t="inlineStr">
        <is>
          <t>INR</t>
        </is>
      </c>
      <c r="F1879" t="inlineStr">
        <is>
          <t>Wallet</t>
        </is>
      </c>
      <c r="G1879" t="inlineStr">
        <is>
          <t>completed</t>
        </is>
      </c>
      <c r="H1879" t="inlineStr">
        <is>
          <t>Healthcare</t>
        </is>
      </c>
      <c r="I1879" t="inlineStr">
        <is>
          <t>India</t>
        </is>
      </c>
      <c r="J1879" t="inlineStr">
        <is>
          <t>harshnagarajan@example.com</t>
        </is>
      </c>
    </row>
    <row r="1880">
      <c r="A1880" t="inlineStr">
        <is>
          <t>TXN033539</t>
        </is>
      </c>
      <c r="B1880" t="inlineStr">
        <is>
          <t>CUST05726</t>
        </is>
      </c>
      <c r="C1880" s="3" t="n">
        <v>45881.89140046296</v>
      </c>
      <c r="E1880" t="inlineStr">
        <is>
          <t>INR</t>
        </is>
      </c>
      <c r="F1880" t="inlineStr">
        <is>
          <t>Wallet</t>
        </is>
      </c>
      <c r="G1880" t="inlineStr">
        <is>
          <t>completed</t>
        </is>
      </c>
      <c r="H1880" t="inlineStr">
        <is>
          <t>Electronics</t>
        </is>
      </c>
      <c r="I1880" t="inlineStr">
        <is>
          <t>India</t>
        </is>
      </c>
      <c r="J1880" t="inlineStr">
        <is>
          <t>alkajani@example.net</t>
        </is>
      </c>
    </row>
    <row r="1881">
      <c r="A1881" t="inlineStr">
        <is>
          <t>TXN033546</t>
        </is>
      </c>
      <c r="B1881" t="inlineStr">
        <is>
          <t>CUST09827</t>
        </is>
      </c>
      <c r="C1881" s="3" t="n">
        <v>45804.41975694444</v>
      </c>
      <c r="E1881" t="inlineStr">
        <is>
          <t>INR</t>
        </is>
      </c>
      <c r="F1881" t="inlineStr">
        <is>
          <t>UPI</t>
        </is>
      </c>
      <c r="G1881" t="inlineStr">
        <is>
          <t>pending</t>
        </is>
      </c>
      <c r="H1881" t="inlineStr">
        <is>
          <t>Retail</t>
        </is>
      </c>
      <c r="I1881" t="inlineStr">
        <is>
          <t>USA</t>
        </is>
      </c>
      <c r="J1881" t="inlineStr">
        <is>
          <t>satheharshil@example.net</t>
        </is>
      </c>
    </row>
    <row r="1882">
      <c r="A1882" t="inlineStr">
        <is>
          <t>TXN033555</t>
        </is>
      </c>
      <c r="B1882" t="inlineStr">
        <is>
          <t>CUST09200</t>
        </is>
      </c>
      <c r="C1882" s="3" t="n">
        <v>45672.43734953704</v>
      </c>
      <c r="E1882" t="inlineStr">
        <is>
          <t>INR</t>
        </is>
      </c>
      <c r="F1882" t="inlineStr">
        <is>
          <t>UPI</t>
        </is>
      </c>
      <c r="G1882" t="inlineStr">
        <is>
          <t>completed</t>
        </is>
      </c>
      <c r="H1882" t="inlineStr">
        <is>
          <t>Travel</t>
        </is>
      </c>
      <c r="I1882" t="inlineStr">
        <is>
          <t>India</t>
        </is>
      </c>
      <c r="J1882" t="inlineStr">
        <is>
          <t>dbumb@example.net</t>
        </is>
      </c>
    </row>
    <row r="1883">
      <c r="A1883" t="inlineStr">
        <is>
          <t>TXN033569</t>
        </is>
      </c>
      <c r="B1883" t="inlineStr">
        <is>
          <t>CUST06640</t>
        </is>
      </c>
      <c r="C1883" s="3" t="n">
        <v>45906.22902777778</v>
      </c>
      <c r="E1883" t="inlineStr">
        <is>
          <t>INR</t>
        </is>
      </c>
      <c r="F1883" t="inlineStr">
        <is>
          <t>UPI</t>
        </is>
      </c>
      <c r="G1883" t="inlineStr">
        <is>
          <t>completed</t>
        </is>
      </c>
      <c r="H1883" t="inlineStr">
        <is>
          <t>Electronics</t>
        </is>
      </c>
      <c r="I1883" t="inlineStr">
        <is>
          <t>India</t>
        </is>
      </c>
      <c r="J1883" t="inlineStr">
        <is>
          <t>gaurang28@example.org</t>
        </is>
      </c>
    </row>
    <row r="1884">
      <c r="A1884" t="inlineStr">
        <is>
          <t>TXN033572</t>
        </is>
      </c>
      <c r="B1884" t="inlineStr">
        <is>
          <t>CUST05610</t>
        </is>
      </c>
      <c r="C1884" s="3" t="n">
        <v>45799.00907407407</v>
      </c>
      <c r="E1884" t="inlineStr">
        <is>
          <t>GBP</t>
        </is>
      </c>
      <c r="F1884" t="inlineStr">
        <is>
          <t>UPI</t>
        </is>
      </c>
      <c r="G1884" t="inlineStr">
        <is>
          <t>completed</t>
        </is>
      </c>
      <c r="H1884" t="inlineStr">
        <is>
          <t>Travel</t>
        </is>
      </c>
      <c r="I1884" t="inlineStr">
        <is>
          <t>India</t>
        </is>
      </c>
      <c r="J1884" t="inlineStr">
        <is>
          <t>aashi11@example.net</t>
        </is>
      </c>
    </row>
    <row r="1885">
      <c r="A1885" t="inlineStr">
        <is>
          <t>TXN033574</t>
        </is>
      </c>
      <c r="B1885" t="inlineStr">
        <is>
          <t>CUST03434</t>
        </is>
      </c>
      <c r="C1885" s="3" t="n">
        <v>45961.86545138889</v>
      </c>
      <c r="D1885" t="n">
        <v>3277.81</v>
      </c>
      <c r="E1885" t="inlineStr">
        <is>
          <t>XYZ</t>
        </is>
      </c>
      <c r="F1885" t="inlineStr">
        <is>
          <t>Debit Card</t>
        </is>
      </c>
      <c r="G1885" t="inlineStr">
        <is>
          <t>pending</t>
        </is>
      </c>
      <c r="H1885" t="inlineStr">
        <is>
          <t>Healthcare</t>
        </is>
      </c>
      <c r="I1885" t="inlineStr">
        <is>
          <t>UK</t>
        </is>
      </c>
      <c r="J1885" t="inlineStr">
        <is>
          <t>vsoni@example.org</t>
        </is>
      </c>
    </row>
    <row r="1886">
      <c r="A1886" t="inlineStr">
        <is>
          <t>TXN033579</t>
        </is>
      </c>
      <c r="B1886" t="inlineStr">
        <is>
          <t>CUST02399</t>
        </is>
      </c>
      <c r="C1886" s="3" t="n">
        <v>45870.48236111111</v>
      </c>
      <c r="E1886" t="inlineStr">
        <is>
          <t>USD</t>
        </is>
      </c>
      <c r="F1886" t="inlineStr">
        <is>
          <t>Credit Card</t>
        </is>
      </c>
      <c r="G1886" t="inlineStr">
        <is>
          <t>completed</t>
        </is>
      </c>
      <c r="H1886" t="inlineStr">
        <is>
          <t>Electronics</t>
        </is>
      </c>
      <c r="I1886" t="inlineStr">
        <is>
          <t>India</t>
        </is>
      </c>
      <c r="J1886" t="inlineStr">
        <is>
          <t>kkeer@example.net</t>
        </is>
      </c>
    </row>
    <row r="1887">
      <c r="A1887" t="inlineStr">
        <is>
          <t>TXN033589</t>
        </is>
      </c>
      <c r="B1887" t="inlineStr">
        <is>
          <t>CUST08070</t>
        </is>
      </c>
      <c r="C1887" s="3" t="n">
        <v>45852.22887731482</v>
      </c>
      <c r="E1887" t="inlineStr">
        <is>
          <t>USD</t>
        </is>
      </c>
      <c r="F1887" t="inlineStr">
        <is>
          <t>Debit Card</t>
        </is>
      </c>
      <c r="G1887" t="inlineStr">
        <is>
          <t>pending</t>
        </is>
      </c>
      <c r="H1887" t="inlineStr">
        <is>
          <t>Retail</t>
        </is>
      </c>
      <c r="I1887" t="inlineStr">
        <is>
          <t>UK</t>
        </is>
      </c>
      <c r="J1887" t="inlineStr">
        <is>
          <t>yachana41@example.net</t>
        </is>
      </c>
    </row>
    <row r="1888">
      <c r="A1888" t="inlineStr">
        <is>
          <t>TXN033599</t>
        </is>
      </c>
      <c r="B1888" t="inlineStr">
        <is>
          <t>CUST01498</t>
        </is>
      </c>
      <c r="C1888" s="3" t="n">
        <v>45799.28237268519</v>
      </c>
      <c r="E1888" t="inlineStr">
        <is>
          <t>INR</t>
        </is>
      </c>
      <c r="F1888" t="inlineStr">
        <is>
          <t>Net Banking</t>
        </is>
      </c>
      <c r="G1888" t="inlineStr">
        <is>
          <t>completed</t>
        </is>
      </c>
      <c r="H1888" t="inlineStr">
        <is>
          <t>Travel</t>
        </is>
      </c>
      <c r="I1888" t="inlineStr">
        <is>
          <t>India</t>
        </is>
      </c>
      <c r="J1888" t="inlineStr">
        <is>
          <t>aayush27@example.net</t>
        </is>
      </c>
    </row>
    <row r="1889">
      <c r="A1889" t="inlineStr">
        <is>
          <t>TXN033615</t>
        </is>
      </c>
      <c r="B1889" t="inlineStr">
        <is>
          <t>CUST05867</t>
        </is>
      </c>
      <c r="C1889" s="3" t="n">
        <v>45739.30574074074</v>
      </c>
      <c r="E1889" t="inlineStr">
        <is>
          <t>INR</t>
        </is>
      </c>
      <c r="F1889" t="inlineStr">
        <is>
          <t>Debit Card</t>
        </is>
      </c>
      <c r="G1889" t="inlineStr">
        <is>
          <t>pending</t>
        </is>
      </c>
      <c r="H1889" t="inlineStr">
        <is>
          <t>Travel</t>
        </is>
      </c>
      <c r="I1889" t="inlineStr">
        <is>
          <t>India</t>
        </is>
      </c>
      <c r="J1889" t="inlineStr">
        <is>
          <t>maanassethi@example.com</t>
        </is>
      </c>
    </row>
    <row r="1890">
      <c r="A1890" t="inlineStr">
        <is>
          <t>TXN033617</t>
        </is>
      </c>
      <c r="B1890" t="inlineStr">
        <is>
          <t>CUST05253</t>
        </is>
      </c>
      <c r="C1890" s="3" t="n">
        <v>45847.04953703703</v>
      </c>
      <c r="D1890" t="n">
        <v>-4109.998889390441</v>
      </c>
      <c r="E1890" t="inlineStr">
        <is>
          <t>INR</t>
        </is>
      </c>
      <c r="F1890" t="inlineStr">
        <is>
          <t>Credit Card</t>
        </is>
      </c>
      <c r="G1890" t="inlineStr">
        <is>
          <t>failed</t>
        </is>
      </c>
      <c r="H1890" t="inlineStr">
        <is>
          <t>Healthcare</t>
        </is>
      </c>
      <c r="I1890" t="inlineStr">
        <is>
          <t>UK</t>
        </is>
      </c>
      <c r="J1890" t="inlineStr">
        <is>
          <t>aarnavshroff@example.org</t>
        </is>
      </c>
    </row>
    <row r="1891">
      <c r="A1891" t="inlineStr">
        <is>
          <t>TXN033663</t>
        </is>
      </c>
      <c r="B1891" t="inlineStr">
        <is>
          <t>CUST03081</t>
        </is>
      </c>
      <c r="C1891" s="3" t="n">
        <v>45662.49865740741</v>
      </c>
      <c r="E1891" t="inlineStr">
        <is>
          <t>INR</t>
        </is>
      </c>
      <c r="F1891" t="inlineStr">
        <is>
          <t>UPI</t>
        </is>
      </c>
      <c r="G1891" t="inlineStr">
        <is>
          <t>completed</t>
        </is>
      </c>
      <c r="H1891" t="inlineStr">
        <is>
          <t>Food</t>
        </is>
      </c>
      <c r="I1891" t="inlineStr">
        <is>
          <t>India</t>
        </is>
      </c>
      <c r="J1891" t="inlineStr">
        <is>
          <t>purikalpit@example.com</t>
        </is>
      </c>
    </row>
    <row r="1892">
      <c r="A1892" t="inlineStr">
        <is>
          <t>TXN033688</t>
        </is>
      </c>
      <c r="B1892" t="inlineStr">
        <is>
          <t>CUST06568</t>
        </is>
      </c>
      <c r="C1892" s="3" t="n">
        <v>45922.87085648148</v>
      </c>
      <c r="E1892" t="inlineStr">
        <is>
          <t>INR</t>
        </is>
      </c>
      <c r="F1892" t="inlineStr">
        <is>
          <t>Debit Card</t>
        </is>
      </c>
      <c r="G1892" t="inlineStr">
        <is>
          <t>completed</t>
        </is>
      </c>
      <c r="H1892" t="inlineStr">
        <is>
          <t>Healthcare</t>
        </is>
      </c>
      <c r="I1892" t="inlineStr">
        <is>
          <t>India</t>
        </is>
      </c>
      <c r="J1892" t="inlineStr">
        <is>
          <t>hsinghal@example.com</t>
        </is>
      </c>
    </row>
    <row r="1893">
      <c r="A1893" t="inlineStr">
        <is>
          <t>TXN033691</t>
        </is>
      </c>
      <c r="B1893" t="inlineStr">
        <is>
          <t>CUST02863</t>
        </is>
      </c>
      <c r="C1893" s="3" t="n">
        <v>45775.17111111111</v>
      </c>
      <c r="E1893" t="inlineStr">
        <is>
          <t>INR</t>
        </is>
      </c>
      <c r="F1893" t="inlineStr">
        <is>
          <t>Debit Card</t>
        </is>
      </c>
      <c r="G1893" t="inlineStr">
        <is>
          <t>completed</t>
        </is>
      </c>
      <c r="H1893" t="inlineStr">
        <is>
          <t>Food</t>
        </is>
      </c>
      <c r="I1893" t="inlineStr">
        <is>
          <t>India</t>
        </is>
      </c>
      <c r="J1893" t="inlineStr">
        <is>
          <t>jatin73@example.org</t>
        </is>
      </c>
    </row>
    <row r="1894">
      <c r="A1894" t="inlineStr">
        <is>
          <t>TXN033694</t>
        </is>
      </c>
      <c r="B1894" t="inlineStr">
        <is>
          <t>CUST02548</t>
        </is>
      </c>
      <c r="C1894" s="3" t="n">
        <v>45896.69804398148</v>
      </c>
      <c r="E1894" t="inlineStr">
        <is>
          <t>INR</t>
        </is>
      </c>
      <c r="F1894" t="inlineStr">
        <is>
          <t>UPI</t>
        </is>
      </c>
      <c r="G1894" t="inlineStr">
        <is>
          <t>completed</t>
        </is>
      </c>
      <c r="H1894" t="inlineStr">
        <is>
          <t>Travel</t>
        </is>
      </c>
      <c r="I1894" t="inlineStr">
        <is>
          <t>India</t>
        </is>
      </c>
      <c r="J1894" t="inlineStr">
        <is>
          <t>oakbalveer@example.com</t>
        </is>
      </c>
    </row>
    <row r="1895">
      <c r="A1895" t="inlineStr">
        <is>
          <t>TXN033716</t>
        </is>
      </c>
      <c r="B1895" t="inlineStr">
        <is>
          <t>CUST07640</t>
        </is>
      </c>
      <c r="C1895" s="3" t="n">
        <v>45876.5743287037</v>
      </c>
      <c r="E1895" t="inlineStr">
        <is>
          <t>INR</t>
        </is>
      </c>
      <c r="F1895" t="inlineStr">
        <is>
          <t>Net Banking</t>
        </is>
      </c>
      <c r="G1895" t="inlineStr">
        <is>
          <t>completed</t>
        </is>
      </c>
      <c r="H1895" t="inlineStr">
        <is>
          <t>Retail</t>
        </is>
      </c>
      <c r="I1895" t="inlineStr">
        <is>
          <t>UK</t>
        </is>
      </c>
      <c r="J1895" t="inlineStr">
        <is>
          <t>pinglevedika@example.com</t>
        </is>
      </c>
    </row>
    <row r="1896">
      <c r="A1896" t="inlineStr">
        <is>
          <t>TXN033719</t>
        </is>
      </c>
      <c r="B1896" t="inlineStr">
        <is>
          <t>CUST07768</t>
        </is>
      </c>
      <c r="C1896" s="3" t="n">
        <v>45882.35891203704</v>
      </c>
      <c r="E1896" t="inlineStr">
        <is>
          <t>USD</t>
        </is>
      </c>
      <c r="F1896" t="inlineStr">
        <is>
          <t>Net Banking</t>
        </is>
      </c>
      <c r="G1896" t="inlineStr">
        <is>
          <t>pending</t>
        </is>
      </c>
      <c r="H1896" t="inlineStr">
        <is>
          <t>Travel</t>
        </is>
      </c>
      <c r="I1896" t="inlineStr">
        <is>
          <t>India</t>
        </is>
      </c>
      <c r="J1896" t="inlineStr">
        <is>
          <t>chandani78@example.net</t>
        </is>
      </c>
    </row>
    <row r="1897">
      <c r="A1897" t="inlineStr">
        <is>
          <t>TXN033774</t>
        </is>
      </c>
      <c r="B1897" t="inlineStr">
        <is>
          <t>CUST06865</t>
        </is>
      </c>
      <c r="C1897" s="3" t="n">
        <v>45791.50850694445</v>
      </c>
      <c r="E1897" t="inlineStr">
        <is>
          <t>INR</t>
        </is>
      </c>
      <c r="F1897" t="inlineStr">
        <is>
          <t>Credit Card</t>
        </is>
      </c>
      <c r="G1897" t="inlineStr">
        <is>
          <t>pending</t>
        </is>
      </c>
      <c r="H1897" t="inlineStr">
        <is>
          <t>Food</t>
        </is>
      </c>
      <c r="I1897" t="inlineStr">
        <is>
          <t>India</t>
        </is>
      </c>
      <c r="J1897" t="inlineStr">
        <is>
          <t>tatawazir@example.org</t>
        </is>
      </c>
    </row>
    <row r="1898">
      <c r="A1898" t="inlineStr">
        <is>
          <t>TXN033803</t>
        </is>
      </c>
      <c r="B1898" t="inlineStr">
        <is>
          <t>CUST05108</t>
        </is>
      </c>
      <c r="C1898" s="3" t="n">
        <v>45965.11928240741</v>
      </c>
      <c r="E1898" t="inlineStr">
        <is>
          <t>INR</t>
        </is>
      </c>
      <c r="F1898" t="inlineStr">
        <is>
          <t>UPI</t>
        </is>
      </c>
      <c r="G1898" t="inlineStr">
        <is>
          <t>completed</t>
        </is>
      </c>
      <c r="H1898" t="inlineStr">
        <is>
          <t>Travel</t>
        </is>
      </c>
      <c r="I1898" t="inlineStr">
        <is>
          <t>USA</t>
        </is>
      </c>
      <c r="J1898" t="inlineStr">
        <is>
          <t>tanaysood@example.net</t>
        </is>
      </c>
    </row>
    <row r="1899">
      <c r="A1899" t="inlineStr">
        <is>
          <t>TXN033813</t>
        </is>
      </c>
      <c r="B1899" t="inlineStr">
        <is>
          <t>CUST02247</t>
        </is>
      </c>
      <c r="C1899" s="3" t="n">
        <v>45827.83288194444</v>
      </c>
      <c r="E1899" t="inlineStr">
        <is>
          <t>INR</t>
        </is>
      </c>
      <c r="F1899" t="inlineStr">
        <is>
          <t>Credit Card</t>
        </is>
      </c>
      <c r="G1899" t="inlineStr">
        <is>
          <t>completed</t>
        </is>
      </c>
      <c r="H1899" t="inlineStr">
        <is>
          <t>Travel</t>
        </is>
      </c>
      <c r="I1899" t="inlineStr">
        <is>
          <t>India</t>
        </is>
      </c>
    </row>
    <row r="1900">
      <c r="A1900" t="inlineStr">
        <is>
          <t>TXN033832</t>
        </is>
      </c>
      <c r="B1900" t="inlineStr">
        <is>
          <t>CUST04318</t>
        </is>
      </c>
      <c r="C1900" s="3" t="n">
        <v>45818.61037037037</v>
      </c>
      <c r="E1900" t="inlineStr">
        <is>
          <t>INR</t>
        </is>
      </c>
      <c r="F1900" t="inlineStr">
        <is>
          <t>Credit Card</t>
        </is>
      </c>
      <c r="G1900" t="inlineStr">
        <is>
          <t>completed</t>
        </is>
      </c>
      <c r="H1900" t="inlineStr">
        <is>
          <t>Travel</t>
        </is>
      </c>
      <c r="I1900" t="inlineStr">
        <is>
          <t>USA</t>
        </is>
      </c>
      <c r="J1900" t="inlineStr">
        <is>
          <t>eesha25@example.org</t>
        </is>
      </c>
    </row>
    <row r="1901">
      <c r="A1901" t="inlineStr">
        <is>
          <t>TXN033875</t>
        </is>
      </c>
      <c r="B1901" t="inlineStr">
        <is>
          <t>CUST02597</t>
        </is>
      </c>
      <c r="C1901" s="3" t="n">
        <v>46018.3083912037</v>
      </c>
      <c r="E1901" t="inlineStr">
        <is>
          <t>INR</t>
        </is>
      </c>
      <c r="F1901" t="inlineStr">
        <is>
          <t>UPI</t>
        </is>
      </c>
      <c r="G1901" t="inlineStr">
        <is>
          <t>completed</t>
        </is>
      </c>
      <c r="H1901" t="inlineStr">
        <is>
          <t>Retail</t>
        </is>
      </c>
      <c r="I1901" t="inlineStr">
        <is>
          <t>UK</t>
        </is>
      </c>
      <c r="J1901" t="inlineStr">
        <is>
          <t>hegdeansh@example.net</t>
        </is>
      </c>
    </row>
    <row r="1902">
      <c r="A1902" t="inlineStr">
        <is>
          <t>TXN033890</t>
        </is>
      </c>
      <c r="B1902" t="inlineStr">
        <is>
          <t>CUST09398</t>
        </is>
      </c>
      <c r="C1902" s="3" t="n">
        <v>45666.41883101852</v>
      </c>
      <c r="D1902" t="n">
        <v>546.59</v>
      </c>
      <c r="E1902" t="inlineStr">
        <is>
          <t>XYZ</t>
        </is>
      </c>
      <c r="F1902" t="inlineStr">
        <is>
          <t>Debit Card</t>
        </is>
      </c>
      <c r="G1902" t="inlineStr">
        <is>
          <t>pending</t>
        </is>
      </c>
      <c r="H1902" t="inlineStr">
        <is>
          <t>Travel</t>
        </is>
      </c>
      <c r="I1902" t="inlineStr">
        <is>
          <t>USA</t>
        </is>
      </c>
      <c r="J1902" t="inlineStr">
        <is>
          <t>joshua17@example.net</t>
        </is>
      </c>
    </row>
    <row r="1903">
      <c r="A1903" t="inlineStr">
        <is>
          <t>TXN033892</t>
        </is>
      </c>
      <c r="B1903" t="inlineStr">
        <is>
          <t>CUST08458</t>
        </is>
      </c>
      <c r="C1903" s="3" t="n">
        <v>45841.14252314815</v>
      </c>
      <c r="E1903" t="inlineStr">
        <is>
          <t>INR</t>
        </is>
      </c>
      <c r="F1903" t="inlineStr">
        <is>
          <t>Net Banking</t>
        </is>
      </c>
      <c r="G1903" t="inlineStr">
        <is>
          <t>completed</t>
        </is>
      </c>
      <c r="H1903" t="inlineStr">
        <is>
          <t>Retail</t>
        </is>
      </c>
      <c r="I1903" t="inlineStr">
        <is>
          <t>India</t>
        </is>
      </c>
      <c r="J1903" t="inlineStr">
        <is>
          <t>yashvisidhu@example.com</t>
        </is>
      </c>
    </row>
    <row r="1904">
      <c r="A1904" t="inlineStr">
        <is>
          <t>TXN033961</t>
        </is>
      </c>
      <c r="B1904" t="inlineStr">
        <is>
          <t>CUST08373</t>
        </is>
      </c>
      <c r="C1904" s="3" t="n">
        <v>45690.27490740741</v>
      </c>
      <c r="E1904" t="inlineStr">
        <is>
          <t>INR</t>
        </is>
      </c>
      <c r="F1904" t="inlineStr">
        <is>
          <t>Net Banking</t>
        </is>
      </c>
      <c r="G1904" t="inlineStr">
        <is>
          <t>completed</t>
        </is>
      </c>
      <c r="H1904" t="inlineStr">
        <is>
          <t>Food</t>
        </is>
      </c>
      <c r="I1904" t="inlineStr">
        <is>
          <t>India</t>
        </is>
      </c>
    </row>
    <row r="1905">
      <c r="A1905" t="inlineStr">
        <is>
          <t>TXN033963</t>
        </is>
      </c>
      <c r="B1905" t="inlineStr">
        <is>
          <t>CUST02276</t>
        </is>
      </c>
      <c r="C1905" s="3" t="n">
        <v>45899.49365740741</v>
      </c>
      <c r="E1905" t="inlineStr">
        <is>
          <t>INR</t>
        </is>
      </c>
      <c r="F1905" t="inlineStr">
        <is>
          <t>UPI</t>
        </is>
      </c>
      <c r="G1905" t="inlineStr">
        <is>
          <t>completed</t>
        </is>
      </c>
      <c r="H1905" t="inlineStr">
        <is>
          <t>Travel</t>
        </is>
      </c>
      <c r="I1905" t="inlineStr">
        <is>
          <t>India</t>
        </is>
      </c>
      <c r="J1905" t="inlineStr">
        <is>
          <t>deepachahal@example.net</t>
        </is>
      </c>
    </row>
    <row r="1906">
      <c r="A1906" t="inlineStr">
        <is>
          <t>TXN033973</t>
        </is>
      </c>
      <c r="B1906" t="inlineStr">
        <is>
          <t>CUST02231</t>
        </is>
      </c>
      <c r="C1906" s="3" t="n">
        <v>45790.30112268519</v>
      </c>
      <c r="E1906" t="inlineStr">
        <is>
          <t>INR</t>
        </is>
      </c>
      <c r="F1906" t="inlineStr">
        <is>
          <t>Debit Card</t>
        </is>
      </c>
      <c r="G1906" t="inlineStr">
        <is>
          <t>completed</t>
        </is>
      </c>
      <c r="H1906" t="inlineStr">
        <is>
          <t>Food</t>
        </is>
      </c>
      <c r="I1906" t="inlineStr">
        <is>
          <t>India</t>
        </is>
      </c>
      <c r="J1906" t="inlineStr">
        <is>
          <t>hkohli@example.org</t>
        </is>
      </c>
    </row>
    <row r="1907">
      <c r="A1907" t="inlineStr">
        <is>
          <t>TXN033981</t>
        </is>
      </c>
      <c r="B1907" t="inlineStr">
        <is>
          <t>CUST03763</t>
        </is>
      </c>
      <c r="C1907" s="3" t="n">
        <v>45827.829375</v>
      </c>
      <c r="E1907" t="inlineStr">
        <is>
          <t>INR</t>
        </is>
      </c>
      <c r="F1907" t="inlineStr">
        <is>
          <t>UPI</t>
        </is>
      </c>
      <c r="G1907" t="inlineStr">
        <is>
          <t>completed</t>
        </is>
      </c>
      <c r="H1907" t="inlineStr">
        <is>
          <t>Travel</t>
        </is>
      </c>
      <c r="I1907" t="inlineStr">
        <is>
          <t>India</t>
        </is>
      </c>
      <c r="J1907" t="inlineStr">
        <is>
          <t>sharmaoni@example.net</t>
        </is>
      </c>
    </row>
    <row r="1908">
      <c r="A1908" t="inlineStr">
        <is>
          <t>TXN033993</t>
        </is>
      </c>
      <c r="B1908" t="inlineStr">
        <is>
          <t>CUST01798</t>
        </is>
      </c>
      <c r="C1908" s="3" t="n">
        <v>45785.72707175926</v>
      </c>
      <c r="E1908" t="inlineStr">
        <is>
          <t>USD</t>
        </is>
      </c>
      <c r="F1908" t="inlineStr">
        <is>
          <t>Wallet</t>
        </is>
      </c>
      <c r="G1908" t="inlineStr">
        <is>
          <t>failed</t>
        </is>
      </c>
      <c r="H1908" t="inlineStr">
        <is>
          <t>Electronics</t>
        </is>
      </c>
      <c r="I1908" t="inlineStr">
        <is>
          <t>India</t>
        </is>
      </c>
      <c r="J1908" t="inlineStr">
        <is>
          <t>sanidaksha@example.org</t>
        </is>
      </c>
    </row>
    <row r="1909">
      <c r="A1909" t="inlineStr">
        <is>
          <t>TXN033995</t>
        </is>
      </c>
      <c r="B1909" t="inlineStr">
        <is>
          <t>CUST08556</t>
        </is>
      </c>
      <c r="C1909" s="3" t="n">
        <v>45848.58143518519</v>
      </c>
      <c r="E1909" t="inlineStr">
        <is>
          <t>INR</t>
        </is>
      </c>
      <c r="F1909" t="inlineStr">
        <is>
          <t>UPI</t>
        </is>
      </c>
      <c r="G1909" t="inlineStr">
        <is>
          <t>completed</t>
        </is>
      </c>
      <c r="H1909" t="inlineStr">
        <is>
          <t>Retail</t>
        </is>
      </c>
      <c r="I1909" t="inlineStr">
        <is>
          <t>India</t>
        </is>
      </c>
      <c r="J1909" t="inlineStr">
        <is>
          <t>gopalsudiksha@example.com</t>
        </is>
      </c>
    </row>
    <row r="1910">
      <c r="A1910" t="inlineStr">
        <is>
          <t>TXN034006</t>
        </is>
      </c>
      <c r="B1910" t="inlineStr">
        <is>
          <t>CUST01917</t>
        </is>
      </c>
      <c r="C1910" s="3" t="n">
        <v>45742.37380787037</v>
      </c>
      <c r="E1910" t="inlineStr">
        <is>
          <t>USD</t>
        </is>
      </c>
      <c r="F1910" t="inlineStr">
        <is>
          <t>UPI</t>
        </is>
      </c>
      <c r="G1910" t="inlineStr">
        <is>
          <t>completed</t>
        </is>
      </c>
      <c r="H1910" t="inlineStr">
        <is>
          <t>Travel</t>
        </is>
      </c>
      <c r="I1910" t="inlineStr">
        <is>
          <t>India</t>
        </is>
      </c>
      <c r="J1910" t="inlineStr">
        <is>
          <t>vsant@example.net</t>
        </is>
      </c>
    </row>
    <row r="1911">
      <c r="A1911" t="inlineStr">
        <is>
          <t>TXN034022</t>
        </is>
      </c>
      <c r="B1911" t="inlineStr">
        <is>
          <t>CUST00580</t>
        </is>
      </c>
      <c r="C1911" s="3" t="n">
        <v>45734.33241898148</v>
      </c>
      <c r="E1911" t="inlineStr">
        <is>
          <t>INR</t>
        </is>
      </c>
      <c r="F1911" t="inlineStr">
        <is>
          <t>Wallet</t>
        </is>
      </c>
      <c r="G1911" t="inlineStr">
        <is>
          <t>completed</t>
        </is>
      </c>
      <c r="H1911" t="inlineStr">
        <is>
          <t>Retail</t>
        </is>
      </c>
      <c r="I1911" t="inlineStr">
        <is>
          <t>India</t>
        </is>
      </c>
      <c r="J1911" t="inlineStr">
        <is>
          <t>turvi66@example.com</t>
        </is>
      </c>
    </row>
    <row r="1912">
      <c r="A1912" t="inlineStr">
        <is>
          <t>TXN034026</t>
        </is>
      </c>
      <c r="B1912" t="inlineStr">
        <is>
          <t>CUST09731</t>
        </is>
      </c>
      <c r="C1912" s="3" t="n">
        <v>45864.03851851852</v>
      </c>
      <c r="E1912" t="inlineStr">
        <is>
          <t>INR</t>
        </is>
      </c>
      <c r="F1912" t="inlineStr">
        <is>
          <t>Credit Card</t>
        </is>
      </c>
      <c r="G1912" t="inlineStr">
        <is>
          <t>completed</t>
        </is>
      </c>
      <c r="H1912" t="inlineStr">
        <is>
          <t>Healthcare</t>
        </is>
      </c>
      <c r="I1912" t="inlineStr">
        <is>
          <t>India</t>
        </is>
      </c>
      <c r="J1912" t="inlineStr">
        <is>
          <t>widishakota@example.net</t>
        </is>
      </c>
    </row>
    <row r="1913">
      <c r="A1913" t="inlineStr">
        <is>
          <t>TXN034028</t>
        </is>
      </c>
      <c r="B1913" t="inlineStr">
        <is>
          <t>CUST06236</t>
        </is>
      </c>
      <c r="C1913" s="3" t="n">
        <v>45913.4530787037</v>
      </c>
      <c r="E1913" t="inlineStr">
        <is>
          <t>INR</t>
        </is>
      </c>
      <c r="F1913" t="inlineStr">
        <is>
          <t>UPI</t>
        </is>
      </c>
      <c r="G1913" t="inlineStr">
        <is>
          <t>completed</t>
        </is>
      </c>
      <c r="H1913" t="inlineStr">
        <is>
          <t>Retail</t>
        </is>
      </c>
      <c r="I1913" t="inlineStr">
        <is>
          <t>India</t>
        </is>
      </c>
      <c r="J1913" t="inlineStr">
        <is>
          <t>sherejack@example.com</t>
        </is>
      </c>
    </row>
    <row r="1914">
      <c r="A1914" t="inlineStr">
        <is>
          <t>TXN034029</t>
        </is>
      </c>
      <c r="B1914" t="inlineStr">
        <is>
          <t>CUST00668</t>
        </is>
      </c>
      <c r="C1914" s="3" t="n">
        <v>45983.7146412037</v>
      </c>
      <c r="E1914" t="inlineStr">
        <is>
          <t>EUR</t>
        </is>
      </c>
      <c r="F1914" t="inlineStr">
        <is>
          <t>Net Banking</t>
        </is>
      </c>
      <c r="G1914" t="inlineStr">
        <is>
          <t>pending</t>
        </is>
      </c>
      <c r="H1914" t="inlineStr">
        <is>
          <t>Food</t>
        </is>
      </c>
      <c r="I1914" t="inlineStr">
        <is>
          <t>India</t>
        </is>
      </c>
      <c r="J1914" t="inlineStr">
        <is>
          <t>hbobal@example.com</t>
        </is>
      </c>
    </row>
    <row r="1915">
      <c r="A1915" t="inlineStr">
        <is>
          <t>TXN034039</t>
        </is>
      </c>
      <c r="B1915" t="inlineStr">
        <is>
          <t>CUST05260</t>
        </is>
      </c>
      <c r="C1915" s="3" t="n">
        <v>45739.77217592593</v>
      </c>
      <c r="E1915" t="inlineStr">
        <is>
          <t>INR</t>
        </is>
      </c>
      <c r="F1915" t="inlineStr">
        <is>
          <t>Credit Card</t>
        </is>
      </c>
      <c r="G1915" t="inlineStr">
        <is>
          <t>completed</t>
        </is>
      </c>
      <c r="H1915" t="inlineStr">
        <is>
          <t>Electronics</t>
        </is>
      </c>
      <c r="I1915" t="inlineStr">
        <is>
          <t>Australia</t>
        </is>
      </c>
      <c r="J1915" t="inlineStr">
        <is>
          <t>maanasdyal@example.com</t>
        </is>
      </c>
    </row>
    <row r="1916">
      <c r="A1916" t="inlineStr">
        <is>
          <t>TXN034050</t>
        </is>
      </c>
      <c r="B1916" t="inlineStr">
        <is>
          <t>CUST01245</t>
        </is>
      </c>
      <c r="C1916" s="3" t="n">
        <v>45722.79728009259</v>
      </c>
      <c r="E1916" t="inlineStr">
        <is>
          <t>INR</t>
        </is>
      </c>
      <c r="F1916" t="inlineStr">
        <is>
          <t>Net Banking</t>
        </is>
      </c>
      <c r="G1916" t="inlineStr">
        <is>
          <t>completed</t>
        </is>
      </c>
      <c r="H1916" t="inlineStr">
        <is>
          <t>Electronics</t>
        </is>
      </c>
      <c r="I1916" t="inlineStr">
        <is>
          <t>India</t>
        </is>
      </c>
      <c r="J1916" t="inlineStr">
        <is>
          <t>ikanda@example.org</t>
        </is>
      </c>
    </row>
    <row r="1917">
      <c r="A1917" t="inlineStr">
        <is>
          <t>TXN034052</t>
        </is>
      </c>
      <c r="B1917" t="inlineStr">
        <is>
          <t>CUST00140</t>
        </is>
      </c>
      <c r="C1917" s="3" t="n">
        <v>45882.10892361111</v>
      </c>
      <c r="E1917" t="inlineStr">
        <is>
          <t>EUR</t>
        </is>
      </c>
      <c r="F1917" t="inlineStr">
        <is>
          <t>Wallet</t>
        </is>
      </c>
      <c r="G1917" t="inlineStr">
        <is>
          <t>completed</t>
        </is>
      </c>
      <c r="H1917" t="inlineStr">
        <is>
          <t>Healthcare</t>
        </is>
      </c>
      <c r="I1917" t="inlineStr">
        <is>
          <t>USA</t>
        </is>
      </c>
      <c r="J1917" t="inlineStr">
        <is>
          <t>xsingh@example.net</t>
        </is>
      </c>
    </row>
    <row r="1918">
      <c r="A1918" t="inlineStr">
        <is>
          <t>TXN034076</t>
        </is>
      </c>
      <c r="B1918" t="inlineStr">
        <is>
          <t>CUST01472</t>
        </is>
      </c>
      <c r="C1918" s="3" t="n">
        <v>45977.4509375</v>
      </c>
      <c r="E1918" t="inlineStr">
        <is>
          <t>INR</t>
        </is>
      </c>
      <c r="F1918" t="inlineStr">
        <is>
          <t>Wallet</t>
        </is>
      </c>
      <c r="G1918" t="inlineStr">
        <is>
          <t>pending</t>
        </is>
      </c>
      <c r="H1918" t="inlineStr">
        <is>
          <t>Travel</t>
        </is>
      </c>
      <c r="I1918" t="inlineStr">
        <is>
          <t>India</t>
        </is>
      </c>
      <c r="J1918" t="inlineStr">
        <is>
          <t>sdate@example.com</t>
        </is>
      </c>
    </row>
    <row r="1919">
      <c r="A1919" t="inlineStr">
        <is>
          <t>TXN034100</t>
        </is>
      </c>
      <c r="C1919" s="3" t="n">
        <v>45821.19965277778</v>
      </c>
      <c r="E1919" t="inlineStr">
        <is>
          <t>INR</t>
        </is>
      </c>
      <c r="F1919" t="inlineStr">
        <is>
          <t>Net Banking</t>
        </is>
      </c>
      <c r="G1919" t="inlineStr">
        <is>
          <t>completed</t>
        </is>
      </c>
      <c r="H1919" t="inlineStr">
        <is>
          <t>Food</t>
        </is>
      </c>
      <c r="I1919" t="inlineStr">
        <is>
          <t>Canada</t>
        </is>
      </c>
      <c r="J1919" t="inlineStr">
        <is>
          <t>taraapte@example.net</t>
        </is>
      </c>
    </row>
    <row r="1920">
      <c r="A1920" t="inlineStr">
        <is>
          <t>TXN034105</t>
        </is>
      </c>
      <c r="B1920" t="inlineStr">
        <is>
          <t>CUST07729</t>
        </is>
      </c>
      <c r="C1920" s="3" t="n">
        <v>45676.39078703704</v>
      </c>
      <c r="E1920" t="inlineStr">
        <is>
          <t>INR</t>
        </is>
      </c>
      <c r="F1920" t="inlineStr">
        <is>
          <t>UPI</t>
        </is>
      </c>
      <c r="G1920" t="inlineStr">
        <is>
          <t>completed</t>
        </is>
      </c>
      <c r="H1920" t="inlineStr">
        <is>
          <t>Healthcare</t>
        </is>
      </c>
      <c r="I1920" t="inlineStr">
        <is>
          <t>USA</t>
        </is>
      </c>
      <c r="J1920" t="inlineStr">
        <is>
          <t>rakshasuri@example.org</t>
        </is>
      </c>
    </row>
    <row r="1921">
      <c r="A1921" t="inlineStr">
        <is>
          <t>TXN034177</t>
        </is>
      </c>
      <c r="B1921" t="inlineStr">
        <is>
          <t>CUST08456</t>
        </is>
      </c>
      <c r="C1921" s="3" t="n">
        <v>45815.63886574074</v>
      </c>
      <c r="E1921" t="inlineStr">
        <is>
          <t>INR</t>
        </is>
      </c>
      <c r="F1921" t="inlineStr">
        <is>
          <t>Net Banking</t>
        </is>
      </c>
      <c r="G1921" t="inlineStr">
        <is>
          <t>completed</t>
        </is>
      </c>
      <c r="H1921" t="inlineStr">
        <is>
          <t>Electronics</t>
        </is>
      </c>
      <c r="I1921" t="inlineStr">
        <is>
          <t>India</t>
        </is>
      </c>
      <c r="J1921" t="inlineStr">
        <is>
          <t>chadadvay@example.com</t>
        </is>
      </c>
    </row>
    <row r="1922">
      <c r="A1922" t="inlineStr">
        <is>
          <t>TXN034178</t>
        </is>
      </c>
      <c r="B1922" t="inlineStr">
        <is>
          <t>CUST05155</t>
        </is>
      </c>
      <c r="C1922" s="3" t="n">
        <v>45875.23914351852</v>
      </c>
      <c r="E1922" t="inlineStr">
        <is>
          <t>INR</t>
        </is>
      </c>
      <c r="F1922" t="inlineStr">
        <is>
          <t>Credit Card</t>
        </is>
      </c>
      <c r="G1922" t="inlineStr">
        <is>
          <t>completed</t>
        </is>
      </c>
      <c r="H1922" t="inlineStr">
        <is>
          <t>Healthcare</t>
        </is>
      </c>
      <c r="I1922" t="inlineStr">
        <is>
          <t>UK</t>
        </is>
      </c>
      <c r="J1922" t="inlineStr">
        <is>
          <t>jhaverizashil@example.com</t>
        </is>
      </c>
    </row>
    <row r="1923">
      <c r="A1923" t="inlineStr">
        <is>
          <t>TXN034184</t>
        </is>
      </c>
      <c r="B1923" t="inlineStr">
        <is>
          <t>CUST09199</t>
        </is>
      </c>
      <c r="C1923" s="3" t="n">
        <v>45673.39491898148</v>
      </c>
      <c r="E1923" t="inlineStr">
        <is>
          <t>INR</t>
        </is>
      </c>
      <c r="F1923" t="inlineStr">
        <is>
          <t>UPI</t>
        </is>
      </c>
      <c r="G1923" t="inlineStr">
        <is>
          <t>completed</t>
        </is>
      </c>
      <c r="H1923" t="inlineStr">
        <is>
          <t>Food</t>
        </is>
      </c>
      <c r="I1923" t="inlineStr">
        <is>
          <t>India</t>
        </is>
      </c>
      <c r="J1923" t="inlineStr">
        <is>
          <t>owensangha@example.com</t>
        </is>
      </c>
    </row>
    <row r="1924">
      <c r="A1924" t="inlineStr">
        <is>
          <t>TXN034189</t>
        </is>
      </c>
      <c r="B1924" t="inlineStr">
        <is>
          <t>CUST01332</t>
        </is>
      </c>
      <c r="C1924" s="3" t="n">
        <v>45697.33885416666</v>
      </c>
      <c r="D1924" t="n">
        <v>164.69</v>
      </c>
      <c r="E1924" t="inlineStr">
        <is>
          <t>INR</t>
        </is>
      </c>
      <c r="F1924" t="inlineStr">
        <is>
          <t>Net Banking</t>
        </is>
      </c>
      <c r="G1924" t="inlineStr">
        <is>
          <t>completed</t>
        </is>
      </c>
      <c r="H1924" t="inlineStr">
        <is>
          <t>Food</t>
        </is>
      </c>
      <c r="I1924" t="inlineStr">
        <is>
          <t>India</t>
        </is>
      </c>
      <c r="J1924" t="inlineStr">
        <is>
          <t>invalid-email-address</t>
        </is>
      </c>
    </row>
    <row r="1925">
      <c r="A1925" t="inlineStr">
        <is>
          <t>TXN034213</t>
        </is>
      </c>
      <c r="B1925" t="inlineStr">
        <is>
          <t>CUST07355</t>
        </is>
      </c>
      <c r="C1925" s="3" t="n">
        <v>45713.95177083334</v>
      </c>
      <c r="E1925" t="inlineStr">
        <is>
          <t>GBP</t>
        </is>
      </c>
      <c r="F1925" t="inlineStr">
        <is>
          <t>Credit Card</t>
        </is>
      </c>
      <c r="G1925" t="inlineStr">
        <is>
          <t>completed</t>
        </is>
      </c>
      <c r="H1925" t="inlineStr">
        <is>
          <t>Retail</t>
        </is>
      </c>
      <c r="I1925" t="inlineStr">
        <is>
          <t>India</t>
        </is>
      </c>
      <c r="J1925" t="inlineStr">
        <is>
          <t>ranganathanniharika@example.org</t>
        </is>
      </c>
    </row>
    <row r="1926">
      <c r="A1926" t="inlineStr">
        <is>
          <t>TXN034266</t>
        </is>
      </c>
      <c r="B1926" t="inlineStr">
        <is>
          <t>CUST09447</t>
        </is>
      </c>
      <c r="C1926" s="3" t="n">
        <v>45986.93540509259</v>
      </c>
      <c r="D1926" t="n">
        <v>1361.94</v>
      </c>
      <c r="E1926" t="inlineStr">
        <is>
          <t>XYZ</t>
        </is>
      </c>
      <c r="F1926" t="inlineStr">
        <is>
          <t>Net Banking</t>
        </is>
      </c>
      <c r="G1926" t="inlineStr">
        <is>
          <t>completed</t>
        </is>
      </c>
      <c r="H1926" t="inlineStr">
        <is>
          <t>Healthcare</t>
        </is>
      </c>
      <c r="I1926" t="inlineStr">
        <is>
          <t>India</t>
        </is>
      </c>
      <c r="J1926" t="inlineStr">
        <is>
          <t>qmurthy@example.com</t>
        </is>
      </c>
    </row>
    <row r="1927">
      <c r="A1927" t="inlineStr">
        <is>
          <t>TXN034332</t>
        </is>
      </c>
      <c r="B1927" t="inlineStr">
        <is>
          <t>CUST07003</t>
        </is>
      </c>
      <c r="C1927" s="3" t="n">
        <v>45921.326875</v>
      </c>
      <c r="E1927" t="inlineStr">
        <is>
          <t>INR</t>
        </is>
      </c>
      <c r="F1927" t="inlineStr">
        <is>
          <t>Debit Card</t>
        </is>
      </c>
      <c r="G1927" t="inlineStr">
        <is>
          <t>completed</t>
        </is>
      </c>
      <c r="H1927" t="inlineStr">
        <is>
          <t>Retail</t>
        </is>
      </c>
      <c r="I1927" t="inlineStr">
        <is>
          <t>India</t>
        </is>
      </c>
      <c r="J1927" t="inlineStr">
        <is>
          <t>nandini90@example.org</t>
        </is>
      </c>
    </row>
    <row r="1928">
      <c r="A1928" t="inlineStr">
        <is>
          <t>TXN034339</t>
        </is>
      </c>
      <c r="B1928" t="inlineStr">
        <is>
          <t>CUST05881</t>
        </is>
      </c>
      <c r="C1928" s="3" t="n">
        <v>45914.15479166667</v>
      </c>
      <c r="D1928" t="n">
        <v>-1462.903347115449</v>
      </c>
      <c r="E1928" t="inlineStr">
        <is>
          <t>INR</t>
        </is>
      </c>
      <c r="F1928" t="inlineStr">
        <is>
          <t>Net Banking</t>
        </is>
      </c>
      <c r="G1928" t="inlineStr">
        <is>
          <t>pending</t>
        </is>
      </c>
      <c r="H1928" t="inlineStr">
        <is>
          <t>Retail</t>
        </is>
      </c>
      <c r="I1928" t="inlineStr">
        <is>
          <t>India</t>
        </is>
      </c>
      <c r="J1928" t="inlineStr">
        <is>
          <t>bsha@example.org</t>
        </is>
      </c>
    </row>
    <row r="1929">
      <c r="A1929" t="inlineStr">
        <is>
          <t>TXN034355</t>
        </is>
      </c>
      <c r="B1929" t="inlineStr">
        <is>
          <t>CUST04778</t>
        </is>
      </c>
      <c r="C1929" s="3" t="n">
        <v>45713.98930555556</v>
      </c>
      <c r="D1929" t="n">
        <v>187.28</v>
      </c>
      <c r="E1929" t="inlineStr">
        <is>
          <t>XYZ</t>
        </is>
      </c>
      <c r="F1929" t="inlineStr">
        <is>
          <t>Credit Card</t>
        </is>
      </c>
      <c r="G1929" t="inlineStr">
        <is>
          <t>completed</t>
        </is>
      </c>
      <c r="H1929" t="inlineStr">
        <is>
          <t>Electronics</t>
        </is>
      </c>
      <c r="I1929" t="inlineStr">
        <is>
          <t>India</t>
        </is>
      </c>
      <c r="J1929" t="inlineStr">
        <is>
          <t>omya11@example.org</t>
        </is>
      </c>
    </row>
    <row r="1930">
      <c r="A1930" t="inlineStr">
        <is>
          <t>TXN034373</t>
        </is>
      </c>
      <c r="B1930" t="inlineStr">
        <is>
          <t>CUST08118</t>
        </is>
      </c>
      <c r="C1930" s="3" t="n">
        <v>45695.52296296296</v>
      </c>
      <c r="E1930" t="inlineStr">
        <is>
          <t>INR</t>
        </is>
      </c>
      <c r="F1930" t="inlineStr">
        <is>
          <t>Credit Card</t>
        </is>
      </c>
      <c r="G1930" t="inlineStr">
        <is>
          <t>completed</t>
        </is>
      </c>
      <c r="H1930" t="inlineStr">
        <is>
          <t>Electronics</t>
        </is>
      </c>
      <c r="I1930" t="inlineStr">
        <is>
          <t>India</t>
        </is>
      </c>
      <c r="J1930" t="inlineStr">
        <is>
          <t>wchar@example.net</t>
        </is>
      </c>
    </row>
    <row r="1931">
      <c r="A1931" t="inlineStr">
        <is>
          <t>TXN034381</t>
        </is>
      </c>
      <c r="B1931" t="inlineStr">
        <is>
          <t>CUST03528</t>
        </is>
      </c>
      <c r="C1931" s="3" t="n">
        <v>45978.66019675926</v>
      </c>
      <c r="E1931" t="inlineStr">
        <is>
          <t>INR</t>
        </is>
      </c>
      <c r="F1931" t="inlineStr">
        <is>
          <t>Wallet</t>
        </is>
      </c>
      <c r="G1931" t="inlineStr">
        <is>
          <t>refunded</t>
        </is>
      </c>
      <c r="H1931" t="inlineStr">
        <is>
          <t>Electronics</t>
        </is>
      </c>
      <c r="I1931" t="inlineStr">
        <is>
          <t>USA</t>
        </is>
      </c>
      <c r="J1931" t="inlineStr">
        <is>
          <t>irya12@example.org</t>
        </is>
      </c>
    </row>
    <row r="1932">
      <c r="A1932" t="inlineStr">
        <is>
          <t>TXN034396</t>
        </is>
      </c>
      <c r="B1932" t="inlineStr">
        <is>
          <t>CUST02449</t>
        </is>
      </c>
      <c r="C1932" s="3" t="n">
        <v>45664.87530092592</v>
      </c>
      <c r="E1932" t="inlineStr">
        <is>
          <t>INR</t>
        </is>
      </c>
      <c r="F1932" t="inlineStr">
        <is>
          <t>Net Banking</t>
        </is>
      </c>
      <c r="G1932" t="inlineStr">
        <is>
          <t>completed</t>
        </is>
      </c>
      <c r="H1932" t="inlineStr">
        <is>
          <t>Travel</t>
        </is>
      </c>
      <c r="I1932" t="inlineStr">
        <is>
          <t>India</t>
        </is>
      </c>
      <c r="J1932" t="inlineStr">
        <is>
          <t>ishasant@example.net</t>
        </is>
      </c>
    </row>
    <row r="1933">
      <c r="A1933" t="inlineStr">
        <is>
          <t>TXN034400</t>
        </is>
      </c>
      <c r="B1933" t="inlineStr">
        <is>
          <t>CUST09067</t>
        </is>
      </c>
      <c r="C1933" s="3" t="n">
        <v>45958.42685185185</v>
      </c>
      <c r="E1933" t="inlineStr">
        <is>
          <t>INR</t>
        </is>
      </c>
      <c r="F1933" t="inlineStr">
        <is>
          <t>Debit Card</t>
        </is>
      </c>
      <c r="G1933" t="inlineStr">
        <is>
          <t>completed</t>
        </is>
      </c>
      <c r="H1933" t="inlineStr">
        <is>
          <t>Travel</t>
        </is>
      </c>
      <c r="I1933" t="inlineStr">
        <is>
          <t>India</t>
        </is>
      </c>
      <c r="J1933" t="inlineStr">
        <is>
          <t>karora@example.com</t>
        </is>
      </c>
    </row>
    <row r="1934">
      <c r="A1934" t="inlineStr">
        <is>
          <t>TXN034418</t>
        </is>
      </c>
      <c r="B1934" t="inlineStr">
        <is>
          <t>CUST08740</t>
        </is>
      </c>
      <c r="C1934" s="3" t="n">
        <v>45984.05355324074</v>
      </c>
      <c r="E1934" t="inlineStr">
        <is>
          <t>INR</t>
        </is>
      </c>
      <c r="F1934" t="inlineStr">
        <is>
          <t>Credit Card</t>
        </is>
      </c>
      <c r="G1934" t="inlineStr">
        <is>
          <t>completed</t>
        </is>
      </c>
      <c r="H1934" t="inlineStr">
        <is>
          <t>Electronics</t>
        </is>
      </c>
      <c r="I1934" t="inlineStr">
        <is>
          <t>India</t>
        </is>
      </c>
      <c r="J1934" t="inlineStr">
        <is>
          <t>hsheth@example.net</t>
        </is>
      </c>
    </row>
    <row r="1935">
      <c r="A1935" t="inlineStr">
        <is>
          <t>TXN034431</t>
        </is>
      </c>
      <c r="B1935" t="inlineStr">
        <is>
          <t>CUST04090</t>
        </is>
      </c>
      <c r="C1935" s="3" t="n">
        <v>45940.65265046297</v>
      </c>
      <c r="E1935" t="inlineStr">
        <is>
          <t>INR</t>
        </is>
      </c>
      <c r="F1935" t="inlineStr">
        <is>
          <t>Net Banking</t>
        </is>
      </c>
      <c r="G1935" t="inlineStr">
        <is>
          <t>completed</t>
        </is>
      </c>
      <c r="H1935" t="inlineStr">
        <is>
          <t>Retail</t>
        </is>
      </c>
      <c r="I1935" t="inlineStr">
        <is>
          <t>UK</t>
        </is>
      </c>
      <c r="J1935" t="inlineStr">
        <is>
          <t>alka45@example.org</t>
        </is>
      </c>
    </row>
    <row r="1936">
      <c r="A1936" t="inlineStr">
        <is>
          <t>TXN034435</t>
        </is>
      </c>
      <c r="B1936" t="inlineStr">
        <is>
          <t>CUST00455</t>
        </is>
      </c>
      <c r="C1936" s="3" t="n">
        <v>45917.2984375</v>
      </c>
      <c r="E1936" t="inlineStr">
        <is>
          <t>INR</t>
        </is>
      </c>
      <c r="F1936" t="inlineStr">
        <is>
          <t>Debit Card</t>
        </is>
      </c>
      <c r="G1936" t="inlineStr">
        <is>
          <t>completed</t>
        </is>
      </c>
      <c r="H1936" t="inlineStr">
        <is>
          <t>Healthcare</t>
        </is>
      </c>
      <c r="I1936" t="inlineStr">
        <is>
          <t>Australia</t>
        </is>
      </c>
      <c r="J1936" t="inlineStr">
        <is>
          <t>balendra12@example.org</t>
        </is>
      </c>
    </row>
    <row r="1937">
      <c r="A1937" t="inlineStr">
        <is>
          <t>TXN034455</t>
        </is>
      </c>
      <c r="B1937" t="inlineStr">
        <is>
          <t>CUST00222</t>
        </is>
      </c>
      <c r="C1937" s="3" t="n">
        <v>45963.04077546296</v>
      </c>
      <c r="E1937" t="inlineStr">
        <is>
          <t>INR</t>
        </is>
      </c>
      <c r="F1937" t="inlineStr">
        <is>
          <t>Wallet</t>
        </is>
      </c>
      <c r="G1937" t="inlineStr">
        <is>
          <t>completed</t>
        </is>
      </c>
      <c r="H1937" t="inlineStr">
        <is>
          <t>Food</t>
        </is>
      </c>
      <c r="I1937" t="inlineStr">
        <is>
          <t>USA</t>
        </is>
      </c>
      <c r="J1937" t="inlineStr">
        <is>
          <t>jainchasmum@example.com</t>
        </is>
      </c>
    </row>
    <row r="1938">
      <c r="A1938" t="inlineStr">
        <is>
          <t>TXN034456</t>
        </is>
      </c>
      <c r="B1938" t="inlineStr">
        <is>
          <t>CUST05457</t>
        </is>
      </c>
      <c r="C1938" s="3" t="n">
        <v>45799.00935185186</v>
      </c>
      <c r="E1938" t="inlineStr">
        <is>
          <t>INR</t>
        </is>
      </c>
      <c r="F1938" t="inlineStr">
        <is>
          <t>UPI</t>
        </is>
      </c>
      <c r="G1938" t="inlineStr">
        <is>
          <t>completed</t>
        </is>
      </c>
      <c r="H1938" t="inlineStr">
        <is>
          <t>Healthcare</t>
        </is>
      </c>
      <c r="I1938" t="inlineStr">
        <is>
          <t>India</t>
        </is>
      </c>
      <c r="J1938" t="inlineStr">
        <is>
          <t>vaishnavi81@example.com</t>
        </is>
      </c>
    </row>
    <row r="1939">
      <c r="A1939" t="inlineStr">
        <is>
          <t>TXN034476</t>
        </is>
      </c>
      <c r="B1939" t="inlineStr">
        <is>
          <t>CUST05184</t>
        </is>
      </c>
      <c r="C1939" s="3" t="n">
        <v>45986.04494212963</v>
      </c>
      <c r="E1939" t="inlineStr">
        <is>
          <t>INR</t>
        </is>
      </c>
      <c r="F1939" t="inlineStr">
        <is>
          <t>UPI</t>
        </is>
      </c>
      <c r="G1939" t="inlineStr">
        <is>
          <t>completed</t>
        </is>
      </c>
      <c r="H1939" t="inlineStr">
        <is>
          <t>Retail</t>
        </is>
      </c>
      <c r="I1939" t="inlineStr">
        <is>
          <t>India</t>
        </is>
      </c>
      <c r="J1939" t="inlineStr">
        <is>
          <t>yamini38@example.org</t>
        </is>
      </c>
    </row>
    <row r="1940">
      <c r="A1940" t="inlineStr">
        <is>
          <t>TXN034489</t>
        </is>
      </c>
      <c r="B1940" t="inlineStr">
        <is>
          <t>CUST09346</t>
        </is>
      </c>
      <c r="C1940" s="3" t="n">
        <v>45878.65540509259</v>
      </c>
      <c r="E1940" t="inlineStr">
        <is>
          <t>INR</t>
        </is>
      </c>
      <c r="F1940" t="inlineStr">
        <is>
          <t>Wallet</t>
        </is>
      </c>
      <c r="G1940" t="inlineStr">
        <is>
          <t>pending</t>
        </is>
      </c>
      <c r="H1940" t="inlineStr">
        <is>
          <t>Food</t>
        </is>
      </c>
      <c r="I1940" t="inlineStr">
        <is>
          <t>India</t>
        </is>
      </c>
      <c r="J1940" t="inlineStr">
        <is>
          <t>fmerchant@example.net</t>
        </is>
      </c>
    </row>
    <row r="1941">
      <c r="A1941" t="inlineStr">
        <is>
          <t>TXN034502</t>
        </is>
      </c>
      <c r="B1941" t="inlineStr">
        <is>
          <t>CUST06343</t>
        </is>
      </c>
      <c r="C1941" s="3" t="n">
        <v>45732.60524305556</v>
      </c>
      <c r="E1941" t="inlineStr">
        <is>
          <t>INR</t>
        </is>
      </c>
      <c r="F1941" t="inlineStr">
        <is>
          <t>Net Banking</t>
        </is>
      </c>
      <c r="G1941" t="inlineStr">
        <is>
          <t>pending</t>
        </is>
      </c>
      <c r="H1941" t="inlineStr">
        <is>
          <t>Electronics</t>
        </is>
      </c>
      <c r="I1941" t="inlineStr">
        <is>
          <t>India</t>
        </is>
      </c>
      <c r="J1941" t="inlineStr">
        <is>
          <t>keernathan@example.net</t>
        </is>
      </c>
    </row>
    <row r="1942">
      <c r="A1942" t="inlineStr">
        <is>
          <t>TXN034527</t>
        </is>
      </c>
      <c r="B1942" t="inlineStr">
        <is>
          <t>CUST01857</t>
        </is>
      </c>
      <c r="C1942" s="3" t="n">
        <v>45867.34126157407</v>
      </c>
      <c r="E1942" t="inlineStr">
        <is>
          <t>INR</t>
        </is>
      </c>
      <c r="F1942" t="inlineStr">
        <is>
          <t>UPI</t>
        </is>
      </c>
      <c r="G1942" t="inlineStr">
        <is>
          <t>completed</t>
        </is>
      </c>
      <c r="H1942" t="inlineStr">
        <is>
          <t>Electronics</t>
        </is>
      </c>
      <c r="I1942" t="inlineStr">
        <is>
          <t>India</t>
        </is>
      </c>
    </row>
    <row r="1943">
      <c r="A1943" t="inlineStr">
        <is>
          <t>TXN034575</t>
        </is>
      </c>
      <c r="B1943" t="inlineStr">
        <is>
          <t>CUST06353</t>
        </is>
      </c>
      <c r="C1943" s="3" t="n">
        <v>45673.79594907408</v>
      </c>
      <c r="E1943" t="inlineStr">
        <is>
          <t>GBP</t>
        </is>
      </c>
      <c r="F1943" t="inlineStr">
        <is>
          <t>Net Banking</t>
        </is>
      </c>
      <c r="G1943" t="inlineStr">
        <is>
          <t>completed</t>
        </is>
      </c>
      <c r="H1943" t="inlineStr">
        <is>
          <t>Retail</t>
        </is>
      </c>
      <c r="I1943" t="inlineStr">
        <is>
          <t>India</t>
        </is>
      </c>
      <c r="J1943" t="inlineStr">
        <is>
          <t>kamala70@example.org</t>
        </is>
      </c>
    </row>
    <row r="1944">
      <c r="A1944" t="inlineStr">
        <is>
          <t>TXN034596</t>
        </is>
      </c>
      <c r="B1944" t="inlineStr">
        <is>
          <t>CUST03987</t>
        </is>
      </c>
      <c r="C1944" s="3" t="n">
        <v>45981.13489583333</v>
      </c>
      <c r="E1944" t="inlineStr">
        <is>
          <t>INR</t>
        </is>
      </c>
      <c r="F1944" t="inlineStr">
        <is>
          <t>UPI</t>
        </is>
      </c>
      <c r="G1944" t="inlineStr">
        <is>
          <t>completed</t>
        </is>
      </c>
      <c r="H1944" t="inlineStr">
        <is>
          <t>Food</t>
        </is>
      </c>
      <c r="I1944" t="inlineStr">
        <is>
          <t>India</t>
        </is>
      </c>
      <c r="J1944" t="inlineStr">
        <is>
          <t>bobaladvay@example.org</t>
        </is>
      </c>
    </row>
    <row r="1945">
      <c r="A1945" t="inlineStr">
        <is>
          <t>TXN034604</t>
        </is>
      </c>
      <c r="B1945" t="inlineStr">
        <is>
          <t>CUST03934</t>
        </is>
      </c>
      <c r="C1945" s="3" t="n">
        <v>46009.06849537037</v>
      </c>
      <c r="E1945" t="inlineStr">
        <is>
          <t>EUR</t>
        </is>
      </c>
      <c r="F1945" t="inlineStr">
        <is>
          <t>Credit Card</t>
        </is>
      </c>
      <c r="G1945" t="inlineStr">
        <is>
          <t>completed</t>
        </is>
      </c>
      <c r="H1945" t="inlineStr">
        <is>
          <t>Retail</t>
        </is>
      </c>
      <c r="I1945" t="inlineStr">
        <is>
          <t>India</t>
        </is>
      </c>
      <c r="J1945" t="inlineStr">
        <is>
          <t>anikagour@example.net</t>
        </is>
      </c>
    </row>
    <row r="1946">
      <c r="A1946" t="inlineStr">
        <is>
          <t>TXN034610</t>
        </is>
      </c>
      <c r="B1946" t="inlineStr">
        <is>
          <t>CUST08791</t>
        </is>
      </c>
      <c r="C1946" s="3" t="n">
        <v>45791.69743055556</v>
      </c>
      <c r="E1946" t="inlineStr">
        <is>
          <t>USD</t>
        </is>
      </c>
      <c r="F1946" t="inlineStr">
        <is>
          <t>Wallet</t>
        </is>
      </c>
      <c r="G1946" t="inlineStr">
        <is>
          <t>completed</t>
        </is>
      </c>
      <c r="H1946" t="inlineStr">
        <is>
          <t>Travel</t>
        </is>
      </c>
      <c r="I1946" t="inlineStr">
        <is>
          <t>India</t>
        </is>
      </c>
      <c r="J1946" t="inlineStr">
        <is>
          <t>vshroff@example.net</t>
        </is>
      </c>
    </row>
    <row r="1947">
      <c r="A1947" t="inlineStr">
        <is>
          <t>TXN034639</t>
        </is>
      </c>
      <c r="B1947" t="inlineStr">
        <is>
          <t>CUST07659</t>
        </is>
      </c>
      <c r="C1947" s="3" t="n">
        <v>45758.53565972222</v>
      </c>
      <c r="E1947" t="inlineStr">
        <is>
          <t>INR</t>
        </is>
      </c>
      <c r="F1947" t="inlineStr">
        <is>
          <t>UPI</t>
        </is>
      </c>
      <c r="G1947" t="inlineStr">
        <is>
          <t>completed</t>
        </is>
      </c>
      <c r="H1947" t="inlineStr">
        <is>
          <t>Travel</t>
        </is>
      </c>
      <c r="I1947" t="inlineStr">
        <is>
          <t>India</t>
        </is>
      </c>
      <c r="J1947" t="inlineStr">
        <is>
          <t>cheemakashish@example.net</t>
        </is>
      </c>
    </row>
    <row r="1948">
      <c r="A1948" t="inlineStr">
        <is>
          <t>TXN034658</t>
        </is>
      </c>
      <c r="B1948" t="inlineStr">
        <is>
          <t>CUST00596</t>
        </is>
      </c>
      <c r="C1948" s="3" t="n">
        <v>45904.15199074074</v>
      </c>
      <c r="E1948" t="inlineStr">
        <is>
          <t>INR</t>
        </is>
      </c>
      <c r="F1948" t="inlineStr">
        <is>
          <t>Credit Card</t>
        </is>
      </c>
      <c r="G1948" t="inlineStr">
        <is>
          <t>pending</t>
        </is>
      </c>
      <c r="H1948" t="inlineStr">
        <is>
          <t>Food</t>
        </is>
      </c>
      <c r="I1948" t="inlineStr">
        <is>
          <t>India</t>
        </is>
      </c>
      <c r="J1948" t="inlineStr">
        <is>
          <t>ojasgopal@example.org</t>
        </is>
      </c>
    </row>
    <row r="1949">
      <c r="A1949" t="inlineStr">
        <is>
          <t>TXN034686</t>
        </is>
      </c>
      <c r="B1949" t="inlineStr">
        <is>
          <t>CUST02291</t>
        </is>
      </c>
      <c r="C1949" s="3" t="n">
        <v>45738.35435185185</v>
      </c>
      <c r="E1949" t="inlineStr">
        <is>
          <t>INR</t>
        </is>
      </c>
      <c r="F1949" t="inlineStr">
        <is>
          <t>Credit Card</t>
        </is>
      </c>
      <c r="G1949" t="inlineStr">
        <is>
          <t>completed</t>
        </is>
      </c>
      <c r="H1949" t="inlineStr">
        <is>
          <t>Food</t>
        </is>
      </c>
      <c r="I1949" t="inlineStr">
        <is>
          <t>India</t>
        </is>
      </c>
      <c r="J1949" t="inlineStr">
        <is>
          <t>balazilmil@example.com</t>
        </is>
      </c>
    </row>
    <row r="1950">
      <c r="A1950" t="inlineStr">
        <is>
          <t>TXN034697</t>
        </is>
      </c>
      <c r="B1950" t="inlineStr">
        <is>
          <t>CUST04384</t>
        </is>
      </c>
      <c r="C1950" s="3" t="n">
        <v>45978.28113425926</v>
      </c>
      <c r="E1950" t="inlineStr">
        <is>
          <t>GBP</t>
        </is>
      </c>
      <c r="F1950" t="inlineStr">
        <is>
          <t>Debit Card</t>
        </is>
      </c>
      <c r="G1950" t="inlineStr">
        <is>
          <t>completed</t>
        </is>
      </c>
      <c r="H1950" t="inlineStr">
        <is>
          <t>Healthcare</t>
        </is>
      </c>
      <c r="I1950" t="inlineStr">
        <is>
          <t>USA</t>
        </is>
      </c>
      <c r="J1950" t="inlineStr">
        <is>
          <t>lukemukherjee@example.net</t>
        </is>
      </c>
    </row>
    <row r="1951">
      <c r="A1951" t="inlineStr">
        <is>
          <t>TXN034721</t>
        </is>
      </c>
      <c r="B1951" t="inlineStr">
        <is>
          <t>CUST05052</t>
        </is>
      </c>
      <c r="C1951" s="3" t="n">
        <v>45787.1075</v>
      </c>
      <c r="E1951" t="inlineStr">
        <is>
          <t>INR</t>
        </is>
      </c>
      <c r="F1951" t="inlineStr">
        <is>
          <t>Wallet</t>
        </is>
      </c>
      <c r="G1951" t="inlineStr">
        <is>
          <t>completed</t>
        </is>
      </c>
      <c r="H1951" t="inlineStr">
        <is>
          <t>Travel</t>
        </is>
      </c>
      <c r="I1951" t="inlineStr">
        <is>
          <t>USA</t>
        </is>
      </c>
      <c r="J1951" t="inlineStr">
        <is>
          <t>banikchakradhar@example.net</t>
        </is>
      </c>
    </row>
    <row r="1952">
      <c r="A1952" t="inlineStr">
        <is>
          <t>TXN034726</t>
        </is>
      </c>
      <c r="B1952" t="inlineStr">
        <is>
          <t>CUST02050</t>
        </is>
      </c>
      <c r="C1952" s="3" t="n">
        <v>45760.5584375</v>
      </c>
      <c r="E1952" t="inlineStr">
        <is>
          <t>INR</t>
        </is>
      </c>
      <c r="F1952" t="inlineStr">
        <is>
          <t>Credit Card</t>
        </is>
      </c>
      <c r="G1952" t="inlineStr">
        <is>
          <t>completed</t>
        </is>
      </c>
      <c r="H1952" t="inlineStr">
        <is>
          <t>Healthcare</t>
        </is>
      </c>
      <c r="I1952" t="inlineStr">
        <is>
          <t>Canada</t>
        </is>
      </c>
      <c r="J1952" t="inlineStr">
        <is>
          <t>omya92@example.net</t>
        </is>
      </c>
    </row>
    <row r="1953">
      <c r="A1953" t="inlineStr">
        <is>
          <t>TXN034775</t>
        </is>
      </c>
      <c r="B1953" t="inlineStr">
        <is>
          <t>CUST03896</t>
        </is>
      </c>
      <c r="C1953" s="3" t="n">
        <v>45886.86121527778</v>
      </c>
      <c r="E1953" t="inlineStr">
        <is>
          <t>INR</t>
        </is>
      </c>
      <c r="F1953" t="inlineStr">
        <is>
          <t>Net Banking</t>
        </is>
      </c>
      <c r="G1953" t="inlineStr">
        <is>
          <t>completed</t>
        </is>
      </c>
      <c r="H1953" t="inlineStr">
        <is>
          <t>Food</t>
        </is>
      </c>
      <c r="I1953" t="inlineStr">
        <is>
          <t>USA</t>
        </is>
      </c>
      <c r="J1953" t="inlineStr">
        <is>
          <t>aupadhyay@example.net</t>
        </is>
      </c>
    </row>
    <row r="1954">
      <c r="A1954" t="inlineStr">
        <is>
          <t>TXN034778</t>
        </is>
      </c>
      <c r="B1954" t="inlineStr">
        <is>
          <t>CUST06021</t>
        </is>
      </c>
      <c r="C1954" s="3" t="n">
        <v>45835.92552083333</v>
      </c>
      <c r="E1954" t="inlineStr">
        <is>
          <t>USD</t>
        </is>
      </c>
      <c r="F1954" t="inlineStr">
        <is>
          <t>UPI</t>
        </is>
      </c>
      <c r="G1954" t="inlineStr">
        <is>
          <t>pending</t>
        </is>
      </c>
      <c r="H1954" t="inlineStr">
        <is>
          <t>Retail</t>
        </is>
      </c>
      <c r="I1954" t="inlineStr">
        <is>
          <t>USA</t>
        </is>
      </c>
      <c r="J1954" t="inlineStr">
        <is>
          <t>agrawalekaraj@example.com</t>
        </is>
      </c>
    </row>
    <row r="1955">
      <c r="A1955" t="inlineStr">
        <is>
          <t>TXN034790</t>
        </is>
      </c>
      <c r="B1955" t="inlineStr">
        <is>
          <t>CUST05793</t>
        </is>
      </c>
      <c r="C1955" s="3" t="n">
        <v>45993.82052083333</v>
      </c>
      <c r="E1955" t="inlineStr">
        <is>
          <t>USD</t>
        </is>
      </c>
      <c r="F1955" t="inlineStr">
        <is>
          <t>Wallet</t>
        </is>
      </c>
      <c r="G1955" t="inlineStr">
        <is>
          <t>completed</t>
        </is>
      </c>
      <c r="H1955" t="inlineStr">
        <is>
          <t>Travel</t>
        </is>
      </c>
      <c r="I1955" t="inlineStr">
        <is>
          <t>India</t>
        </is>
      </c>
      <c r="J1955" t="inlineStr">
        <is>
          <t>edhithakakar@example.org</t>
        </is>
      </c>
    </row>
    <row r="1956">
      <c r="A1956" t="inlineStr">
        <is>
          <t>TXN034827</t>
        </is>
      </c>
      <c r="B1956" t="inlineStr">
        <is>
          <t>CUST06206</t>
        </is>
      </c>
      <c r="C1956" s="3" t="n">
        <v>45696.37971064815</v>
      </c>
      <c r="E1956" t="inlineStr">
        <is>
          <t>INR</t>
        </is>
      </c>
      <c r="F1956" t="inlineStr">
        <is>
          <t>Debit Card</t>
        </is>
      </c>
      <c r="G1956" t="inlineStr">
        <is>
          <t>failed</t>
        </is>
      </c>
      <c r="H1956" t="inlineStr">
        <is>
          <t>Retail</t>
        </is>
      </c>
      <c r="I1956" t="inlineStr">
        <is>
          <t>India</t>
        </is>
      </c>
      <c r="J1956" t="inlineStr">
        <is>
          <t>jsethi@example.com</t>
        </is>
      </c>
    </row>
    <row r="1957">
      <c r="A1957" t="inlineStr">
        <is>
          <t>TXN034839</t>
        </is>
      </c>
      <c r="B1957" t="inlineStr">
        <is>
          <t>CUST07471</t>
        </is>
      </c>
      <c r="C1957" s="3" t="n">
        <v>46004.22703703704</v>
      </c>
      <c r="E1957" t="inlineStr">
        <is>
          <t>INR</t>
        </is>
      </c>
      <c r="F1957" t="inlineStr">
        <is>
          <t>UPI</t>
        </is>
      </c>
      <c r="G1957" t="inlineStr">
        <is>
          <t>completed</t>
        </is>
      </c>
      <c r="H1957" t="inlineStr">
        <is>
          <t>Healthcare</t>
        </is>
      </c>
      <c r="I1957" t="inlineStr">
        <is>
          <t>India</t>
        </is>
      </c>
      <c r="J1957" t="inlineStr">
        <is>
          <t>ukrish@example.net</t>
        </is>
      </c>
    </row>
    <row r="1958">
      <c r="A1958" t="inlineStr">
        <is>
          <t>TXN034846</t>
        </is>
      </c>
      <c r="B1958" t="inlineStr">
        <is>
          <t>CUST03157</t>
        </is>
      </c>
      <c r="C1958" s="3" t="n">
        <v>45807.24930555555</v>
      </c>
      <c r="E1958" t="inlineStr">
        <is>
          <t>USD</t>
        </is>
      </c>
      <c r="F1958" t="inlineStr">
        <is>
          <t>UPI</t>
        </is>
      </c>
      <c r="G1958" t="inlineStr">
        <is>
          <t>completed</t>
        </is>
      </c>
      <c r="H1958" t="inlineStr">
        <is>
          <t>Electronics</t>
        </is>
      </c>
      <c r="I1958" t="inlineStr">
        <is>
          <t>India</t>
        </is>
      </c>
      <c r="J1958" t="inlineStr">
        <is>
          <t>echeema@example.net</t>
        </is>
      </c>
    </row>
    <row r="1959">
      <c r="A1959" t="inlineStr">
        <is>
          <t>TXN034854</t>
        </is>
      </c>
      <c r="B1959" t="inlineStr">
        <is>
          <t>CUST04820</t>
        </is>
      </c>
      <c r="C1959" s="3" t="n">
        <v>45706.82258101852</v>
      </c>
      <c r="E1959" t="inlineStr">
        <is>
          <t>INR</t>
        </is>
      </c>
      <c r="F1959" t="inlineStr">
        <is>
          <t>Credit Card</t>
        </is>
      </c>
      <c r="G1959" t="inlineStr">
        <is>
          <t>completed</t>
        </is>
      </c>
      <c r="H1959" t="inlineStr">
        <is>
          <t>Retail</t>
        </is>
      </c>
      <c r="I1959" t="inlineStr">
        <is>
          <t>India</t>
        </is>
      </c>
      <c r="J1959" t="inlineStr">
        <is>
          <t>yochana38@example.net</t>
        </is>
      </c>
    </row>
    <row r="1960">
      <c r="A1960" t="inlineStr">
        <is>
          <t>TXN034865</t>
        </is>
      </c>
      <c r="B1960" t="inlineStr">
        <is>
          <t>CUST08611</t>
        </is>
      </c>
      <c r="C1960" s="3" t="n">
        <v>45882.11372685185</v>
      </c>
      <c r="E1960" t="inlineStr">
        <is>
          <t>INR</t>
        </is>
      </c>
      <c r="F1960" t="inlineStr">
        <is>
          <t>Net Banking</t>
        </is>
      </c>
      <c r="G1960" t="inlineStr">
        <is>
          <t>completed</t>
        </is>
      </c>
      <c r="H1960" t="inlineStr">
        <is>
          <t>Travel</t>
        </is>
      </c>
      <c r="I1960" t="inlineStr">
        <is>
          <t>India</t>
        </is>
      </c>
      <c r="J1960" t="inlineStr">
        <is>
          <t>utkarsh51@example.net</t>
        </is>
      </c>
    </row>
    <row r="1961">
      <c r="A1961" t="inlineStr">
        <is>
          <t>TXN034870</t>
        </is>
      </c>
      <c r="B1961" t="inlineStr">
        <is>
          <t>CUST02807</t>
        </is>
      </c>
      <c r="C1961" s="3" t="n">
        <v>45849.20532407407</v>
      </c>
      <c r="E1961" t="inlineStr">
        <is>
          <t>USD</t>
        </is>
      </c>
      <c r="F1961" t="inlineStr">
        <is>
          <t>Net Banking</t>
        </is>
      </c>
      <c r="G1961" t="inlineStr">
        <is>
          <t>completed</t>
        </is>
      </c>
      <c r="H1961" t="inlineStr">
        <is>
          <t>Electronics</t>
        </is>
      </c>
      <c r="I1961" t="inlineStr">
        <is>
          <t>Canada</t>
        </is>
      </c>
      <c r="J1961" t="inlineStr">
        <is>
          <t>aahanaaurora@example.org</t>
        </is>
      </c>
    </row>
    <row r="1962">
      <c r="A1962" t="inlineStr">
        <is>
          <t>TXN034906</t>
        </is>
      </c>
      <c r="B1962" t="inlineStr">
        <is>
          <t>CUST09484</t>
        </is>
      </c>
      <c r="C1962" s="3" t="n">
        <v>45799.7080324074</v>
      </c>
      <c r="E1962" t="inlineStr">
        <is>
          <t>EUR</t>
        </is>
      </c>
      <c r="F1962" t="inlineStr">
        <is>
          <t>Debit Card</t>
        </is>
      </c>
      <c r="G1962" t="inlineStr">
        <is>
          <t>completed</t>
        </is>
      </c>
      <c r="H1962" t="inlineStr">
        <is>
          <t>Travel</t>
        </is>
      </c>
      <c r="I1962" t="inlineStr">
        <is>
          <t>USA</t>
        </is>
      </c>
      <c r="J1962" t="inlineStr">
        <is>
          <t>ibandi@example.org</t>
        </is>
      </c>
    </row>
    <row r="1963">
      <c r="A1963" t="inlineStr">
        <is>
          <t>TXN034918</t>
        </is>
      </c>
      <c r="B1963" t="inlineStr">
        <is>
          <t>CUST06609</t>
        </is>
      </c>
      <c r="C1963" s="3" t="n">
        <v>45863.04407407407</v>
      </c>
      <c r="E1963" t="inlineStr">
        <is>
          <t>EUR</t>
        </is>
      </c>
      <c r="F1963" t="inlineStr">
        <is>
          <t>Debit Card</t>
        </is>
      </c>
      <c r="G1963" t="inlineStr">
        <is>
          <t>pending</t>
        </is>
      </c>
      <c r="H1963" t="inlineStr">
        <is>
          <t>Travel</t>
        </is>
      </c>
      <c r="I1963" t="inlineStr">
        <is>
          <t>India</t>
        </is>
      </c>
      <c r="J1963" t="inlineStr">
        <is>
          <t>wriddhish85@example.org</t>
        </is>
      </c>
    </row>
    <row r="1964">
      <c r="A1964" t="inlineStr">
        <is>
          <t>TXN034922</t>
        </is>
      </c>
      <c r="B1964" t="inlineStr">
        <is>
          <t>CUST08087</t>
        </is>
      </c>
      <c r="C1964" s="3" t="n">
        <v>45659.66215277778</v>
      </c>
      <c r="D1964" t="n">
        <v>-4702.070603266691</v>
      </c>
      <c r="E1964" t="inlineStr">
        <is>
          <t>INR</t>
        </is>
      </c>
      <c r="F1964" t="inlineStr">
        <is>
          <t>UPI</t>
        </is>
      </c>
      <c r="G1964" t="inlineStr">
        <is>
          <t>completed</t>
        </is>
      </c>
      <c r="H1964" t="inlineStr">
        <is>
          <t>Travel</t>
        </is>
      </c>
      <c r="I1964" t="inlineStr">
        <is>
          <t>India</t>
        </is>
      </c>
      <c r="J1964" t="inlineStr">
        <is>
          <t>tranganathan@example.com</t>
        </is>
      </c>
    </row>
    <row r="1965">
      <c r="A1965" t="inlineStr">
        <is>
          <t>TXN034942</t>
        </is>
      </c>
      <c r="B1965" t="inlineStr">
        <is>
          <t>CUST09629</t>
        </is>
      </c>
      <c r="C1965" s="3" t="n">
        <v>45666.37319444444</v>
      </c>
      <c r="D1965" t="n">
        <v>596.47</v>
      </c>
      <c r="E1965" t="inlineStr">
        <is>
          <t>USD</t>
        </is>
      </c>
      <c r="F1965" t="inlineStr">
        <is>
          <t>UPI</t>
        </is>
      </c>
      <c r="G1965" t="inlineStr">
        <is>
          <t>completed</t>
        </is>
      </c>
      <c r="H1965" t="inlineStr">
        <is>
          <t>Healthcare</t>
        </is>
      </c>
      <c r="I1965" t="inlineStr">
        <is>
          <t>India</t>
        </is>
      </c>
      <c r="J1965" t="inlineStr">
        <is>
          <t>invalid-email-address</t>
        </is>
      </c>
    </row>
    <row r="1966">
      <c r="A1966" t="inlineStr">
        <is>
          <t>TXN034956</t>
        </is>
      </c>
      <c r="B1966" t="inlineStr">
        <is>
          <t>CUST06191</t>
        </is>
      </c>
      <c r="C1966" s="3" t="n">
        <v>45947.6102662037</v>
      </c>
      <c r="E1966" t="inlineStr">
        <is>
          <t>INR</t>
        </is>
      </c>
      <c r="F1966" t="inlineStr">
        <is>
          <t>Wallet</t>
        </is>
      </c>
      <c r="G1966" t="inlineStr">
        <is>
          <t>completed</t>
        </is>
      </c>
      <c r="H1966" t="inlineStr">
        <is>
          <t>Healthcare</t>
        </is>
      </c>
      <c r="I1966" t="inlineStr">
        <is>
          <t>India</t>
        </is>
      </c>
    </row>
    <row r="1967">
      <c r="A1967" t="inlineStr">
        <is>
          <t>TXN034960</t>
        </is>
      </c>
      <c r="B1967" t="inlineStr">
        <is>
          <t>CUST06067</t>
        </is>
      </c>
      <c r="C1967" s="3" t="n">
        <v>45693.1478587963</v>
      </c>
      <c r="E1967" t="inlineStr">
        <is>
          <t>USD</t>
        </is>
      </c>
      <c r="F1967" t="inlineStr">
        <is>
          <t>Debit Card</t>
        </is>
      </c>
      <c r="G1967" t="inlineStr">
        <is>
          <t>pending</t>
        </is>
      </c>
      <c r="H1967" t="inlineStr">
        <is>
          <t>Retail</t>
        </is>
      </c>
      <c r="I1967" t="inlineStr">
        <is>
          <t>India</t>
        </is>
      </c>
      <c r="J1967" t="inlineStr">
        <is>
          <t>anirudhrau@example.com</t>
        </is>
      </c>
    </row>
    <row r="1968">
      <c r="A1968" t="inlineStr">
        <is>
          <t>TXN034961</t>
        </is>
      </c>
      <c r="B1968" t="inlineStr">
        <is>
          <t>CUST05600</t>
        </is>
      </c>
      <c r="C1968" s="3" t="n">
        <v>45851.53115740741</v>
      </c>
      <c r="E1968" t="inlineStr">
        <is>
          <t>EUR</t>
        </is>
      </c>
      <c r="F1968" t="inlineStr">
        <is>
          <t>Debit Card</t>
        </is>
      </c>
      <c r="G1968" t="inlineStr">
        <is>
          <t>failed</t>
        </is>
      </c>
      <c r="H1968" t="inlineStr">
        <is>
          <t>Food</t>
        </is>
      </c>
      <c r="I1968" t="inlineStr">
        <is>
          <t>India</t>
        </is>
      </c>
      <c r="J1968" t="inlineStr">
        <is>
          <t>balaybina@example.org</t>
        </is>
      </c>
    </row>
    <row r="1969">
      <c r="A1969" t="inlineStr">
        <is>
          <t>TXN034967</t>
        </is>
      </c>
      <c r="B1969" t="inlineStr">
        <is>
          <t>CUST02065</t>
        </is>
      </c>
      <c r="C1969" s="3" t="n">
        <v>45787.28854166667</v>
      </c>
      <c r="E1969" t="inlineStr">
        <is>
          <t>INR</t>
        </is>
      </c>
      <c r="F1969" t="inlineStr">
        <is>
          <t>Debit Card</t>
        </is>
      </c>
      <c r="G1969" t="inlineStr">
        <is>
          <t>completed</t>
        </is>
      </c>
      <c r="H1969" t="inlineStr">
        <is>
          <t>Healthcare</t>
        </is>
      </c>
      <c r="I1969" t="inlineStr">
        <is>
          <t>Canada</t>
        </is>
      </c>
      <c r="J1969" t="inlineStr">
        <is>
          <t>ssura@example.org</t>
        </is>
      </c>
    </row>
    <row r="1970">
      <c r="A1970" t="inlineStr">
        <is>
          <t>TXN034992</t>
        </is>
      </c>
      <c r="B1970" t="inlineStr">
        <is>
          <t>CUST02618</t>
        </is>
      </c>
      <c r="C1970" s="3" t="n">
        <v>45869.69539351852</v>
      </c>
      <c r="E1970" t="inlineStr">
        <is>
          <t>INR</t>
        </is>
      </c>
      <c r="F1970" t="inlineStr">
        <is>
          <t>Credit Card</t>
        </is>
      </c>
      <c r="G1970" t="inlineStr">
        <is>
          <t>completed</t>
        </is>
      </c>
      <c r="H1970" t="inlineStr">
        <is>
          <t>Travel</t>
        </is>
      </c>
      <c r="I1970" t="inlineStr">
        <is>
          <t>India</t>
        </is>
      </c>
      <c r="J1970" t="inlineStr">
        <is>
          <t>okant@example.net</t>
        </is>
      </c>
    </row>
    <row r="1971">
      <c r="A1971" t="inlineStr">
        <is>
          <t>TXN035001</t>
        </is>
      </c>
      <c r="B1971" t="inlineStr">
        <is>
          <t>CUST08413</t>
        </is>
      </c>
      <c r="C1971" s="3" t="n">
        <v>45697.66885416667</v>
      </c>
      <c r="E1971" t="inlineStr">
        <is>
          <t>INR</t>
        </is>
      </c>
      <c r="F1971" t="inlineStr">
        <is>
          <t>Debit Card</t>
        </is>
      </c>
      <c r="G1971" t="inlineStr">
        <is>
          <t>completed</t>
        </is>
      </c>
      <c r="H1971" t="inlineStr">
        <is>
          <t>Healthcare</t>
        </is>
      </c>
      <c r="I1971" t="inlineStr">
        <is>
          <t>India</t>
        </is>
      </c>
      <c r="J1971" t="inlineStr">
        <is>
          <t>hmitra@example.org</t>
        </is>
      </c>
    </row>
    <row r="1972">
      <c r="A1972" t="inlineStr">
        <is>
          <t>TXN035005</t>
        </is>
      </c>
      <c r="B1972" t="inlineStr">
        <is>
          <t>CUST00482</t>
        </is>
      </c>
      <c r="C1972" s="3" t="n">
        <v>45850.25429398148</v>
      </c>
      <c r="D1972" t="n">
        <v>533.77</v>
      </c>
      <c r="E1972" t="inlineStr">
        <is>
          <t>XYZ</t>
        </is>
      </c>
      <c r="F1972" t="inlineStr">
        <is>
          <t>Credit Card</t>
        </is>
      </c>
      <c r="G1972" t="inlineStr">
        <is>
          <t>completed</t>
        </is>
      </c>
      <c r="H1972" t="inlineStr">
        <is>
          <t>Electronics</t>
        </is>
      </c>
      <c r="I1972" t="inlineStr">
        <is>
          <t>India</t>
        </is>
      </c>
      <c r="J1972" t="inlineStr">
        <is>
          <t>lavanya03@example.com</t>
        </is>
      </c>
    </row>
    <row r="1973">
      <c r="A1973" t="inlineStr">
        <is>
          <t>TXN035022</t>
        </is>
      </c>
      <c r="B1973" t="inlineStr">
        <is>
          <t>CUST08182</t>
        </is>
      </c>
      <c r="C1973" s="3" t="n">
        <v>45750.36865740741</v>
      </c>
      <c r="E1973" t="inlineStr">
        <is>
          <t>INR</t>
        </is>
      </c>
      <c r="F1973" t="inlineStr">
        <is>
          <t>Net Banking</t>
        </is>
      </c>
      <c r="G1973" t="inlineStr">
        <is>
          <t>completed</t>
        </is>
      </c>
      <c r="H1973" t="inlineStr">
        <is>
          <t>Electronics</t>
        </is>
      </c>
      <c r="I1973" t="inlineStr">
        <is>
          <t>India</t>
        </is>
      </c>
      <c r="J1973" t="inlineStr">
        <is>
          <t>mkrish@example.net</t>
        </is>
      </c>
    </row>
    <row r="1974">
      <c r="A1974" t="inlineStr">
        <is>
          <t>TXN035036</t>
        </is>
      </c>
      <c r="B1974" t="inlineStr">
        <is>
          <t>CUST00082</t>
        </is>
      </c>
      <c r="C1974" s="3" t="n">
        <v>45712.82895833333</v>
      </c>
      <c r="E1974" t="inlineStr">
        <is>
          <t>INR</t>
        </is>
      </c>
      <c r="F1974" t="inlineStr">
        <is>
          <t>Net Banking</t>
        </is>
      </c>
      <c r="G1974" t="inlineStr">
        <is>
          <t>pending</t>
        </is>
      </c>
      <c r="H1974" t="inlineStr">
        <is>
          <t>Food</t>
        </is>
      </c>
      <c r="I1974" t="inlineStr">
        <is>
          <t>India</t>
        </is>
      </c>
      <c r="J1974" t="inlineStr">
        <is>
          <t>gacharya@example.net</t>
        </is>
      </c>
    </row>
    <row r="1975">
      <c r="A1975" t="inlineStr">
        <is>
          <t>TXN035043</t>
        </is>
      </c>
      <c r="B1975" t="inlineStr">
        <is>
          <t>CUST03270</t>
        </is>
      </c>
      <c r="C1975" s="3" t="n">
        <v>46008.92481481482</v>
      </c>
      <c r="E1975" t="inlineStr">
        <is>
          <t>INR</t>
        </is>
      </c>
      <c r="F1975" t="inlineStr">
        <is>
          <t>Credit Card</t>
        </is>
      </c>
      <c r="G1975" t="inlineStr">
        <is>
          <t>completed</t>
        </is>
      </c>
      <c r="H1975" t="inlineStr">
        <is>
          <t>Healthcare</t>
        </is>
      </c>
      <c r="I1975" t="inlineStr">
        <is>
          <t>USA</t>
        </is>
      </c>
      <c r="J1975" t="inlineStr">
        <is>
          <t>akeer@example.org</t>
        </is>
      </c>
    </row>
    <row r="1976">
      <c r="A1976" t="inlineStr">
        <is>
          <t>TXN035049</t>
        </is>
      </c>
      <c r="B1976" t="inlineStr">
        <is>
          <t>CUST06965</t>
        </is>
      </c>
      <c r="C1976" s="3" t="n">
        <v>45836.41657407407</v>
      </c>
      <c r="D1976" t="n">
        <v>197.46</v>
      </c>
      <c r="E1976" t="inlineStr">
        <is>
          <t>INR</t>
        </is>
      </c>
      <c r="F1976" t="inlineStr">
        <is>
          <t>UPI</t>
        </is>
      </c>
      <c r="G1976" t="inlineStr">
        <is>
          <t>completed</t>
        </is>
      </c>
      <c r="H1976" t="inlineStr">
        <is>
          <t>Electronics</t>
        </is>
      </c>
      <c r="I1976" t="inlineStr">
        <is>
          <t>India</t>
        </is>
      </c>
      <c r="J1976" t="inlineStr">
        <is>
          <t>invalid-email-address</t>
        </is>
      </c>
    </row>
    <row r="1977">
      <c r="A1977" t="inlineStr">
        <is>
          <t>TXN035067</t>
        </is>
      </c>
      <c r="B1977" t="inlineStr">
        <is>
          <t>CUST05437</t>
        </is>
      </c>
      <c r="C1977" s="3" t="n">
        <v>45839.30135416667</v>
      </c>
      <c r="E1977" t="inlineStr">
        <is>
          <t>INR</t>
        </is>
      </c>
      <c r="F1977" t="inlineStr">
        <is>
          <t>UPI</t>
        </is>
      </c>
      <c r="G1977" t="inlineStr">
        <is>
          <t>completed</t>
        </is>
      </c>
      <c r="H1977" t="inlineStr">
        <is>
          <t>Retail</t>
        </is>
      </c>
      <c r="I1977" t="inlineStr">
        <is>
          <t>India</t>
        </is>
      </c>
      <c r="J1977" t="inlineStr">
        <is>
          <t>faraj66@example.org</t>
        </is>
      </c>
    </row>
    <row r="1978">
      <c r="A1978" t="inlineStr">
        <is>
          <t>TXN035083</t>
        </is>
      </c>
      <c r="B1978" t="inlineStr">
        <is>
          <t>CUST00879</t>
        </is>
      </c>
      <c r="C1978" s="3" t="n">
        <v>45860.12383101852</v>
      </c>
      <c r="E1978" t="inlineStr">
        <is>
          <t>INR</t>
        </is>
      </c>
      <c r="F1978" t="inlineStr">
        <is>
          <t>Net Banking</t>
        </is>
      </c>
      <c r="G1978" t="inlineStr">
        <is>
          <t>completed</t>
        </is>
      </c>
      <c r="H1978" t="inlineStr">
        <is>
          <t>Retail</t>
        </is>
      </c>
      <c r="I1978" t="inlineStr">
        <is>
          <t>India</t>
        </is>
      </c>
      <c r="J1978" t="inlineStr">
        <is>
          <t>gavin08@example.org</t>
        </is>
      </c>
    </row>
    <row r="1979">
      <c r="A1979" t="inlineStr">
        <is>
          <t>TXN035125</t>
        </is>
      </c>
      <c r="B1979" t="inlineStr">
        <is>
          <t>CUST00919</t>
        </is>
      </c>
      <c r="C1979" s="3" t="n">
        <v>45731.91193287037</v>
      </c>
      <c r="E1979" t="inlineStr">
        <is>
          <t>INR</t>
        </is>
      </c>
      <c r="F1979" t="inlineStr">
        <is>
          <t>Wallet</t>
        </is>
      </c>
      <c r="G1979" t="inlineStr">
        <is>
          <t>completed</t>
        </is>
      </c>
      <c r="H1979" t="inlineStr">
        <is>
          <t>Travel</t>
        </is>
      </c>
      <c r="I1979" t="inlineStr">
        <is>
          <t>India</t>
        </is>
      </c>
      <c r="J1979" t="inlineStr">
        <is>
          <t>qsamra@example.org</t>
        </is>
      </c>
    </row>
    <row r="1980">
      <c r="A1980" t="inlineStr">
        <is>
          <t>TXN035137</t>
        </is>
      </c>
      <c r="B1980" t="inlineStr">
        <is>
          <t>CUST07438</t>
        </is>
      </c>
      <c r="C1980" s="3" t="n">
        <v>45709.05175925926</v>
      </c>
      <c r="E1980" t="inlineStr">
        <is>
          <t>USD</t>
        </is>
      </c>
      <c r="F1980" t="inlineStr">
        <is>
          <t>Wallet</t>
        </is>
      </c>
      <c r="G1980" t="inlineStr">
        <is>
          <t>completed</t>
        </is>
      </c>
      <c r="H1980" t="inlineStr">
        <is>
          <t>Healthcare</t>
        </is>
      </c>
      <c r="I1980" t="inlineStr">
        <is>
          <t>India</t>
        </is>
      </c>
      <c r="J1980" t="inlineStr">
        <is>
          <t>sunderekaja@example.org</t>
        </is>
      </c>
    </row>
    <row r="1981">
      <c r="A1981" t="inlineStr">
        <is>
          <t>TXN035167</t>
        </is>
      </c>
      <c r="B1981" t="inlineStr">
        <is>
          <t>CUST00044</t>
        </is>
      </c>
      <c r="C1981" s="3" t="n">
        <v>45937.01387731481</v>
      </c>
      <c r="E1981" t="inlineStr">
        <is>
          <t>INR</t>
        </is>
      </c>
      <c r="F1981" t="inlineStr">
        <is>
          <t>Credit Card</t>
        </is>
      </c>
      <c r="G1981" t="inlineStr">
        <is>
          <t>completed</t>
        </is>
      </c>
      <c r="H1981" t="inlineStr">
        <is>
          <t>Electronics</t>
        </is>
      </c>
      <c r="I1981" t="inlineStr">
        <is>
          <t>India</t>
        </is>
      </c>
      <c r="J1981" t="inlineStr">
        <is>
          <t>praneelcontractor@example.com</t>
        </is>
      </c>
    </row>
    <row r="1982">
      <c r="A1982" t="inlineStr">
        <is>
          <t>TXN035168</t>
        </is>
      </c>
      <c r="B1982" t="inlineStr">
        <is>
          <t>CUST03353</t>
        </is>
      </c>
      <c r="C1982" s="3" t="n">
        <v>45732.21740740741</v>
      </c>
      <c r="E1982" t="inlineStr">
        <is>
          <t>USD</t>
        </is>
      </c>
      <c r="F1982" t="inlineStr">
        <is>
          <t>Debit Card</t>
        </is>
      </c>
      <c r="G1982" t="inlineStr">
        <is>
          <t>refunded</t>
        </is>
      </c>
      <c r="H1982" t="inlineStr">
        <is>
          <t>Retail</t>
        </is>
      </c>
      <c r="I1982" t="inlineStr">
        <is>
          <t>India</t>
        </is>
      </c>
      <c r="J1982" t="inlineStr">
        <is>
          <t>kavya78@example.com</t>
        </is>
      </c>
    </row>
    <row r="1983">
      <c r="A1983" t="inlineStr">
        <is>
          <t>TXN035175</t>
        </is>
      </c>
      <c r="B1983" t="inlineStr">
        <is>
          <t>CUST08310</t>
        </is>
      </c>
      <c r="C1983" s="3" t="n">
        <v>45846.27371527778</v>
      </c>
      <c r="D1983" t="n">
        <v>-3626.529898971642</v>
      </c>
      <c r="E1983" t="inlineStr">
        <is>
          <t>INR</t>
        </is>
      </c>
      <c r="F1983" t="inlineStr">
        <is>
          <t>Net Banking</t>
        </is>
      </c>
      <c r="G1983" t="inlineStr">
        <is>
          <t>completed</t>
        </is>
      </c>
      <c r="H1983" t="inlineStr">
        <is>
          <t>Food</t>
        </is>
      </c>
      <c r="I1983" t="inlineStr">
        <is>
          <t>USA</t>
        </is>
      </c>
      <c r="J1983" t="inlineStr">
        <is>
          <t>tanaybera@example.org</t>
        </is>
      </c>
    </row>
    <row r="1984">
      <c r="A1984" t="inlineStr">
        <is>
          <t>TXN035177</t>
        </is>
      </c>
      <c r="B1984" t="inlineStr">
        <is>
          <t>CUST05515</t>
        </is>
      </c>
      <c r="C1984" s="3" t="n">
        <v>45682.07015046296</v>
      </c>
      <c r="E1984" t="inlineStr">
        <is>
          <t>INR</t>
        </is>
      </c>
      <c r="F1984" t="inlineStr">
        <is>
          <t>Credit Card</t>
        </is>
      </c>
      <c r="G1984" t="inlineStr">
        <is>
          <t>completed</t>
        </is>
      </c>
      <c r="H1984" t="inlineStr">
        <is>
          <t>Food</t>
        </is>
      </c>
      <c r="I1984" t="inlineStr">
        <is>
          <t>India</t>
        </is>
      </c>
      <c r="J1984" t="inlineStr">
        <is>
          <t>warjas14@example.net</t>
        </is>
      </c>
    </row>
    <row r="1985">
      <c r="A1985" t="inlineStr">
        <is>
          <t>TXN035195</t>
        </is>
      </c>
      <c r="B1985" t="inlineStr">
        <is>
          <t>CUST08283</t>
        </is>
      </c>
      <c r="C1985" s="3" t="n">
        <v>45738.20100694444</v>
      </c>
      <c r="E1985" t="inlineStr">
        <is>
          <t>INR</t>
        </is>
      </c>
      <c r="F1985" t="inlineStr">
        <is>
          <t>Net Banking</t>
        </is>
      </c>
      <c r="G1985" t="inlineStr">
        <is>
          <t>completed</t>
        </is>
      </c>
      <c r="H1985" t="inlineStr">
        <is>
          <t>Travel</t>
        </is>
      </c>
      <c r="I1985" t="inlineStr">
        <is>
          <t>India</t>
        </is>
      </c>
    </row>
    <row r="1986">
      <c r="A1986" t="inlineStr">
        <is>
          <t>TXN035196</t>
        </is>
      </c>
      <c r="B1986" t="inlineStr">
        <is>
          <t>CUST09453</t>
        </is>
      </c>
      <c r="C1986" s="3" t="n">
        <v>45666.47116898148</v>
      </c>
      <c r="E1986" t="inlineStr">
        <is>
          <t>USD</t>
        </is>
      </c>
      <c r="F1986" t="inlineStr">
        <is>
          <t>Credit Card</t>
        </is>
      </c>
      <c r="G1986" t="inlineStr">
        <is>
          <t>completed</t>
        </is>
      </c>
      <c r="H1986" t="inlineStr">
        <is>
          <t>Electronics</t>
        </is>
      </c>
      <c r="I1986" t="inlineStr">
        <is>
          <t>India</t>
        </is>
      </c>
      <c r="J1986" t="inlineStr">
        <is>
          <t>sainimaanav@example.org</t>
        </is>
      </c>
    </row>
    <row r="1987">
      <c r="A1987" t="inlineStr">
        <is>
          <t>TXN035229</t>
        </is>
      </c>
      <c r="B1987" t="inlineStr">
        <is>
          <t>CUST02933</t>
        </is>
      </c>
      <c r="C1987" s="3" t="n">
        <v>45907.99456018519</v>
      </c>
      <c r="E1987" t="inlineStr">
        <is>
          <t>INR</t>
        </is>
      </c>
      <c r="F1987" t="inlineStr">
        <is>
          <t>Net Banking</t>
        </is>
      </c>
      <c r="G1987" t="inlineStr">
        <is>
          <t>completed</t>
        </is>
      </c>
      <c r="H1987" t="inlineStr">
        <is>
          <t>Food</t>
        </is>
      </c>
      <c r="I1987" t="inlineStr">
        <is>
          <t>UK</t>
        </is>
      </c>
    </row>
    <row r="1988">
      <c r="A1988" t="inlineStr">
        <is>
          <t>TXN035244</t>
        </is>
      </c>
      <c r="B1988" t="inlineStr">
        <is>
          <t>CUST01928</t>
        </is>
      </c>
      <c r="C1988" s="3" t="n">
        <v>46003.495625</v>
      </c>
      <c r="E1988" t="inlineStr">
        <is>
          <t>INR</t>
        </is>
      </c>
      <c r="F1988" t="inlineStr">
        <is>
          <t>Debit Card</t>
        </is>
      </c>
      <c r="G1988" t="inlineStr">
        <is>
          <t>pending</t>
        </is>
      </c>
      <c r="H1988" t="inlineStr">
        <is>
          <t>Retail</t>
        </is>
      </c>
      <c r="I1988" t="inlineStr">
        <is>
          <t>India</t>
        </is>
      </c>
      <c r="J1988" t="inlineStr">
        <is>
          <t>luke41@example.com</t>
        </is>
      </c>
    </row>
    <row r="1989">
      <c r="A1989" t="inlineStr">
        <is>
          <t>TXN035293</t>
        </is>
      </c>
      <c r="C1989" s="3" t="n">
        <v>45687.38182870371</v>
      </c>
      <c r="E1989" t="inlineStr">
        <is>
          <t>INR</t>
        </is>
      </c>
      <c r="F1989" t="inlineStr">
        <is>
          <t>Wallet</t>
        </is>
      </c>
      <c r="G1989" t="inlineStr">
        <is>
          <t>pending</t>
        </is>
      </c>
      <c r="H1989" t="inlineStr">
        <is>
          <t>Travel</t>
        </is>
      </c>
      <c r="I1989" t="inlineStr">
        <is>
          <t>India</t>
        </is>
      </c>
      <c r="J1989" t="inlineStr">
        <is>
          <t>ewagle@example.org</t>
        </is>
      </c>
    </row>
    <row r="1990">
      <c r="A1990" t="inlineStr">
        <is>
          <t>TXN035347</t>
        </is>
      </c>
      <c r="B1990" t="inlineStr">
        <is>
          <t>CUST09638</t>
        </is>
      </c>
      <c r="C1990" s="3" t="n">
        <v>45683.2187962963</v>
      </c>
      <c r="E1990" t="inlineStr">
        <is>
          <t>INR</t>
        </is>
      </c>
      <c r="F1990" t="inlineStr">
        <is>
          <t>Net Banking</t>
        </is>
      </c>
      <c r="G1990" t="inlineStr">
        <is>
          <t>pending</t>
        </is>
      </c>
      <c r="H1990" t="inlineStr">
        <is>
          <t>Retail</t>
        </is>
      </c>
      <c r="I1990" t="inlineStr">
        <is>
          <t>India</t>
        </is>
      </c>
      <c r="J1990" t="inlineStr">
        <is>
          <t>nirjanarayanan@example.org</t>
        </is>
      </c>
    </row>
    <row r="1991">
      <c r="A1991" t="inlineStr">
        <is>
          <t>TXN035362</t>
        </is>
      </c>
      <c r="B1991" t="inlineStr">
        <is>
          <t>CUST09286</t>
        </is>
      </c>
      <c r="C1991" s="3" t="n">
        <v>45898.3293287037</v>
      </c>
      <c r="E1991" t="inlineStr">
        <is>
          <t>INR</t>
        </is>
      </c>
      <c r="F1991" t="inlineStr">
        <is>
          <t>Credit Card</t>
        </is>
      </c>
      <c r="G1991" t="inlineStr">
        <is>
          <t>completed</t>
        </is>
      </c>
      <c r="H1991" t="inlineStr">
        <is>
          <t>Food</t>
        </is>
      </c>
      <c r="I1991" t="inlineStr">
        <is>
          <t>India</t>
        </is>
      </c>
      <c r="J1991" t="inlineStr">
        <is>
          <t>vyanjanamutti@example.org</t>
        </is>
      </c>
    </row>
    <row r="1992">
      <c r="A1992" t="inlineStr">
        <is>
          <t>TXN035408</t>
        </is>
      </c>
      <c r="B1992" t="inlineStr">
        <is>
          <t>CUST00176</t>
        </is>
      </c>
      <c r="C1992" s="3" t="n">
        <v>45775.54674768518</v>
      </c>
      <c r="E1992" t="inlineStr">
        <is>
          <t>USD</t>
        </is>
      </c>
      <c r="F1992" t="inlineStr">
        <is>
          <t>Credit Card</t>
        </is>
      </c>
      <c r="G1992" t="inlineStr">
        <is>
          <t>completed</t>
        </is>
      </c>
      <c r="H1992" t="inlineStr">
        <is>
          <t>Food</t>
        </is>
      </c>
      <c r="I1992" t="inlineStr">
        <is>
          <t>India</t>
        </is>
      </c>
      <c r="J1992" t="inlineStr">
        <is>
          <t>akhatri@example.com</t>
        </is>
      </c>
    </row>
    <row r="1993">
      <c r="A1993" t="inlineStr">
        <is>
          <t>TXN035450</t>
        </is>
      </c>
      <c r="B1993" t="inlineStr">
        <is>
          <t>CUST02719</t>
        </is>
      </c>
      <c r="C1993" s="3" t="n">
        <v>45815.36822916667</v>
      </c>
      <c r="E1993" t="inlineStr">
        <is>
          <t>INR</t>
        </is>
      </c>
      <c r="F1993" t="inlineStr">
        <is>
          <t>Credit Card</t>
        </is>
      </c>
      <c r="G1993" t="inlineStr">
        <is>
          <t>completed</t>
        </is>
      </c>
      <c r="H1993" t="inlineStr">
        <is>
          <t>Food</t>
        </is>
      </c>
      <c r="I1993" t="inlineStr">
        <is>
          <t>India</t>
        </is>
      </c>
      <c r="J1993" t="inlineStr">
        <is>
          <t>shauryasane@example.com</t>
        </is>
      </c>
    </row>
    <row r="1994">
      <c r="A1994" t="inlineStr">
        <is>
          <t>TXN035490</t>
        </is>
      </c>
      <c r="B1994" t="inlineStr">
        <is>
          <t>CUST04540</t>
        </is>
      </c>
      <c r="C1994" s="3" t="n">
        <v>46004.11541666667</v>
      </c>
      <c r="E1994" t="inlineStr">
        <is>
          <t>INR</t>
        </is>
      </c>
      <c r="F1994" t="inlineStr">
        <is>
          <t>Wallet</t>
        </is>
      </c>
      <c r="G1994" t="inlineStr">
        <is>
          <t>completed</t>
        </is>
      </c>
      <c r="H1994" t="inlineStr">
        <is>
          <t>Healthcare</t>
        </is>
      </c>
      <c r="I1994" t="inlineStr">
        <is>
          <t>India</t>
        </is>
      </c>
      <c r="J1994" t="inlineStr">
        <is>
          <t>ngade@example.com</t>
        </is>
      </c>
    </row>
    <row r="1995">
      <c r="A1995" t="inlineStr">
        <is>
          <t>TXN035501</t>
        </is>
      </c>
      <c r="B1995" t="inlineStr">
        <is>
          <t>CUST02960</t>
        </is>
      </c>
      <c r="C1995" s="3" t="n">
        <v>45996.32042824074</v>
      </c>
      <c r="E1995" t="inlineStr">
        <is>
          <t>INR</t>
        </is>
      </c>
      <c r="F1995" t="inlineStr">
        <is>
          <t>Net Banking</t>
        </is>
      </c>
      <c r="G1995" t="inlineStr">
        <is>
          <t>completed</t>
        </is>
      </c>
      <c r="H1995" t="inlineStr">
        <is>
          <t>Retail</t>
        </is>
      </c>
      <c r="I1995" t="inlineStr">
        <is>
          <t>India</t>
        </is>
      </c>
      <c r="J1995" t="inlineStr">
        <is>
          <t>patilhemal@example.org</t>
        </is>
      </c>
    </row>
    <row r="1996">
      <c r="A1996" t="inlineStr">
        <is>
          <t>TXN035533</t>
        </is>
      </c>
      <c r="B1996" t="inlineStr">
        <is>
          <t>CUST01810</t>
        </is>
      </c>
      <c r="C1996" s="3" t="n">
        <v>45826.80259259259</v>
      </c>
      <c r="E1996" t="inlineStr">
        <is>
          <t>USD</t>
        </is>
      </c>
      <c r="F1996" t="inlineStr">
        <is>
          <t>Wallet</t>
        </is>
      </c>
      <c r="G1996" t="inlineStr">
        <is>
          <t>completed</t>
        </is>
      </c>
      <c r="H1996" t="inlineStr">
        <is>
          <t>Retail</t>
        </is>
      </c>
      <c r="I1996" t="inlineStr">
        <is>
          <t>India</t>
        </is>
      </c>
      <c r="J1996" t="inlineStr">
        <is>
          <t>goellogan@example.com</t>
        </is>
      </c>
    </row>
    <row r="1997">
      <c r="A1997" t="inlineStr">
        <is>
          <t>TXN035542</t>
        </is>
      </c>
      <c r="B1997" t="inlineStr">
        <is>
          <t>CUST09081</t>
        </is>
      </c>
      <c r="C1997" s="3" t="n">
        <v>45671.83244212963</v>
      </c>
      <c r="E1997" t="inlineStr">
        <is>
          <t>USD</t>
        </is>
      </c>
      <c r="F1997" t="inlineStr">
        <is>
          <t>Net Banking</t>
        </is>
      </c>
      <c r="G1997" t="inlineStr">
        <is>
          <t>refunded</t>
        </is>
      </c>
      <c r="H1997" t="inlineStr">
        <is>
          <t>Food</t>
        </is>
      </c>
      <c r="I1997" t="inlineStr">
        <is>
          <t>India</t>
        </is>
      </c>
      <c r="J1997" t="inlineStr">
        <is>
          <t>gavinparekh@example.org</t>
        </is>
      </c>
    </row>
    <row r="1998">
      <c r="A1998" t="inlineStr">
        <is>
          <t>TXN035557</t>
        </is>
      </c>
      <c r="B1998" t="inlineStr">
        <is>
          <t>CUST01892</t>
        </is>
      </c>
      <c r="C1998" s="3" t="n">
        <v>45850.82668981481</v>
      </c>
      <c r="D1998" t="n">
        <v>-553.4007796382358</v>
      </c>
      <c r="E1998" t="inlineStr">
        <is>
          <t>INR</t>
        </is>
      </c>
      <c r="F1998" t="inlineStr">
        <is>
          <t>Net Banking</t>
        </is>
      </c>
      <c r="G1998" t="inlineStr">
        <is>
          <t>completed</t>
        </is>
      </c>
      <c r="H1998" t="inlineStr">
        <is>
          <t>Healthcare</t>
        </is>
      </c>
      <c r="I1998" t="inlineStr">
        <is>
          <t>India</t>
        </is>
      </c>
      <c r="J1998" t="inlineStr">
        <is>
          <t>zayyan87@example.org</t>
        </is>
      </c>
    </row>
    <row r="1999">
      <c r="A1999" t="inlineStr">
        <is>
          <t>TXN035559</t>
        </is>
      </c>
      <c r="B1999" t="inlineStr">
        <is>
          <t>CUST04594</t>
        </is>
      </c>
      <c r="C1999" s="3" t="n">
        <v>45734.98724537037</v>
      </c>
      <c r="E1999" t="inlineStr">
        <is>
          <t>EUR</t>
        </is>
      </c>
      <c r="F1999" t="inlineStr">
        <is>
          <t>Debit Card</t>
        </is>
      </c>
      <c r="G1999" t="inlineStr">
        <is>
          <t>pending</t>
        </is>
      </c>
      <c r="H1999" t="inlineStr">
        <is>
          <t>Food</t>
        </is>
      </c>
      <c r="I1999" t="inlineStr">
        <is>
          <t>India</t>
        </is>
      </c>
    </row>
    <row r="2000">
      <c r="A2000" t="inlineStr">
        <is>
          <t>TXN035568</t>
        </is>
      </c>
      <c r="B2000" t="inlineStr">
        <is>
          <t>CUST09745</t>
        </is>
      </c>
      <c r="C2000" s="3" t="n">
        <v>45802.80207175926</v>
      </c>
      <c r="E2000" t="inlineStr">
        <is>
          <t>INR</t>
        </is>
      </c>
      <c r="F2000" t="inlineStr">
        <is>
          <t>Wallet</t>
        </is>
      </c>
      <c r="G2000" t="inlineStr">
        <is>
          <t>completed</t>
        </is>
      </c>
      <c r="H2000" t="inlineStr">
        <is>
          <t>Food</t>
        </is>
      </c>
      <c r="I2000" t="inlineStr">
        <is>
          <t>Australia</t>
        </is>
      </c>
      <c r="J2000" t="inlineStr">
        <is>
          <t>ishanvimanda@example.net</t>
        </is>
      </c>
    </row>
    <row r="2001">
      <c r="A2001" t="inlineStr">
        <is>
          <t>TXN035578</t>
        </is>
      </c>
      <c r="B2001" t="inlineStr">
        <is>
          <t>CUST08337</t>
        </is>
      </c>
      <c r="C2001" s="3" t="n">
        <v>45790.88511574074</v>
      </c>
      <c r="E2001" t="inlineStr">
        <is>
          <t>INR</t>
        </is>
      </c>
      <c r="F2001" t="inlineStr">
        <is>
          <t>Wallet</t>
        </is>
      </c>
      <c r="G2001" t="inlineStr">
        <is>
          <t>completed</t>
        </is>
      </c>
      <c r="H2001" t="inlineStr">
        <is>
          <t>Food</t>
        </is>
      </c>
      <c r="I2001" t="inlineStr">
        <is>
          <t>India</t>
        </is>
      </c>
      <c r="J2001" t="inlineStr">
        <is>
          <t>divya10@example.org</t>
        </is>
      </c>
    </row>
    <row r="2002">
      <c r="A2002" t="inlineStr">
        <is>
          <t>TXN035612</t>
        </is>
      </c>
      <c r="B2002" t="inlineStr">
        <is>
          <t>CUST09996</t>
        </is>
      </c>
      <c r="C2002" s="3" t="n">
        <v>45837.06151620371</v>
      </c>
      <c r="E2002" t="inlineStr">
        <is>
          <t>INR</t>
        </is>
      </c>
      <c r="F2002" t="inlineStr">
        <is>
          <t>Debit Card</t>
        </is>
      </c>
      <c r="G2002" t="inlineStr">
        <is>
          <t>completed</t>
        </is>
      </c>
      <c r="H2002" t="inlineStr">
        <is>
          <t>Healthcare</t>
        </is>
      </c>
      <c r="I2002" t="inlineStr">
        <is>
          <t>India</t>
        </is>
      </c>
      <c r="J2002" t="inlineStr">
        <is>
          <t>krisha74@example.com</t>
        </is>
      </c>
    </row>
    <row r="2003">
      <c r="A2003" t="inlineStr">
        <is>
          <t>TXN035616</t>
        </is>
      </c>
      <c r="B2003" t="inlineStr">
        <is>
          <t>CUST08299</t>
        </is>
      </c>
      <c r="C2003" s="3" t="n">
        <v>45972.36658564815</v>
      </c>
      <c r="E2003" t="inlineStr">
        <is>
          <t>USD</t>
        </is>
      </c>
      <c r="F2003" t="inlineStr">
        <is>
          <t>Credit Card</t>
        </is>
      </c>
      <c r="G2003" t="inlineStr">
        <is>
          <t>completed</t>
        </is>
      </c>
      <c r="H2003" t="inlineStr">
        <is>
          <t>Travel</t>
        </is>
      </c>
      <c r="I2003" t="inlineStr">
        <is>
          <t>Canada</t>
        </is>
      </c>
      <c r="J2003" t="inlineStr">
        <is>
          <t>aarnavraj@example.com</t>
        </is>
      </c>
    </row>
    <row r="2004">
      <c r="A2004" t="inlineStr">
        <is>
          <t>TXN035632</t>
        </is>
      </c>
      <c r="B2004" t="inlineStr">
        <is>
          <t>CUST05795</t>
        </is>
      </c>
      <c r="C2004" s="3" t="n">
        <v>45892.30024305556</v>
      </c>
      <c r="E2004" t="inlineStr">
        <is>
          <t>INR</t>
        </is>
      </c>
      <c r="F2004" t="inlineStr">
        <is>
          <t>Wallet</t>
        </is>
      </c>
      <c r="G2004" t="inlineStr">
        <is>
          <t>completed</t>
        </is>
      </c>
      <c r="H2004" t="inlineStr">
        <is>
          <t>Travel</t>
        </is>
      </c>
      <c r="I2004" t="inlineStr">
        <is>
          <t>UK</t>
        </is>
      </c>
      <c r="J2004" t="inlineStr">
        <is>
          <t>poojamital@example.com</t>
        </is>
      </c>
    </row>
    <row r="2005">
      <c r="A2005" t="inlineStr">
        <is>
          <t>TXN035637</t>
        </is>
      </c>
      <c r="B2005" t="inlineStr">
        <is>
          <t>CUST08813</t>
        </is>
      </c>
      <c r="C2005" s="3" t="n">
        <v>45705.12878472222</v>
      </c>
      <c r="E2005" t="inlineStr">
        <is>
          <t>INR</t>
        </is>
      </c>
      <c r="F2005" t="inlineStr">
        <is>
          <t>Wallet</t>
        </is>
      </c>
      <c r="G2005" t="inlineStr">
        <is>
          <t>completed</t>
        </is>
      </c>
      <c r="H2005" t="inlineStr">
        <is>
          <t>Retail</t>
        </is>
      </c>
      <c r="I2005" t="inlineStr">
        <is>
          <t>UK</t>
        </is>
      </c>
      <c r="J2005" t="inlineStr">
        <is>
          <t>deyoviya@example.net</t>
        </is>
      </c>
    </row>
    <row r="2006">
      <c r="A2006" t="inlineStr">
        <is>
          <t>TXN035652</t>
        </is>
      </c>
      <c r="B2006" t="inlineStr">
        <is>
          <t>CUST08961</t>
        </is>
      </c>
      <c r="C2006" s="3" t="n">
        <v>45684.15018518519</v>
      </c>
      <c r="E2006" t="inlineStr">
        <is>
          <t>INR</t>
        </is>
      </c>
      <c r="F2006" t="inlineStr">
        <is>
          <t>Debit Card</t>
        </is>
      </c>
      <c r="G2006" t="inlineStr">
        <is>
          <t>completed</t>
        </is>
      </c>
      <c r="H2006" t="inlineStr">
        <is>
          <t>Healthcare</t>
        </is>
      </c>
      <c r="I2006" t="inlineStr">
        <is>
          <t>India</t>
        </is>
      </c>
      <c r="J2006" t="inlineStr">
        <is>
          <t>routojas@example.net</t>
        </is>
      </c>
    </row>
    <row r="2007">
      <c r="A2007" t="inlineStr">
        <is>
          <t>TXN035665</t>
        </is>
      </c>
      <c r="B2007" t="inlineStr">
        <is>
          <t>CUST03178</t>
        </is>
      </c>
      <c r="C2007" s="3" t="n">
        <v>45675.34533564815</v>
      </c>
      <c r="E2007" t="inlineStr">
        <is>
          <t>INR</t>
        </is>
      </c>
      <c r="F2007" t="inlineStr">
        <is>
          <t>UPI</t>
        </is>
      </c>
      <c r="G2007" t="inlineStr">
        <is>
          <t>completed</t>
        </is>
      </c>
      <c r="H2007" t="inlineStr">
        <is>
          <t>Food</t>
        </is>
      </c>
      <c r="I2007" t="inlineStr">
        <is>
          <t>India</t>
        </is>
      </c>
      <c r="J2007" t="inlineStr">
        <is>
          <t>anita20@example.org</t>
        </is>
      </c>
    </row>
    <row r="2008">
      <c r="A2008" t="inlineStr">
        <is>
          <t>TXN035700</t>
        </is>
      </c>
      <c r="B2008" t="inlineStr">
        <is>
          <t>CUST05285</t>
        </is>
      </c>
      <c r="C2008" s="3" t="n">
        <v>45662.06637731481</v>
      </c>
      <c r="E2008" t="inlineStr">
        <is>
          <t>INR</t>
        </is>
      </c>
      <c r="F2008" t="inlineStr">
        <is>
          <t>Net Banking</t>
        </is>
      </c>
      <c r="G2008" t="inlineStr">
        <is>
          <t>completed</t>
        </is>
      </c>
      <c r="H2008" t="inlineStr">
        <is>
          <t>Electronics</t>
        </is>
      </c>
      <c r="I2008" t="inlineStr">
        <is>
          <t>India</t>
        </is>
      </c>
      <c r="J2008" t="inlineStr">
        <is>
          <t>bhaktaaishani@example.com</t>
        </is>
      </c>
    </row>
    <row r="2009">
      <c r="A2009" t="inlineStr">
        <is>
          <t>TXN035739</t>
        </is>
      </c>
      <c r="B2009" t="inlineStr">
        <is>
          <t>CUST05032</t>
        </is>
      </c>
      <c r="C2009" s="3" t="n">
        <v>45801.36092592592</v>
      </c>
      <c r="E2009" t="inlineStr">
        <is>
          <t>USD</t>
        </is>
      </c>
      <c r="F2009" t="inlineStr">
        <is>
          <t>Debit Card</t>
        </is>
      </c>
      <c r="G2009" t="inlineStr">
        <is>
          <t>completed</t>
        </is>
      </c>
      <c r="H2009" t="inlineStr">
        <is>
          <t>Retail</t>
        </is>
      </c>
      <c r="I2009" t="inlineStr">
        <is>
          <t>Canada</t>
        </is>
      </c>
      <c r="J2009" t="inlineStr">
        <is>
          <t>mitali44@example.net</t>
        </is>
      </c>
    </row>
    <row r="2010">
      <c r="A2010" t="inlineStr">
        <is>
          <t>TXN035762</t>
        </is>
      </c>
      <c r="B2010" t="inlineStr">
        <is>
          <t>CUST04331</t>
        </is>
      </c>
      <c r="C2010" s="3" t="n">
        <v>45739.81182870371</v>
      </c>
      <c r="E2010" t="inlineStr">
        <is>
          <t>USD</t>
        </is>
      </c>
      <c r="F2010" t="inlineStr">
        <is>
          <t>Debit Card</t>
        </is>
      </c>
      <c r="G2010" t="inlineStr">
        <is>
          <t>pending</t>
        </is>
      </c>
      <c r="H2010" t="inlineStr">
        <is>
          <t>Healthcare</t>
        </is>
      </c>
      <c r="I2010" t="inlineStr">
        <is>
          <t>India</t>
        </is>
      </c>
      <c r="J2010" t="inlineStr">
        <is>
          <t>ombaghyawati@example.org</t>
        </is>
      </c>
    </row>
    <row r="2011">
      <c r="A2011" t="inlineStr">
        <is>
          <t>TXN035780</t>
        </is>
      </c>
      <c r="B2011" t="inlineStr">
        <is>
          <t>CUST03763</t>
        </is>
      </c>
      <c r="C2011" s="3" t="n">
        <v>45748.94614583333</v>
      </c>
      <c r="E2011" t="inlineStr">
        <is>
          <t>INR</t>
        </is>
      </c>
      <c r="F2011" t="inlineStr">
        <is>
          <t>UPI</t>
        </is>
      </c>
      <c r="G2011" t="inlineStr">
        <is>
          <t>failed</t>
        </is>
      </c>
      <c r="H2011" t="inlineStr">
        <is>
          <t>Healthcare</t>
        </is>
      </c>
      <c r="I2011" t="inlineStr">
        <is>
          <t>India</t>
        </is>
      </c>
      <c r="J2011" t="inlineStr">
        <is>
          <t>patelazaan@example.com</t>
        </is>
      </c>
    </row>
    <row r="2012">
      <c r="A2012" t="inlineStr">
        <is>
          <t>TXN035872</t>
        </is>
      </c>
      <c r="B2012" t="inlineStr">
        <is>
          <t>CUST04943</t>
        </is>
      </c>
      <c r="C2012" s="3" t="n">
        <v>45942.77752314815</v>
      </c>
      <c r="E2012" t="inlineStr">
        <is>
          <t>INR</t>
        </is>
      </c>
      <c r="F2012" t="inlineStr">
        <is>
          <t>UPI</t>
        </is>
      </c>
      <c r="G2012" t="inlineStr">
        <is>
          <t>completed</t>
        </is>
      </c>
      <c r="H2012" t="inlineStr">
        <is>
          <t>Healthcare</t>
        </is>
      </c>
      <c r="I2012" t="inlineStr">
        <is>
          <t>India</t>
        </is>
      </c>
      <c r="J2012" t="inlineStr">
        <is>
          <t>xamble@example.net</t>
        </is>
      </c>
    </row>
    <row r="2013">
      <c r="A2013" t="inlineStr">
        <is>
          <t>TXN035877</t>
        </is>
      </c>
      <c r="B2013" t="inlineStr">
        <is>
          <t>CUST06235</t>
        </is>
      </c>
      <c r="C2013" s="3" t="n">
        <v>45983.50915509259</v>
      </c>
      <c r="E2013" t="inlineStr">
        <is>
          <t>INR</t>
        </is>
      </c>
      <c r="F2013" t="inlineStr">
        <is>
          <t>Debit Card</t>
        </is>
      </c>
      <c r="G2013" t="inlineStr">
        <is>
          <t>failed</t>
        </is>
      </c>
      <c r="H2013" t="inlineStr">
        <is>
          <t>Electronics</t>
        </is>
      </c>
      <c r="I2013" t="inlineStr">
        <is>
          <t>India</t>
        </is>
      </c>
      <c r="J2013" t="inlineStr">
        <is>
          <t>kabir23@example.net</t>
        </is>
      </c>
    </row>
    <row r="2014">
      <c r="A2014" t="inlineStr">
        <is>
          <t>TXN035880</t>
        </is>
      </c>
      <c r="B2014" t="inlineStr">
        <is>
          <t>CUST07677</t>
        </is>
      </c>
      <c r="C2014" s="3" t="n">
        <v>45807.05276620371</v>
      </c>
      <c r="E2014" t="inlineStr">
        <is>
          <t>INR</t>
        </is>
      </c>
      <c r="F2014" t="inlineStr">
        <is>
          <t>UPI</t>
        </is>
      </c>
      <c r="G2014" t="inlineStr">
        <is>
          <t>completed</t>
        </is>
      </c>
      <c r="H2014" t="inlineStr">
        <is>
          <t>Electronics</t>
        </is>
      </c>
      <c r="I2014" t="inlineStr">
        <is>
          <t>India</t>
        </is>
      </c>
      <c r="J2014" t="inlineStr">
        <is>
          <t>timothymadan@example.org</t>
        </is>
      </c>
    </row>
    <row r="2015">
      <c r="A2015" t="inlineStr">
        <is>
          <t>TXN035946</t>
        </is>
      </c>
      <c r="B2015" t="inlineStr">
        <is>
          <t>CUST02631</t>
        </is>
      </c>
      <c r="C2015" s="3" t="n">
        <v>45948.50170138889</v>
      </c>
      <c r="E2015" t="inlineStr">
        <is>
          <t>INR</t>
        </is>
      </c>
      <c r="F2015" t="inlineStr">
        <is>
          <t>UPI</t>
        </is>
      </c>
      <c r="G2015" t="inlineStr">
        <is>
          <t>completed</t>
        </is>
      </c>
      <c r="H2015" t="inlineStr">
        <is>
          <t>Healthcare</t>
        </is>
      </c>
      <c r="I2015" t="inlineStr">
        <is>
          <t>India</t>
        </is>
      </c>
      <c r="J2015" t="inlineStr">
        <is>
          <t>jagvilanka@example.net</t>
        </is>
      </c>
    </row>
    <row r="2016">
      <c r="A2016" t="inlineStr">
        <is>
          <t>TXN035953</t>
        </is>
      </c>
      <c r="B2016" t="inlineStr">
        <is>
          <t>CUST03985</t>
        </is>
      </c>
      <c r="C2016" s="3" t="n">
        <v>45772.81085648148</v>
      </c>
      <c r="D2016" t="n">
        <v>-365.1283880908504</v>
      </c>
      <c r="E2016" t="inlineStr">
        <is>
          <t>INR</t>
        </is>
      </c>
      <c r="F2016" t="inlineStr">
        <is>
          <t>UPI</t>
        </is>
      </c>
      <c r="G2016" t="inlineStr">
        <is>
          <t>completed</t>
        </is>
      </c>
      <c r="H2016" t="inlineStr">
        <is>
          <t>Electronics</t>
        </is>
      </c>
      <c r="I2016" t="inlineStr">
        <is>
          <t>India</t>
        </is>
      </c>
      <c r="J2016" t="inlineStr">
        <is>
          <t>gbobal@example.com</t>
        </is>
      </c>
    </row>
    <row r="2017">
      <c r="A2017" t="inlineStr">
        <is>
          <t>TXN035961</t>
        </is>
      </c>
      <c r="B2017" t="inlineStr">
        <is>
          <t>CUST06556</t>
        </is>
      </c>
      <c r="C2017" s="3" t="n">
        <v>45916.59056712963</v>
      </c>
      <c r="E2017" t="inlineStr">
        <is>
          <t>INR</t>
        </is>
      </c>
      <c r="F2017" t="inlineStr">
        <is>
          <t>Wallet</t>
        </is>
      </c>
      <c r="G2017" t="inlineStr">
        <is>
          <t>completed</t>
        </is>
      </c>
      <c r="H2017" t="inlineStr">
        <is>
          <t>Travel</t>
        </is>
      </c>
      <c r="I2017" t="inlineStr">
        <is>
          <t>India</t>
        </is>
      </c>
      <c r="J2017" t="inlineStr">
        <is>
          <t>qadim57@example.org</t>
        </is>
      </c>
    </row>
    <row r="2018">
      <c r="A2018" t="inlineStr">
        <is>
          <t>TXN035967</t>
        </is>
      </c>
      <c r="B2018" t="inlineStr">
        <is>
          <t>CUST04001</t>
        </is>
      </c>
      <c r="C2018" s="3" t="n">
        <v>45751.51212962963</v>
      </c>
      <c r="E2018" t="inlineStr">
        <is>
          <t>INR</t>
        </is>
      </c>
      <c r="F2018" t="inlineStr">
        <is>
          <t>Net Banking</t>
        </is>
      </c>
      <c r="G2018" t="inlineStr">
        <is>
          <t>pending</t>
        </is>
      </c>
      <c r="H2018" t="inlineStr">
        <is>
          <t>Travel</t>
        </is>
      </c>
      <c r="I2018" t="inlineStr">
        <is>
          <t>USA</t>
        </is>
      </c>
      <c r="J2018" t="inlineStr">
        <is>
          <t>sgarde@example.net</t>
        </is>
      </c>
    </row>
    <row r="2019">
      <c r="A2019" t="inlineStr">
        <is>
          <t>TXN036039</t>
        </is>
      </c>
      <c r="B2019" t="inlineStr">
        <is>
          <t>CUST08473</t>
        </is>
      </c>
      <c r="C2019" s="3" t="n">
        <v>45927.67696759259</v>
      </c>
      <c r="E2019" t="inlineStr">
        <is>
          <t>INR</t>
        </is>
      </c>
      <c r="F2019" t="inlineStr">
        <is>
          <t>Net Banking</t>
        </is>
      </c>
      <c r="G2019" t="inlineStr">
        <is>
          <t>completed</t>
        </is>
      </c>
      <c r="H2019" t="inlineStr">
        <is>
          <t>Retail</t>
        </is>
      </c>
      <c r="I2019" t="inlineStr">
        <is>
          <t>India</t>
        </is>
      </c>
      <c r="J2019" t="inlineStr">
        <is>
          <t>kamalapuri@example.net</t>
        </is>
      </c>
    </row>
    <row r="2020">
      <c r="A2020" t="inlineStr">
        <is>
          <t>TXN036043</t>
        </is>
      </c>
      <c r="B2020" t="inlineStr">
        <is>
          <t>CUST05990</t>
        </is>
      </c>
      <c r="C2020" s="3" t="n">
        <v>45757.37013888889</v>
      </c>
      <c r="E2020" t="inlineStr">
        <is>
          <t>INR</t>
        </is>
      </c>
      <c r="F2020" t="inlineStr">
        <is>
          <t>UPI</t>
        </is>
      </c>
      <c r="G2020" t="inlineStr">
        <is>
          <t>completed</t>
        </is>
      </c>
      <c r="H2020" t="inlineStr">
        <is>
          <t>Food</t>
        </is>
      </c>
      <c r="I2020" t="inlineStr">
        <is>
          <t>India</t>
        </is>
      </c>
      <c r="J2020" t="inlineStr">
        <is>
          <t>devixavier@example.net</t>
        </is>
      </c>
    </row>
    <row r="2021">
      <c r="A2021" t="inlineStr">
        <is>
          <t>TXN036047</t>
        </is>
      </c>
      <c r="B2021" t="inlineStr">
        <is>
          <t>CUST09445</t>
        </is>
      </c>
      <c r="C2021" s="3" t="n">
        <v>45768.11684027778</v>
      </c>
      <c r="E2021" t="inlineStr">
        <is>
          <t>INR</t>
        </is>
      </c>
      <c r="F2021" t="inlineStr">
        <is>
          <t>UPI</t>
        </is>
      </c>
      <c r="G2021" t="inlineStr">
        <is>
          <t>completed</t>
        </is>
      </c>
      <c r="H2021" t="inlineStr">
        <is>
          <t>Healthcare</t>
        </is>
      </c>
      <c r="I2021" t="inlineStr">
        <is>
          <t>USA</t>
        </is>
      </c>
      <c r="J2021" t="inlineStr">
        <is>
          <t>fborde@example.org</t>
        </is>
      </c>
    </row>
    <row r="2022">
      <c r="A2022" t="inlineStr">
        <is>
          <t>TXN036104</t>
        </is>
      </c>
      <c r="B2022" t="inlineStr">
        <is>
          <t>CUST02629</t>
        </is>
      </c>
      <c r="C2022" s="3" t="n">
        <v>45777.02575231482</v>
      </c>
      <c r="E2022" t="inlineStr">
        <is>
          <t>INR</t>
        </is>
      </c>
      <c r="F2022" t="inlineStr">
        <is>
          <t>Debit Card</t>
        </is>
      </c>
      <c r="G2022" t="inlineStr">
        <is>
          <t>completed</t>
        </is>
      </c>
      <c r="H2022" t="inlineStr">
        <is>
          <t>Travel</t>
        </is>
      </c>
      <c r="I2022" t="inlineStr">
        <is>
          <t>India</t>
        </is>
      </c>
      <c r="J2022" t="inlineStr">
        <is>
          <t>amaralanka@example.org</t>
        </is>
      </c>
    </row>
    <row r="2023">
      <c r="A2023" t="inlineStr">
        <is>
          <t>TXN036119</t>
        </is>
      </c>
      <c r="B2023" t="inlineStr">
        <is>
          <t>CUST08372</t>
        </is>
      </c>
      <c r="C2023" s="3" t="n">
        <v>45687.12222222222</v>
      </c>
      <c r="E2023" t="inlineStr">
        <is>
          <t>INR</t>
        </is>
      </c>
      <c r="F2023" t="inlineStr">
        <is>
          <t>Net Banking</t>
        </is>
      </c>
      <c r="G2023" t="inlineStr">
        <is>
          <t>completed</t>
        </is>
      </c>
      <c r="H2023" t="inlineStr">
        <is>
          <t>Travel</t>
        </is>
      </c>
      <c r="I2023" t="inlineStr">
        <is>
          <t>India</t>
        </is>
      </c>
      <c r="J2023" t="inlineStr">
        <is>
          <t>dasguptaavi@example.org</t>
        </is>
      </c>
    </row>
    <row r="2024">
      <c r="A2024" t="inlineStr">
        <is>
          <t>TXN036120</t>
        </is>
      </c>
      <c r="B2024" t="inlineStr">
        <is>
          <t>CUST08208</t>
        </is>
      </c>
      <c r="C2024" s="3" t="n">
        <v>45846.05001157407</v>
      </c>
      <c r="E2024" t="inlineStr">
        <is>
          <t>INR</t>
        </is>
      </c>
      <c r="F2024" t="inlineStr">
        <is>
          <t>Credit Card</t>
        </is>
      </c>
      <c r="G2024" t="inlineStr">
        <is>
          <t>failed</t>
        </is>
      </c>
      <c r="H2024" t="inlineStr">
        <is>
          <t>Healthcare</t>
        </is>
      </c>
      <c r="I2024" t="inlineStr">
        <is>
          <t>India</t>
        </is>
      </c>
      <c r="J2024" t="inlineStr">
        <is>
          <t>dguha@example.net</t>
        </is>
      </c>
    </row>
    <row r="2025">
      <c r="A2025" t="inlineStr">
        <is>
          <t>TXN036153</t>
        </is>
      </c>
      <c r="B2025" t="inlineStr">
        <is>
          <t>CUST04893</t>
        </is>
      </c>
      <c r="C2025" s="3" t="n">
        <v>45667.14791666667</v>
      </c>
      <c r="E2025" t="inlineStr">
        <is>
          <t>INR</t>
        </is>
      </c>
      <c r="F2025" t="inlineStr">
        <is>
          <t>Wallet</t>
        </is>
      </c>
      <c r="G2025" t="inlineStr">
        <is>
          <t>completed</t>
        </is>
      </c>
      <c r="H2025" t="inlineStr">
        <is>
          <t>Electronics</t>
        </is>
      </c>
      <c r="I2025" t="inlineStr">
        <is>
          <t>India</t>
        </is>
      </c>
      <c r="J2025" t="inlineStr">
        <is>
          <t>qgopal@example.net</t>
        </is>
      </c>
    </row>
    <row r="2026">
      <c r="A2026" t="inlineStr">
        <is>
          <t>TXN036155</t>
        </is>
      </c>
      <c r="B2026" t="inlineStr">
        <is>
          <t>CUST08640</t>
        </is>
      </c>
      <c r="C2026" s="3" t="n">
        <v>45807.76016203704</v>
      </c>
      <c r="E2026" t="inlineStr">
        <is>
          <t>INR</t>
        </is>
      </c>
      <c r="F2026" t="inlineStr">
        <is>
          <t>Net Banking</t>
        </is>
      </c>
      <c r="G2026" t="inlineStr">
        <is>
          <t>completed</t>
        </is>
      </c>
      <c r="H2026" t="inlineStr">
        <is>
          <t>Travel</t>
        </is>
      </c>
      <c r="I2026" t="inlineStr">
        <is>
          <t>UK</t>
        </is>
      </c>
      <c r="J2026" t="inlineStr">
        <is>
          <t>vaishnavisahota@example.net</t>
        </is>
      </c>
    </row>
    <row r="2027">
      <c r="A2027" t="inlineStr">
        <is>
          <t>TXN036236</t>
        </is>
      </c>
      <c r="B2027" t="inlineStr">
        <is>
          <t>CUST01369</t>
        </is>
      </c>
      <c r="C2027" s="3" t="n">
        <v>45867.45443287037</v>
      </c>
      <c r="E2027" t="inlineStr">
        <is>
          <t>INR</t>
        </is>
      </c>
      <c r="F2027" t="inlineStr">
        <is>
          <t>Net Banking</t>
        </is>
      </c>
      <c r="G2027" t="inlineStr">
        <is>
          <t>completed</t>
        </is>
      </c>
      <c r="H2027" t="inlineStr">
        <is>
          <t>Food</t>
        </is>
      </c>
      <c r="I2027" t="inlineStr">
        <is>
          <t>India</t>
        </is>
      </c>
      <c r="J2027" t="inlineStr">
        <is>
          <t>nsethi@example.net</t>
        </is>
      </c>
    </row>
    <row r="2028">
      <c r="A2028" t="inlineStr">
        <is>
          <t>TXN036243</t>
        </is>
      </c>
      <c r="B2028" t="inlineStr">
        <is>
          <t>CUST08033</t>
        </is>
      </c>
      <c r="C2028" s="3" t="n">
        <v>45854.66320601852</v>
      </c>
      <c r="E2028" t="inlineStr">
        <is>
          <t>INR</t>
        </is>
      </c>
      <c r="F2028" t="inlineStr">
        <is>
          <t>UPI</t>
        </is>
      </c>
      <c r="G2028" t="inlineStr">
        <is>
          <t>pending</t>
        </is>
      </c>
      <c r="H2028" t="inlineStr">
        <is>
          <t>Electronics</t>
        </is>
      </c>
      <c r="I2028" t="inlineStr">
        <is>
          <t>UK</t>
        </is>
      </c>
      <c r="J2028" t="inlineStr">
        <is>
          <t>siddharth90@example.com</t>
        </is>
      </c>
    </row>
    <row r="2029">
      <c r="A2029" t="inlineStr">
        <is>
          <t>TXN036250</t>
        </is>
      </c>
      <c r="B2029" t="inlineStr">
        <is>
          <t>CUST05030</t>
        </is>
      </c>
      <c r="C2029" s="3" t="n">
        <v>45754.00247685185</v>
      </c>
      <c r="E2029" t="inlineStr">
        <is>
          <t>INR</t>
        </is>
      </c>
      <c r="F2029" t="inlineStr">
        <is>
          <t>Debit Card</t>
        </is>
      </c>
      <c r="G2029" t="inlineStr">
        <is>
          <t>failed</t>
        </is>
      </c>
      <c r="H2029" t="inlineStr">
        <is>
          <t>Food</t>
        </is>
      </c>
      <c r="I2029" t="inlineStr">
        <is>
          <t>India</t>
        </is>
      </c>
      <c r="J2029" t="inlineStr">
        <is>
          <t>gkakar@example.net</t>
        </is>
      </c>
    </row>
    <row r="2030">
      <c r="A2030" t="inlineStr">
        <is>
          <t>TXN036265</t>
        </is>
      </c>
      <c r="B2030" t="inlineStr">
        <is>
          <t>CUST02034</t>
        </is>
      </c>
      <c r="C2030" s="3" t="n">
        <v>45741.18192129629</v>
      </c>
      <c r="D2030" t="n">
        <v>-962.7909474261517</v>
      </c>
      <c r="E2030" t="inlineStr">
        <is>
          <t>INR</t>
        </is>
      </c>
      <c r="F2030" t="inlineStr">
        <is>
          <t>Debit Card</t>
        </is>
      </c>
      <c r="G2030" t="inlineStr">
        <is>
          <t>completed</t>
        </is>
      </c>
      <c r="H2030" t="inlineStr">
        <is>
          <t>Travel</t>
        </is>
      </c>
      <c r="I2030" t="inlineStr">
        <is>
          <t>India</t>
        </is>
      </c>
      <c r="J2030" t="inlineStr">
        <is>
          <t>narayananjairaj@example.org</t>
        </is>
      </c>
    </row>
    <row r="2031">
      <c r="A2031" t="inlineStr">
        <is>
          <t>TXN036278</t>
        </is>
      </c>
      <c r="B2031" t="inlineStr">
        <is>
          <t>CUST04812</t>
        </is>
      </c>
      <c r="C2031" s="3" t="n">
        <v>45934.22685185185</v>
      </c>
      <c r="E2031" t="inlineStr">
        <is>
          <t>INR</t>
        </is>
      </c>
      <c r="F2031" t="inlineStr">
        <is>
          <t>Credit Card</t>
        </is>
      </c>
      <c r="G2031" t="inlineStr">
        <is>
          <t>completed</t>
        </is>
      </c>
      <c r="H2031" t="inlineStr">
        <is>
          <t>Travel</t>
        </is>
      </c>
      <c r="I2031" t="inlineStr">
        <is>
          <t>Canada</t>
        </is>
      </c>
      <c r="J2031" t="inlineStr">
        <is>
          <t>wriddhish01@example.net</t>
        </is>
      </c>
    </row>
    <row r="2032">
      <c r="A2032" t="inlineStr">
        <is>
          <t>TXN036298</t>
        </is>
      </c>
      <c r="B2032" t="inlineStr">
        <is>
          <t>CUST08493</t>
        </is>
      </c>
      <c r="C2032" s="3" t="n">
        <v>45880.95783564815</v>
      </c>
      <c r="E2032" t="inlineStr">
        <is>
          <t>INR</t>
        </is>
      </c>
      <c r="F2032" t="inlineStr">
        <is>
          <t>Debit Card</t>
        </is>
      </c>
      <c r="G2032" t="inlineStr">
        <is>
          <t>completed</t>
        </is>
      </c>
      <c r="H2032" t="inlineStr">
        <is>
          <t>Electronics</t>
        </is>
      </c>
      <c r="I2032" t="inlineStr">
        <is>
          <t>Canada</t>
        </is>
      </c>
      <c r="J2032" t="inlineStr">
        <is>
          <t>invalid-email-address</t>
        </is>
      </c>
    </row>
    <row r="2033">
      <c r="A2033" t="inlineStr">
        <is>
          <t>TXN036319</t>
        </is>
      </c>
      <c r="B2033" t="inlineStr">
        <is>
          <t>CUST03527</t>
        </is>
      </c>
      <c r="C2033" s="3" t="n">
        <v>45832.09895833334</v>
      </c>
      <c r="E2033" t="inlineStr">
        <is>
          <t>INR</t>
        </is>
      </c>
      <c r="F2033" t="inlineStr">
        <is>
          <t>Net Banking</t>
        </is>
      </c>
      <c r="G2033" t="inlineStr">
        <is>
          <t>completed</t>
        </is>
      </c>
      <c r="H2033" t="inlineStr">
        <is>
          <t>Travel</t>
        </is>
      </c>
      <c r="I2033" t="inlineStr">
        <is>
          <t>India</t>
        </is>
      </c>
      <c r="J2033" t="inlineStr">
        <is>
          <t>randhawakaran@example.org</t>
        </is>
      </c>
    </row>
    <row r="2034">
      <c r="A2034" t="inlineStr">
        <is>
          <t>TXN036335</t>
        </is>
      </c>
      <c r="B2034" t="inlineStr">
        <is>
          <t>CUST09912</t>
        </is>
      </c>
      <c r="C2034" s="3" t="n">
        <v>45821.51087962963</v>
      </c>
      <c r="E2034" t="inlineStr">
        <is>
          <t>INR</t>
        </is>
      </c>
      <c r="F2034" t="inlineStr">
        <is>
          <t>Credit Card</t>
        </is>
      </c>
      <c r="G2034" t="inlineStr">
        <is>
          <t>completed</t>
        </is>
      </c>
      <c r="H2034" t="inlineStr">
        <is>
          <t>Healthcare</t>
        </is>
      </c>
      <c r="I2034" t="inlineStr">
        <is>
          <t>India</t>
        </is>
      </c>
      <c r="J2034" t="inlineStr">
        <is>
          <t>baradbalhaar@example.net</t>
        </is>
      </c>
    </row>
    <row r="2035">
      <c r="A2035" t="inlineStr">
        <is>
          <t>TXN036412</t>
        </is>
      </c>
      <c r="B2035" t="inlineStr">
        <is>
          <t>CUST03553</t>
        </is>
      </c>
      <c r="C2035" s="3" t="n">
        <v>45995.19243055556</v>
      </c>
      <c r="E2035" t="inlineStr">
        <is>
          <t>USD</t>
        </is>
      </c>
      <c r="F2035" t="inlineStr">
        <is>
          <t>Wallet</t>
        </is>
      </c>
      <c r="G2035" t="inlineStr">
        <is>
          <t>completed</t>
        </is>
      </c>
      <c r="H2035" t="inlineStr">
        <is>
          <t>Retail</t>
        </is>
      </c>
      <c r="I2035" t="inlineStr">
        <is>
          <t>Canada</t>
        </is>
      </c>
      <c r="J2035" t="inlineStr">
        <is>
          <t>samarushil@example.org</t>
        </is>
      </c>
    </row>
    <row r="2036">
      <c r="A2036" t="inlineStr">
        <is>
          <t>TXN036430</t>
        </is>
      </c>
      <c r="B2036" t="inlineStr">
        <is>
          <t>CUST08890</t>
        </is>
      </c>
      <c r="C2036" s="3" t="n">
        <v>45934.85361111111</v>
      </c>
      <c r="E2036" t="inlineStr">
        <is>
          <t>INR</t>
        </is>
      </c>
      <c r="F2036" t="inlineStr">
        <is>
          <t>Net Banking</t>
        </is>
      </c>
      <c r="G2036" t="inlineStr">
        <is>
          <t>completed</t>
        </is>
      </c>
      <c r="H2036" t="inlineStr">
        <is>
          <t>Retail</t>
        </is>
      </c>
      <c r="I2036" t="inlineStr">
        <is>
          <t>India</t>
        </is>
      </c>
      <c r="J2036" t="inlineStr">
        <is>
          <t>abath@example.org</t>
        </is>
      </c>
    </row>
    <row r="2037">
      <c r="A2037" t="inlineStr">
        <is>
          <t>TXN036493</t>
        </is>
      </c>
      <c r="B2037" t="inlineStr">
        <is>
          <t>CUST00430</t>
        </is>
      </c>
      <c r="C2037" s="3" t="n">
        <v>45665.26015046296</v>
      </c>
      <c r="E2037" t="inlineStr">
        <is>
          <t>GBP</t>
        </is>
      </c>
      <c r="F2037" t="inlineStr">
        <is>
          <t>Net Banking</t>
        </is>
      </c>
      <c r="G2037" t="inlineStr">
        <is>
          <t>completed</t>
        </is>
      </c>
      <c r="H2037" t="inlineStr">
        <is>
          <t>Retail</t>
        </is>
      </c>
      <c r="I2037" t="inlineStr">
        <is>
          <t>India</t>
        </is>
      </c>
      <c r="J2037" t="inlineStr">
        <is>
          <t>girish46@example.org</t>
        </is>
      </c>
    </row>
    <row r="2038">
      <c r="A2038" t="inlineStr">
        <is>
          <t>TXN036504</t>
        </is>
      </c>
      <c r="B2038" t="inlineStr">
        <is>
          <t>CUST01835</t>
        </is>
      </c>
      <c r="C2038" s="3" t="n">
        <v>45965.48532407408</v>
      </c>
      <c r="D2038" t="n">
        <v>1861.54</v>
      </c>
      <c r="E2038" t="inlineStr">
        <is>
          <t>XYZ</t>
        </is>
      </c>
      <c r="F2038" t="inlineStr">
        <is>
          <t>Net Banking</t>
        </is>
      </c>
      <c r="G2038" t="inlineStr">
        <is>
          <t>completed</t>
        </is>
      </c>
      <c r="H2038" t="inlineStr">
        <is>
          <t>Electronics</t>
        </is>
      </c>
      <c r="I2038" t="inlineStr">
        <is>
          <t>India</t>
        </is>
      </c>
      <c r="J2038" t="inlineStr">
        <is>
          <t>azadnarayanan@example.org</t>
        </is>
      </c>
    </row>
    <row r="2039">
      <c r="A2039" t="inlineStr">
        <is>
          <t>TXN036510</t>
        </is>
      </c>
      <c r="B2039" t="inlineStr">
        <is>
          <t>CUST08689</t>
        </is>
      </c>
      <c r="C2039" s="3" t="n">
        <v>45909.375625</v>
      </c>
      <c r="D2039" t="n">
        <v>-1427.017826586065</v>
      </c>
      <c r="E2039" t="inlineStr">
        <is>
          <t>INR</t>
        </is>
      </c>
      <c r="F2039" t="inlineStr">
        <is>
          <t>Debit Card</t>
        </is>
      </c>
      <c r="G2039" t="inlineStr">
        <is>
          <t>pending</t>
        </is>
      </c>
      <c r="H2039" t="inlineStr">
        <is>
          <t>Healthcare</t>
        </is>
      </c>
      <c r="I2039" t="inlineStr">
        <is>
          <t>Canada</t>
        </is>
      </c>
      <c r="J2039" t="inlineStr">
        <is>
          <t>vkanda@example.org</t>
        </is>
      </c>
    </row>
    <row r="2040">
      <c r="A2040" t="inlineStr">
        <is>
          <t>TXN036513</t>
        </is>
      </c>
      <c r="B2040" t="inlineStr">
        <is>
          <t>CUST05562</t>
        </is>
      </c>
      <c r="C2040" s="3" t="n">
        <v>45745.245</v>
      </c>
      <c r="D2040" t="n">
        <v>-594.9708595493429</v>
      </c>
      <c r="E2040" t="inlineStr">
        <is>
          <t>INR</t>
        </is>
      </c>
      <c r="F2040" t="inlineStr">
        <is>
          <t>UPI</t>
        </is>
      </c>
      <c r="G2040" t="inlineStr">
        <is>
          <t>completed</t>
        </is>
      </c>
      <c r="H2040" t="inlineStr">
        <is>
          <t>Retail</t>
        </is>
      </c>
      <c r="I2040" t="inlineStr">
        <is>
          <t>USA</t>
        </is>
      </c>
      <c r="J2040" t="inlineStr">
        <is>
          <t>kjayaraman@example.com</t>
        </is>
      </c>
    </row>
    <row r="2041">
      <c r="A2041" t="inlineStr">
        <is>
          <t>TXN036532</t>
        </is>
      </c>
      <c r="B2041" t="inlineStr">
        <is>
          <t>CUST07166</t>
        </is>
      </c>
      <c r="C2041" s="3" t="n">
        <v>46004.4953587963</v>
      </c>
      <c r="E2041" t="inlineStr">
        <is>
          <t>USD</t>
        </is>
      </c>
      <c r="F2041" t="inlineStr">
        <is>
          <t>UPI</t>
        </is>
      </c>
      <c r="G2041" t="inlineStr">
        <is>
          <t>pending</t>
        </is>
      </c>
      <c r="H2041" t="inlineStr">
        <is>
          <t>Retail</t>
        </is>
      </c>
      <c r="I2041" t="inlineStr">
        <is>
          <t>India</t>
        </is>
      </c>
      <c r="J2041" t="inlineStr">
        <is>
          <t>wloyal@example.org</t>
        </is>
      </c>
    </row>
    <row r="2042">
      <c r="A2042" t="inlineStr">
        <is>
          <t>TXN036537</t>
        </is>
      </c>
      <c r="B2042" t="inlineStr">
        <is>
          <t>CUST03584</t>
        </is>
      </c>
      <c r="C2042" s="3" t="n">
        <v>45930.00280092593</v>
      </c>
      <c r="E2042" t="inlineStr">
        <is>
          <t>GBP</t>
        </is>
      </c>
      <c r="F2042" t="inlineStr">
        <is>
          <t>Wallet</t>
        </is>
      </c>
      <c r="G2042" t="inlineStr">
        <is>
          <t>completed</t>
        </is>
      </c>
      <c r="H2042" t="inlineStr">
        <is>
          <t>Travel</t>
        </is>
      </c>
      <c r="I2042" t="inlineStr">
        <is>
          <t>UK</t>
        </is>
      </c>
      <c r="J2042" t="inlineStr">
        <is>
          <t>invalid-email-address</t>
        </is>
      </c>
    </row>
    <row r="2043">
      <c r="A2043" t="inlineStr">
        <is>
          <t>TXN036559</t>
        </is>
      </c>
      <c r="B2043" t="inlineStr">
        <is>
          <t>CUST04960</t>
        </is>
      </c>
      <c r="C2043" s="3" t="n">
        <v>45869.59226851852</v>
      </c>
      <c r="E2043" t="inlineStr">
        <is>
          <t>GBP</t>
        </is>
      </c>
      <c r="F2043" t="inlineStr">
        <is>
          <t>Credit Card</t>
        </is>
      </c>
      <c r="G2043" t="inlineStr">
        <is>
          <t>completed</t>
        </is>
      </c>
      <c r="H2043" t="inlineStr">
        <is>
          <t>Retail</t>
        </is>
      </c>
      <c r="I2043" t="inlineStr">
        <is>
          <t>Australia</t>
        </is>
      </c>
      <c r="J2043" t="inlineStr">
        <is>
          <t>joshuakapadia@example.net</t>
        </is>
      </c>
    </row>
    <row r="2044">
      <c r="A2044" t="inlineStr">
        <is>
          <t>TXN036568</t>
        </is>
      </c>
      <c r="B2044" t="inlineStr">
        <is>
          <t>CUST03802</t>
        </is>
      </c>
      <c r="C2044" s="3" t="n">
        <v>45898.09575231482</v>
      </c>
      <c r="E2044" t="inlineStr">
        <is>
          <t>INR</t>
        </is>
      </c>
      <c r="F2044" t="inlineStr">
        <is>
          <t>Net Banking</t>
        </is>
      </c>
      <c r="G2044" t="inlineStr">
        <is>
          <t>completed</t>
        </is>
      </c>
      <c r="H2044" t="inlineStr">
        <is>
          <t>Food</t>
        </is>
      </c>
      <c r="I2044" t="inlineStr">
        <is>
          <t>India</t>
        </is>
      </c>
      <c r="J2044" t="inlineStr">
        <is>
          <t>agoyal@example.com</t>
        </is>
      </c>
    </row>
    <row r="2045">
      <c r="A2045" t="inlineStr">
        <is>
          <t>TXN036585</t>
        </is>
      </c>
      <c r="B2045" t="inlineStr">
        <is>
          <t>CUST02383</t>
        </is>
      </c>
      <c r="C2045" s="3" t="n">
        <v>45834.20618055556</v>
      </c>
      <c r="E2045" t="inlineStr">
        <is>
          <t>INR</t>
        </is>
      </c>
      <c r="F2045" t="inlineStr">
        <is>
          <t>UPI</t>
        </is>
      </c>
      <c r="G2045" t="inlineStr">
        <is>
          <t>pending</t>
        </is>
      </c>
      <c r="H2045" t="inlineStr">
        <is>
          <t>Travel</t>
        </is>
      </c>
      <c r="I2045" t="inlineStr">
        <is>
          <t>India</t>
        </is>
      </c>
    </row>
    <row r="2046">
      <c r="A2046" t="inlineStr">
        <is>
          <t>TXN036588</t>
        </is>
      </c>
      <c r="B2046" t="inlineStr">
        <is>
          <t>CUST03399</t>
        </is>
      </c>
      <c r="C2046" s="3" t="n">
        <v>45774.45436342592</v>
      </c>
      <c r="E2046" t="inlineStr">
        <is>
          <t>INR</t>
        </is>
      </c>
      <c r="F2046" t="inlineStr">
        <is>
          <t>Credit Card</t>
        </is>
      </c>
      <c r="G2046" t="inlineStr">
        <is>
          <t>completed</t>
        </is>
      </c>
      <c r="H2046" t="inlineStr">
        <is>
          <t>Retail</t>
        </is>
      </c>
      <c r="I2046" t="inlineStr">
        <is>
          <t>India</t>
        </is>
      </c>
      <c r="J2046" t="inlineStr">
        <is>
          <t>aryanpalla@example.net</t>
        </is>
      </c>
    </row>
    <row r="2047">
      <c r="A2047" t="inlineStr">
        <is>
          <t>TXN036600</t>
        </is>
      </c>
      <c r="B2047" t="inlineStr">
        <is>
          <t>CUST01957</t>
        </is>
      </c>
      <c r="C2047" s="3" t="n">
        <v>45850.56366898148</v>
      </c>
      <c r="E2047" t="inlineStr">
        <is>
          <t>INR</t>
        </is>
      </c>
      <c r="F2047" t="inlineStr">
        <is>
          <t>Net Banking</t>
        </is>
      </c>
      <c r="G2047" t="inlineStr">
        <is>
          <t>failed</t>
        </is>
      </c>
      <c r="H2047" t="inlineStr">
        <is>
          <t>Travel</t>
        </is>
      </c>
      <c r="I2047" t="inlineStr">
        <is>
          <t>India</t>
        </is>
      </c>
      <c r="J2047" t="inlineStr">
        <is>
          <t>vrittiiyer@example.org</t>
        </is>
      </c>
    </row>
    <row r="2048">
      <c r="A2048" t="inlineStr">
        <is>
          <t>TXN036625</t>
        </is>
      </c>
      <c r="B2048" t="inlineStr">
        <is>
          <t>CUST01735</t>
        </is>
      </c>
      <c r="C2048" s="3" t="n">
        <v>46018.71873842592</v>
      </c>
      <c r="E2048" t="inlineStr">
        <is>
          <t>INR</t>
        </is>
      </c>
      <c r="F2048" t="inlineStr">
        <is>
          <t>Debit Card</t>
        </is>
      </c>
      <c r="G2048" t="inlineStr">
        <is>
          <t>completed</t>
        </is>
      </c>
      <c r="H2048" t="inlineStr">
        <is>
          <t>Electronics</t>
        </is>
      </c>
      <c r="I2048" t="inlineStr">
        <is>
          <t>Canada</t>
        </is>
      </c>
      <c r="J2048" t="inlineStr">
        <is>
          <t>chanakya45@example.org</t>
        </is>
      </c>
    </row>
    <row r="2049">
      <c r="A2049" t="inlineStr">
        <is>
          <t>TXN036631</t>
        </is>
      </c>
      <c r="B2049" t="inlineStr">
        <is>
          <t>CUST04405</t>
        </is>
      </c>
      <c r="C2049" s="3" t="n">
        <v>45782.07938657407</v>
      </c>
      <c r="E2049" t="inlineStr">
        <is>
          <t>INR</t>
        </is>
      </c>
      <c r="F2049" t="inlineStr">
        <is>
          <t>Wallet</t>
        </is>
      </c>
      <c r="G2049" t="inlineStr">
        <is>
          <t>completed</t>
        </is>
      </c>
      <c r="H2049" t="inlineStr">
        <is>
          <t>Retail</t>
        </is>
      </c>
      <c r="I2049" t="inlineStr">
        <is>
          <t>USA</t>
        </is>
      </c>
      <c r="J2049" t="inlineStr">
        <is>
          <t>jhalder@example.com</t>
        </is>
      </c>
    </row>
    <row r="2050">
      <c r="A2050" t="inlineStr">
        <is>
          <t>TXN036641</t>
        </is>
      </c>
      <c r="B2050" t="inlineStr">
        <is>
          <t>CUST00474</t>
        </is>
      </c>
      <c r="C2050" s="3" t="n">
        <v>45868.41321759259</v>
      </c>
      <c r="E2050" t="inlineStr">
        <is>
          <t>INR</t>
        </is>
      </c>
      <c r="F2050" t="inlineStr">
        <is>
          <t>Debit Card</t>
        </is>
      </c>
      <c r="G2050" t="inlineStr">
        <is>
          <t>failed</t>
        </is>
      </c>
      <c r="H2050" t="inlineStr">
        <is>
          <t>Retail</t>
        </is>
      </c>
      <c r="I2050" t="inlineStr">
        <is>
          <t>India</t>
        </is>
      </c>
      <c r="J2050" t="inlineStr">
        <is>
          <t>xshah@example.org</t>
        </is>
      </c>
    </row>
    <row r="2051">
      <c r="A2051" t="inlineStr">
        <is>
          <t>TXN036649</t>
        </is>
      </c>
      <c r="B2051" t="inlineStr">
        <is>
          <t>CUST03806</t>
        </is>
      </c>
      <c r="C2051" s="3" t="n">
        <v>45999.3921875</v>
      </c>
      <c r="D2051" t="n">
        <v>-1700.656799484422</v>
      </c>
      <c r="E2051" t="inlineStr">
        <is>
          <t>INR</t>
        </is>
      </c>
      <c r="F2051" t="inlineStr">
        <is>
          <t>Debit Card</t>
        </is>
      </c>
      <c r="G2051" t="inlineStr">
        <is>
          <t>completed</t>
        </is>
      </c>
      <c r="H2051" t="inlineStr">
        <is>
          <t>Healthcare</t>
        </is>
      </c>
      <c r="I2051" t="inlineStr">
        <is>
          <t>India</t>
        </is>
      </c>
      <c r="J2051" t="inlineStr">
        <is>
          <t>wakeetasamra@example.com</t>
        </is>
      </c>
    </row>
    <row r="2052">
      <c r="A2052" t="inlineStr">
        <is>
          <t>TXN036667</t>
        </is>
      </c>
      <c r="C2052" s="3" t="n">
        <v>45759.85415509259</v>
      </c>
      <c r="E2052" t="inlineStr">
        <is>
          <t>USD</t>
        </is>
      </c>
      <c r="F2052" t="inlineStr">
        <is>
          <t>Net Banking</t>
        </is>
      </c>
      <c r="G2052" t="inlineStr">
        <is>
          <t>completed</t>
        </is>
      </c>
      <c r="H2052" t="inlineStr">
        <is>
          <t>Retail</t>
        </is>
      </c>
      <c r="I2052" t="inlineStr">
        <is>
          <t>Australia</t>
        </is>
      </c>
      <c r="J2052" t="inlineStr">
        <is>
          <t>rkata@example.net</t>
        </is>
      </c>
    </row>
    <row r="2053">
      <c r="A2053" t="inlineStr">
        <is>
          <t>TXN036673</t>
        </is>
      </c>
      <c r="B2053" t="inlineStr">
        <is>
          <t>CUST01874</t>
        </is>
      </c>
      <c r="C2053" s="3" t="n">
        <v>45960.27530092592</v>
      </c>
      <c r="E2053" t="inlineStr">
        <is>
          <t>GBP</t>
        </is>
      </c>
      <c r="F2053" t="inlineStr">
        <is>
          <t>Net Banking</t>
        </is>
      </c>
      <c r="G2053" t="inlineStr">
        <is>
          <t>completed</t>
        </is>
      </c>
      <c r="H2053" t="inlineStr">
        <is>
          <t>Food</t>
        </is>
      </c>
      <c r="I2053" t="inlineStr">
        <is>
          <t>India</t>
        </is>
      </c>
      <c r="J2053" t="inlineStr">
        <is>
          <t>rudravohra@example.com</t>
        </is>
      </c>
    </row>
    <row r="2054">
      <c r="A2054" t="inlineStr">
        <is>
          <t>TXN036699</t>
        </is>
      </c>
      <c r="B2054" t="inlineStr">
        <is>
          <t>CUST01664</t>
        </is>
      </c>
      <c r="C2054" s="3" t="n">
        <v>45961.19339120371</v>
      </c>
      <c r="E2054" t="inlineStr">
        <is>
          <t>USD</t>
        </is>
      </c>
      <c r="F2054" t="inlineStr">
        <is>
          <t>Debit Card</t>
        </is>
      </c>
      <c r="G2054" t="inlineStr">
        <is>
          <t>completed</t>
        </is>
      </c>
      <c r="H2054" t="inlineStr">
        <is>
          <t>Healthcare</t>
        </is>
      </c>
      <c r="I2054" t="inlineStr">
        <is>
          <t>India</t>
        </is>
      </c>
      <c r="J2054" t="inlineStr">
        <is>
          <t>charitasanghvi@example.net</t>
        </is>
      </c>
    </row>
    <row r="2055">
      <c r="A2055" t="inlineStr">
        <is>
          <t>TXN036705</t>
        </is>
      </c>
      <c r="B2055" t="inlineStr">
        <is>
          <t>CUST01715</t>
        </is>
      </c>
      <c r="C2055" s="3" t="n">
        <v>45942.65583333333</v>
      </c>
      <c r="E2055" t="inlineStr">
        <is>
          <t>INR</t>
        </is>
      </c>
      <c r="F2055" t="inlineStr">
        <is>
          <t>Debit Card</t>
        </is>
      </c>
      <c r="G2055" t="inlineStr">
        <is>
          <t>pending</t>
        </is>
      </c>
      <c r="H2055" t="inlineStr">
        <is>
          <t>Retail</t>
        </is>
      </c>
      <c r="I2055" t="inlineStr">
        <is>
          <t>India</t>
        </is>
      </c>
      <c r="J2055" t="inlineStr">
        <is>
          <t>tara25@example.com</t>
        </is>
      </c>
    </row>
    <row r="2056">
      <c r="A2056" t="inlineStr">
        <is>
          <t>TXN036743</t>
        </is>
      </c>
      <c r="B2056" t="inlineStr">
        <is>
          <t>CUST02585</t>
        </is>
      </c>
      <c r="C2056" s="3" t="n">
        <v>45913.95461805556</v>
      </c>
      <c r="E2056" t="inlineStr">
        <is>
          <t>USD</t>
        </is>
      </c>
      <c r="F2056" t="inlineStr">
        <is>
          <t>UPI</t>
        </is>
      </c>
      <c r="G2056" t="inlineStr">
        <is>
          <t>completed</t>
        </is>
      </c>
      <c r="H2056" t="inlineStr">
        <is>
          <t>Electronics</t>
        </is>
      </c>
      <c r="I2056" t="inlineStr">
        <is>
          <t>UK</t>
        </is>
      </c>
      <c r="J2056" t="inlineStr">
        <is>
          <t>menonjack@example.org</t>
        </is>
      </c>
    </row>
    <row r="2057">
      <c r="A2057" t="inlineStr">
        <is>
          <t>TXN036762</t>
        </is>
      </c>
      <c r="B2057" t="inlineStr">
        <is>
          <t>CUST01390</t>
        </is>
      </c>
      <c r="C2057" s="3" t="n">
        <v>45703.50853009259</v>
      </c>
      <c r="E2057" t="inlineStr">
        <is>
          <t>INR</t>
        </is>
      </c>
      <c r="F2057" t="inlineStr">
        <is>
          <t>Debit Card</t>
        </is>
      </c>
      <c r="G2057" t="inlineStr">
        <is>
          <t>completed</t>
        </is>
      </c>
      <c r="H2057" t="inlineStr">
        <is>
          <t>Food</t>
        </is>
      </c>
      <c r="I2057" t="inlineStr">
        <is>
          <t>India</t>
        </is>
      </c>
      <c r="J2057" t="inlineStr">
        <is>
          <t>lavanyanatt@example.org</t>
        </is>
      </c>
    </row>
    <row r="2058">
      <c r="A2058" t="inlineStr">
        <is>
          <t>TXN036790</t>
        </is>
      </c>
      <c r="B2058" t="inlineStr">
        <is>
          <t>CUST03512</t>
        </is>
      </c>
      <c r="C2058" s="3" t="n">
        <v>45659.16296296296</v>
      </c>
      <c r="E2058" t="inlineStr">
        <is>
          <t>INR</t>
        </is>
      </c>
      <c r="F2058" t="inlineStr">
        <is>
          <t>Credit Card</t>
        </is>
      </c>
      <c r="G2058" t="inlineStr">
        <is>
          <t>completed</t>
        </is>
      </c>
      <c r="H2058" t="inlineStr">
        <is>
          <t>Healthcare</t>
        </is>
      </c>
      <c r="I2058" t="inlineStr">
        <is>
          <t>India</t>
        </is>
      </c>
      <c r="J2058" t="inlineStr">
        <is>
          <t>noah59@example.net</t>
        </is>
      </c>
    </row>
    <row r="2059">
      <c r="A2059" t="inlineStr">
        <is>
          <t>TXN036816</t>
        </is>
      </c>
      <c r="B2059" t="inlineStr">
        <is>
          <t>CUST04542</t>
        </is>
      </c>
      <c r="C2059" s="3" t="n">
        <v>45744.07259259259</v>
      </c>
      <c r="E2059" t="inlineStr">
        <is>
          <t>INR</t>
        </is>
      </c>
      <c r="F2059" t="inlineStr">
        <is>
          <t>Wallet</t>
        </is>
      </c>
      <c r="G2059" t="inlineStr">
        <is>
          <t>completed</t>
        </is>
      </c>
      <c r="H2059" t="inlineStr">
        <is>
          <t>Retail</t>
        </is>
      </c>
      <c r="I2059" t="inlineStr">
        <is>
          <t>India</t>
        </is>
      </c>
      <c r="J2059" t="inlineStr">
        <is>
          <t>sarnalila@example.org</t>
        </is>
      </c>
    </row>
    <row r="2060">
      <c r="A2060" t="inlineStr">
        <is>
          <t>TXN036826</t>
        </is>
      </c>
      <c r="B2060" t="inlineStr">
        <is>
          <t>CUST09847</t>
        </is>
      </c>
      <c r="C2060" s="3" t="n">
        <v>45910.05943287037</v>
      </c>
      <c r="E2060" t="inlineStr">
        <is>
          <t>INR</t>
        </is>
      </c>
      <c r="F2060" t="inlineStr">
        <is>
          <t>Debit Card</t>
        </is>
      </c>
      <c r="G2060" t="inlineStr">
        <is>
          <t>completed</t>
        </is>
      </c>
      <c r="H2060" t="inlineStr">
        <is>
          <t>Healthcare</t>
        </is>
      </c>
      <c r="I2060" t="inlineStr">
        <is>
          <t>India</t>
        </is>
      </c>
      <c r="J2060" t="inlineStr">
        <is>
          <t>dhritichana@example.net</t>
        </is>
      </c>
    </row>
    <row r="2061">
      <c r="A2061" t="inlineStr">
        <is>
          <t>TXN036847</t>
        </is>
      </c>
      <c r="B2061" t="inlineStr">
        <is>
          <t>CUST03620</t>
        </is>
      </c>
      <c r="C2061" s="3" t="n">
        <v>45938.51944444444</v>
      </c>
      <c r="E2061" t="inlineStr">
        <is>
          <t>INR</t>
        </is>
      </c>
      <c r="F2061" t="inlineStr">
        <is>
          <t>Net Banking</t>
        </is>
      </c>
      <c r="G2061" t="inlineStr">
        <is>
          <t>completed</t>
        </is>
      </c>
      <c r="H2061" t="inlineStr">
        <is>
          <t>Retail</t>
        </is>
      </c>
      <c r="I2061" t="inlineStr">
        <is>
          <t>India</t>
        </is>
      </c>
      <c r="J2061" t="inlineStr">
        <is>
          <t>devanshkari@example.net</t>
        </is>
      </c>
    </row>
    <row r="2062">
      <c r="A2062" t="inlineStr">
        <is>
          <t>TXN036850</t>
        </is>
      </c>
      <c r="B2062" t="inlineStr">
        <is>
          <t>CUST06675</t>
        </is>
      </c>
      <c r="C2062" s="3" t="n">
        <v>45983.36516203704</v>
      </c>
      <c r="E2062" t="inlineStr">
        <is>
          <t>EUR</t>
        </is>
      </c>
      <c r="F2062" t="inlineStr">
        <is>
          <t>UPI</t>
        </is>
      </c>
      <c r="G2062" t="inlineStr">
        <is>
          <t>refunded</t>
        </is>
      </c>
      <c r="H2062" t="inlineStr">
        <is>
          <t>Healthcare</t>
        </is>
      </c>
      <c r="I2062" t="inlineStr">
        <is>
          <t>India</t>
        </is>
      </c>
      <c r="J2062" t="inlineStr">
        <is>
          <t>dgarde@example.org</t>
        </is>
      </c>
    </row>
    <row r="2063">
      <c r="A2063" t="inlineStr">
        <is>
          <t>TXN036852</t>
        </is>
      </c>
      <c r="B2063" t="inlineStr">
        <is>
          <t>CUST00977</t>
        </is>
      </c>
      <c r="C2063" s="3" t="n">
        <v>45694.63938657408</v>
      </c>
      <c r="E2063" t="inlineStr">
        <is>
          <t>EUR</t>
        </is>
      </c>
      <c r="F2063" t="inlineStr">
        <is>
          <t>Debit Card</t>
        </is>
      </c>
      <c r="G2063" t="inlineStr">
        <is>
          <t>completed</t>
        </is>
      </c>
      <c r="H2063" t="inlineStr">
        <is>
          <t>Travel</t>
        </is>
      </c>
      <c r="I2063" t="inlineStr">
        <is>
          <t>Canada</t>
        </is>
      </c>
      <c r="J2063" t="inlineStr">
        <is>
          <t>aradhanakonda@example.com</t>
        </is>
      </c>
    </row>
    <row r="2064">
      <c r="A2064" t="inlineStr">
        <is>
          <t>TXN036881</t>
        </is>
      </c>
      <c r="B2064" t="inlineStr">
        <is>
          <t>CUST00501</t>
        </is>
      </c>
      <c r="C2064" s="3" t="n">
        <v>45887.33189814815</v>
      </c>
      <c r="E2064" t="inlineStr">
        <is>
          <t>INR</t>
        </is>
      </c>
      <c r="F2064" t="inlineStr">
        <is>
          <t>Credit Card</t>
        </is>
      </c>
      <c r="G2064" t="inlineStr">
        <is>
          <t>completed</t>
        </is>
      </c>
      <c r="H2064" t="inlineStr">
        <is>
          <t>Electronics</t>
        </is>
      </c>
      <c r="I2064" t="inlineStr">
        <is>
          <t>India</t>
        </is>
      </c>
      <c r="J2064" t="inlineStr">
        <is>
          <t>champaksharma@example.com</t>
        </is>
      </c>
    </row>
    <row r="2065">
      <c r="A2065" t="inlineStr">
        <is>
          <t>TXN036909</t>
        </is>
      </c>
      <c r="B2065" t="inlineStr">
        <is>
          <t>CUST08248</t>
        </is>
      </c>
      <c r="C2065" s="3" t="n">
        <v>46002.69505787037</v>
      </c>
      <c r="E2065" t="inlineStr">
        <is>
          <t>INR</t>
        </is>
      </c>
      <c r="F2065" t="inlineStr">
        <is>
          <t>Debit Card</t>
        </is>
      </c>
      <c r="G2065" t="inlineStr">
        <is>
          <t>completed</t>
        </is>
      </c>
      <c r="H2065" t="inlineStr">
        <is>
          <t>Travel</t>
        </is>
      </c>
      <c r="I2065" t="inlineStr">
        <is>
          <t>UK</t>
        </is>
      </c>
      <c r="J2065" t="inlineStr">
        <is>
          <t>unnatirajan@example.net</t>
        </is>
      </c>
    </row>
    <row r="2066">
      <c r="A2066" t="inlineStr">
        <is>
          <t>TXN036917</t>
        </is>
      </c>
      <c r="B2066" t="inlineStr">
        <is>
          <t>CUST05714</t>
        </is>
      </c>
      <c r="C2066" s="3" t="n">
        <v>45727.91013888889</v>
      </c>
      <c r="E2066" t="inlineStr">
        <is>
          <t>INR</t>
        </is>
      </c>
      <c r="F2066" t="inlineStr">
        <is>
          <t>Net Banking</t>
        </is>
      </c>
      <c r="G2066" t="inlineStr">
        <is>
          <t>completed</t>
        </is>
      </c>
      <c r="H2066" t="inlineStr">
        <is>
          <t>Food</t>
        </is>
      </c>
      <c r="I2066" t="inlineStr">
        <is>
          <t>India</t>
        </is>
      </c>
      <c r="J2066" t="inlineStr">
        <is>
          <t>mpandya@example.com</t>
        </is>
      </c>
    </row>
    <row r="2067">
      <c r="A2067" t="inlineStr">
        <is>
          <t>TXN036928</t>
        </is>
      </c>
      <c r="B2067" t="inlineStr">
        <is>
          <t>CUST04663</t>
        </is>
      </c>
      <c r="C2067" s="3" t="n">
        <v>45946.16811342593</v>
      </c>
      <c r="E2067" t="inlineStr">
        <is>
          <t>INR</t>
        </is>
      </c>
      <c r="F2067" t="inlineStr">
        <is>
          <t>Debit Card</t>
        </is>
      </c>
      <c r="G2067" t="inlineStr">
        <is>
          <t>failed</t>
        </is>
      </c>
      <c r="H2067" t="inlineStr">
        <is>
          <t>Travel</t>
        </is>
      </c>
      <c r="I2067" t="inlineStr">
        <is>
          <t>India</t>
        </is>
      </c>
      <c r="J2067" t="inlineStr">
        <is>
          <t>kalpit39@example.com</t>
        </is>
      </c>
    </row>
    <row r="2068">
      <c r="A2068" t="inlineStr">
        <is>
          <t>TXN036940</t>
        </is>
      </c>
      <c r="B2068" t="inlineStr">
        <is>
          <t>CUST04174</t>
        </is>
      </c>
      <c r="C2068" s="3" t="n">
        <v>45927.1363425926</v>
      </c>
      <c r="E2068" t="inlineStr">
        <is>
          <t>INR</t>
        </is>
      </c>
      <c r="F2068" t="inlineStr">
        <is>
          <t>Net Banking</t>
        </is>
      </c>
      <c r="G2068" t="inlineStr">
        <is>
          <t>completed</t>
        </is>
      </c>
      <c r="H2068" t="inlineStr">
        <is>
          <t>Retail</t>
        </is>
      </c>
      <c r="I2068" t="inlineStr">
        <is>
          <t>Australia</t>
        </is>
      </c>
      <c r="J2068" t="inlineStr">
        <is>
          <t>rajeshricheema@example.com</t>
        </is>
      </c>
    </row>
    <row r="2069">
      <c r="A2069" t="inlineStr">
        <is>
          <t>TXN036946</t>
        </is>
      </c>
      <c r="B2069" t="inlineStr">
        <is>
          <t>CUST08498</t>
        </is>
      </c>
      <c r="C2069" s="3" t="n">
        <v>45729.41678240741</v>
      </c>
      <c r="E2069" t="inlineStr">
        <is>
          <t>USD</t>
        </is>
      </c>
      <c r="F2069" t="inlineStr">
        <is>
          <t>Credit Card</t>
        </is>
      </c>
      <c r="G2069" t="inlineStr">
        <is>
          <t>refunded</t>
        </is>
      </c>
      <c r="H2069" t="inlineStr">
        <is>
          <t>Food</t>
        </is>
      </c>
      <c r="I2069" t="inlineStr">
        <is>
          <t>India</t>
        </is>
      </c>
      <c r="J2069" t="inlineStr">
        <is>
          <t>arorapushti@example.net</t>
        </is>
      </c>
    </row>
    <row r="2070">
      <c r="A2070" t="inlineStr">
        <is>
          <t>TXN036968</t>
        </is>
      </c>
      <c r="C2070" s="3" t="n">
        <v>45782.25287037037</v>
      </c>
      <c r="E2070" t="inlineStr">
        <is>
          <t>INR</t>
        </is>
      </c>
      <c r="F2070" t="inlineStr">
        <is>
          <t>Credit Card</t>
        </is>
      </c>
      <c r="G2070" t="inlineStr">
        <is>
          <t>pending</t>
        </is>
      </c>
      <c r="H2070" t="inlineStr">
        <is>
          <t>Electronics</t>
        </is>
      </c>
      <c r="I2070" t="inlineStr">
        <is>
          <t>India</t>
        </is>
      </c>
      <c r="J2070" t="inlineStr">
        <is>
          <t>isinghal@example.com</t>
        </is>
      </c>
    </row>
    <row r="2071">
      <c r="A2071" t="inlineStr">
        <is>
          <t>TXN036988</t>
        </is>
      </c>
      <c r="B2071" t="inlineStr">
        <is>
          <t>CUST09157</t>
        </is>
      </c>
      <c r="C2071" s="3" t="n">
        <v>46008.36313657407</v>
      </c>
      <c r="E2071" t="inlineStr">
        <is>
          <t>INR</t>
        </is>
      </c>
      <c r="F2071" t="inlineStr">
        <is>
          <t>Wallet</t>
        </is>
      </c>
      <c r="G2071" t="inlineStr">
        <is>
          <t>completed</t>
        </is>
      </c>
      <c r="H2071" t="inlineStr">
        <is>
          <t>Retail</t>
        </is>
      </c>
      <c r="I2071" t="inlineStr">
        <is>
          <t>India</t>
        </is>
      </c>
      <c r="J2071" t="inlineStr">
        <is>
          <t>lila17@example.org</t>
        </is>
      </c>
    </row>
    <row r="2072">
      <c r="A2072" t="inlineStr">
        <is>
          <t>TXN037026</t>
        </is>
      </c>
      <c r="B2072" t="inlineStr">
        <is>
          <t>CUST09869</t>
        </is>
      </c>
      <c r="C2072" s="3" t="n">
        <v>45788.31006944444</v>
      </c>
      <c r="E2072" t="inlineStr">
        <is>
          <t>INR</t>
        </is>
      </c>
      <c r="F2072" t="inlineStr">
        <is>
          <t>Credit Card</t>
        </is>
      </c>
      <c r="G2072" t="inlineStr">
        <is>
          <t>completed</t>
        </is>
      </c>
      <c r="H2072" t="inlineStr">
        <is>
          <t>Retail</t>
        </is>
      </c>
      <c r="I2072" t="inlineStr">
        <is>
          <t>India</t>
        </is>
      </c>
      <c r="J2072" t="inlineStr">
        <is>
          <t>ssanghvi@example.org</t>
        </is>
      </c>
    </row>
    <row r="2073">
      <c r="A2073" t="inlineStr">
        <is>
          <t>TXN037033</t>
        </is>
      </c>
      <c r="B2073" t="inlineStr">
        <is>
          <t>CUST03822</t>
        </is>
      </c>
      <c r="C2073" s="3" t="n">
        <v>45883.17503472222</v>
      </c>
      <c r="E2073" t="inlineStr">
        <is>
          <t>EUR</t>
        </is>
      </c>
      <c r="F2073" t="inlineStr">
        <is>
          <t>Credit Card</t>
        </is>
      </c>
      <c r="G2073" t="inlineStr">
        <is>
          <t>completed</t>
        </is>
      </c>
      <c r="H2073" t="inlineStr">
        <is>
          <t>Food</t>
        </is>
      </c>
      <c r="I2073" t="inlineStr">
        <is>
          <t>India</t>
        </is>
      </c>
      <c r="J2073" t="inlineStr">
        <is>
          <t>raagini23@example.org</t>
        </is>
      </c>
    </row>
    <row r="2074">
      <c r="A2074" t="inlineStr">
        <is>
          <t>TXN037043</t>
        </is>
      </c>
      <c r="B2074" t="inlineStr">
        <is>
          <t>CUST06807</t>
        </is>
      </c>
      <c r="C2074" s="3" t="n">
        <v>45810.48902777778</v>
      </c>
      <c r="E2074" t="inlineStr">
        <is>
          <t>INR</t>
        </is>
      </c>
      <c r="F2074" t="inlineStr">
        <is>
          <t>Debit Card</t>
        </is>
      </c>
      <c r="G2074" t="inlineStr">
        <is>
          <t>completed</t>
        </is>
      </c>
      <c r="H2074" t="inlineStr">
        <is>
          <t>Electronics</t>
        </is>
      </c>
      <c r="I2074" t="inlineStr">
        <is>
          <t>India</t>
        </is>
      </c>
      <c r="J2074" t="inlineStr">
        <is>
          <t>xrastogi@example.com</t>
        </is>
      </c>
    </row>
    <row r="2075">
      <c r="A2075" t="inlineStr">
        <is>
          <t>TXN037063</t>
        </is>
      </c>
      <c r="B2075" t="inlineStr">
        <is>
          <t>CUST01183</t>
        </is>
      </c>
      <c r="C2075" s="3" t="n">
        <v>45915.6765625</v>
      </c>
      <c r="E2075" t="inlineStr">
        <is>
          <t>USD</t>
        </is>
      </c>
      <c r="F2075" t="inlineStr">
        <is>
          <t>Wallet</t>
        </is>
      </c>
      <c r="G2075" t="inlineStr">
        <is>
          <t>completed</t>
        </is>
      </c>
      <c r="H2075" t="inlineStr">
        <is>
          <t>Travel</t>
        </is>
      </c>
      <c r="I2075" t="inlineStr">
        <is>
          <t>India</t>
        </is>
      </c>
      <c r="J2075" t="inlineStr">
        <is>
          <t>vasudha23@example.org</t>
        </is>
      </c>
    </row>
    <row r="2076">
      <c r="A2076" t="inlineStr">
        <is>
          <t>TXN037094</t>
        </is>
      </c>
      <c r="B2076" t="inlineStr">
        <is>
          <t>CUST01254</t>
        </is>
      </c>
      <c r="C2076" s="3" t="n">
        <v>45733.26116898148</v>
      </c>
      <c r="E2076" t="inlineStr">
        <is>
          <t>INR</t>
        </is>
      </c>
      <c r="F2076" t="inlineStr">
        <is>
          <t>Wallet</t>
        </is>
      </c>
      <c r="G2076" t="inlineStr">
        <is>
          <t>failed</t>
        </is>
      </c>
      <c r="H2076" t="inlineStr">
        <is>
          <t>Electronics</t>
        </is>
      </c>
      <c r="I2076" t="inlineStr">
        <is>
          <t>UK</t>
        </is>
      </c>
      <c r="J2076" t="inlineStr">
        <is>
          <t>gdayal@example.net</t>
        </is>
      </c>
    </row>
    <row r="2077">
      <c r="A2077" t="inlineStr">
        <is>
          <t>TXN037109</t>
        </is>
      </c>
      <c r="B2077" t="inlineStr">
        <is>
          <t>CUST00164</t>
        </is>
      </c>
      <c r="C2077" s="3" t="n">
        <v>45866.1646875</v>
      </c>
      <c r="E2077" t="inlineStr">
        <is>
          <t>INR</t>
        </is>
      </c>
      <c r="F2077" t="inlineStr">
        <is>
          <t>Credit Card</t>
        </is>
      </c>
      <c r="G2077" t="inlineStr">
        <is>
          <t>completed</t>
        </is>
      </c>
      <c r="H2077" t="inlineStr">
        <is>
          <t>Retail</t>
        </is>
      </c>
      <c r="I2077" t="inlineStr">
        <is>
          <t>UK</t>
        </is>
      </c>
      <c r="J2077" t="inlineStr">
        <is>
          <t>krishna50@example.org</t>
        </is>
      </c>
    </row>
    <row r="2078">
      <c r="A2078" t="inlineStr">
        <is>
          <t>TXN037133</t>
        </is>
      </c>
      <c r="B2078" t="inlineStr">
        <is>
          <t>CUST09918</t>
        </is>
      </c>
      <c r="C2078" s="3" t="n">
        <v>45992.15605324074</v>
      </c>
      <c r="E2078" t="inlineStr">
        <is>
          <t>INR</t>
        </is>
      </c>
      <c r="F2078" t="inlineStr">
        <is>
          <t>Wallet</t>
        </is>
      </c>
      <c r="G2078" t="inlineStr">
        <is>
          <t>completed</t>
        </is>
      </c>
      <c r="H2078" t="inlineStr">
        <is>
          <t>Retail</t>
        </is>
      </c>
      <c r="I2078" t="inlineStr">
        <is>
          <t>India</t>
        </is>
      </c>
      <c r="J2078" t="inlineStr">
        <is>
          <t>meerakoshy@example.com</t>
        </is>
      </c>
    </row>
    <row r="2079">
      <c r="A2079" t="inlineStr">
        <is>
          <t>TXN037141</t>
        </is>
      </c>
      <c r="B2079" t="inlineStr">
        <is>
          <t>CUST09558</t>
        </is>
      </c>
      <c r="C2079" s="3" t="n">
        <v>46012.05978009259</v>
      </c>
      <c r="D2079" t="n">
        <v>-2321.837932973399</v>
      </c>
      <c r="E2079" t="inlineStr">
        <is>
          <t>EUR</t>
        </is>
      </c>
      <c r="F2079" t="inlineStr">
        <is>
          <t>Debit Card</t>
        </is>
      </c>
      <c r="G2079" t="inlineStr">
        <is>
          <t>completed</t>
        </is>
      </c>
      <c r="H2079" t="inlineStr">
        <is>
          <t>Food</t>
        </is>
      </c>
      <c r="I2079" t="inlineStr">
        <is>
          <t>Canada</t>
        </is>
      </c>
      <c r="J2079" t="inlineStr">
        <is>
          <t>gnagar@example.com</t>
        </is>
      </c>
    </row>
    <row r="2080">
      <c r="A2080" t="inlineStr">
        <is>
          <t>TXN037143</t>
        </is>
      </c>
      <c r="B2080" t="inlineStr">
        <is>
          <t>CUST02954</t>
        </is>
      </c>
      <c r="C2080" s="3" t="n">
        <v>45700.96331018519</v>
      </c>
      <c r="E2080" t="inlineStr">
        <is>
          <t>INR</t>
        </is>
      </c>
      <c r="F2080" t="inlineStr">
        <is>
          <t>Credit Card</t>
        </is>
      </c>
      <c r="G2080" t="inlineStr">
        <is>
          <t>completed</t>
        </is>
      </c>
      <c r="H2080" t="inlineStr">
        <is>
          <t>Food</t>
        </is>
      </c>
      <c r="I2080" t="inlineStr">
        <is>
          <t>USA</t>
        </is>
      </c>
      <c r="J2080" t="inlineStr">
        <is>
          <t>xdass@example.com</t>
        </is>
      </c>
    </row>
    <row r="2081">
      <c r="A2081" t="inlineStr">
        <is>
          <t>TXN037148</t>
        </is>
      </c>
      <c r="B2081" t="inlineStr">
        <is>
          <t>CUST06797</t>
        </is>
      </c>
      <c r="C2081" s="3" t="n">
        <v>45783.20232638889</v>
      </c>
      <c r="E2081" t="inlineStr">
        <is>
          <t>USD</t>
        </is>
      </c>
      <c r="F2081" t="inlineStr">
        <is>
          <t>Wallet</t>
        </is>
      </c>
      <c r="G2081" t="inlineStr">
        <is>
          <t>completed</t>
        </is>
      </c>
      <c r="H2081" t="inlineStr">
        <is>
          <t>Healthcare</t>
        </is>
      </c>
      <c r="I2081" t="inlineStr">
        <is>
          <t>USA</t>
        </is>
      </c>
      <c r="J2081" t="inlineStr">
        <is>
          <t>sbava@example.org</t>
        </is>
      </c>
    </row>
    <row r="2082">
      <c r="A2082" t="inlineStr">
        <is>
          <t>TXN037159</t>
        </is>
      </c>
      <c r="B2082" t="inlineStr">
        <is>
          <t>CUST04006</t>
        </is>
      </c>
      <c r="C2082" s="3" t="n">
        <v>45674.83761574074</v>
      </c>
      <c r="E2082" t="inlineStr">
        <is>
          <t>INR</t>
        </is>
      </c>
      <c r="F2082" t="inlineStr">
        <is>
          <t>Debit Card</t>
        </is>
      </c>
      <c r="G2082" t="inlineStr">
        <is>
          <t>completed</t>
        </is>
      </c>
      <c r="H2082" t="inlineStr">
        <is>
          <t>Travel</t>
        </is>
      </c>
      <c r="I2082" t="inlineStr">
        <is>
          <t>India</t>
        </is>
      </c>
      <c r="J2082" t="inlineStr">
        <is>
          <t>ykota@example.org</t>
        </is>
      </c>
    </row>
    <row r="2083">
      <c r="A2083" t="inlineStr">
        <is>
          <t>TXN037169</t>
        </is>
      </c>
      <c r="B2083" t="inlineStr">
        <is>
          <t>CUST02270</t>
        </is>
      </c>
      <c r="C2083" s="3" t="n">
        <v>45769.66015046297</v>
      </c>
      <c r="E2083" t="inlineStr">
        <is>
          <t>INR</t>
        </is>
      </c>
      <c r="F2083" t="inlineStr">
        <is>
          <t>Debit Card</t>
        </is>
      </c>
      <c r="G2083" t="inlineStr">
        <is>
          <t>completed</t>
        </is>
      </c>
      <c r="H2083" t="inlineStr">
        <is>
          <t>Food</t>
        </is>
      </c>
      <c r="I2083" t="inlineStr">
        <is>
          <t>India</t>
        </is>
      </c>
    </row>
    <row r="2084">
      <c r="A2084" t="inlineStr">
        <is>
          <t>TXN037183</t>
        </is>
      </c>
      <c r="B2084" t="inlineStr">
        <is>
          <t>CUST03323</t>
        </is>
      </c>
      <c r="C2084" s="3" t="n">
        <v>45686.47061342592</v>
      </c>
      <c r="E2084" t="inlineStr">
        <is>
          <t>INR</t>
        </is>
      </c>
      <c r="F2084" t="inlineStr">
        <is>
          <t>UPI</t>
        </is>
      </c>
      <c r="G2084" t="inlineStr">
        <is>
          <t>completed</t>
        </is>
      </c>
      <c r="H2084" t="inlineStr">
        <is>
          <t>Electronics</t>
        </is>
      </c>
      <c r="I2084" t="inlineStr">
        <is>
          <t>India</t>
        </is>
      </c>
      <c r="J2084" t="inlineStr">
        <is>
          <t>jmani@example.net</t>
        </is>
      </c>
    </row>
    <row r="2085">
      <c r="A2085" t="inlineStr">
        <is>
          <t>TXN037196</t>
        </is>
      </c>
      <c r="B2085" t="inlineStr">
        <is>
          <t>CUST03166</t>
        </is>
      </c>
      <c r="C2085" s="3" t="n">
        <v>45917.29950231482</v>
      </c>
      <c r="E2085" t="inlineStr">
        <is>
          <t>INR</t>
        </is>
      </c>
      <c r="F2085" t="inlineStr">
        <is>
          <t>Wallet</t>
        </is>
      </c>
      <c r="G2085" t="inlineStr">
        <is>
          <t>completed</t>
        </is>
      </c>
      <c r="H2085" t="inlineStr">
        <is>
          <t>Electronics</t>
        </is>
      </c>
      <c r="I2085" t="inlineStr">
        <is>
          <t>India</t>
        </is>
      </c>
      <c r="J2085" t="inlineStr">
        <is>
          <t>mitaliwagle@example.org</t>
        </is>
      </c>
    </row>
    <row r="2086">
      <c r="A2086" t="inlineStr">
        <is>
          <t>TXN037291</t>
        </is>
      </c>
      <c r="B2086" t="inlineStr">
        <is>
          <t>CUST03628</t>
        </is>
      </c>
      <c r="C2086" s="3" t="n">
        <v>45993.85050925926</v>
      </c>
      <c r="E2086" t="inlineStr">
        <is>
          <t>USD</t>
        </is>
      </c>
      <c r="F2086" t="inlineStr">
        <is>
          <t>Credit Card</t>
        </is>
      </c>
      <c r="G2086" t="inlineStr">
        <is>
          <t>pending</t>
        </is>
      </c>
      <c r="H2086" t="inlineStr">
        <is>
          <t>Retail</t>
        </is>
      </c>
      <c r="I2086" t="inlineStr">
        <is>
          <t>India</t>
        </is>
      </c>
      <c r="J2086" t="inlineStr">
        <is>
          <t>raghav38@example.com</t>
        </is>
      </c>
    </row>
    <row r="2087">
      <c r="A2087" t="inlineStr">
        <is>
          <t>TXN037324</t>
        </is>
      </c>
      <c r="B2087" t="inlineStr">
        <is>
          <t>CUST00991</t>
        </is>
      </c>
      <c r="C2087" s="3" t="n">
        <v>45785.18693287037</v>
      </c>
      <c r="E2087" t="inlineStr">
        <is>
          <t>INR</t>
        </is>
      </c>
      <c r="F2087" t="inlineStr">
        <is>
          <t>Debit Card</t>
        </is>
      </c>
      <c r="G2087" t="inlineStr">
        <is>
          <t>pending</t>
        </is>
      </c>
      <c r="H2087" t="inlineStr">
        <is>
          <t>Healthcare</t>
        </is>
      </c>
      <c r="I2087" t="inlineStr">
        <is>
          <t>India</t>
        </is>
      </c>
      <c r="J2087" t="inlineStr">
        <is>
          <t>qushi48@example.net</t>
        </is>
      </c>
    </row>
    <row r="2088">
      <c r="A2088" t="inlineStr">
        <is>
          <t>TXN037344</t>
        </is>
      </c>
      <c r="B2088" t="inlineStr">
        <is>
          <t>CUST06650</t>
        </is>
      </c>
      <c r="C2088" s="3" t="n">
        <v>45658.57927083333</v>
      </c>
      <c r="E2088" t="inlineStr">
        <is>
          <t>INR</t>
        </is>
      </c>
      <c r="F2088" t="inlineStr">
        <is>
          <t>Credit Card</t>
        </is>
      </c>
      <c r="G2088" t="inlineStr">
        <is>
          <t>completed</t>
        </is>
      </c>
      <c r="H2088" t="inlineStr">
        <is>
          <t>Healthcare</t>
        </is>
      </c>
      <c r="I2088" t="inlineStr">
        <is>
          <t>India</t>
        </is>
      </c>
      <c r="J2088" t="inlineStr">
        <is>
          <t>qasimjha@example.org</t>
        </is>
      </c>
    </row>
    <row r="2089">
      <c r="A2089" t="inlineStr">
        <is>
          <t>TXN037352</t>
        </is>
      </c>
      <c r="B2089" t="inlineStr">
        <is>
          <t>CUST00236</t>
        </is>
      </c>
      <c r="C2089" s="3" t="n">
        <v>45767.87266203704</v>
      </c>
      <c r="E2089" t="inlineStr">
        <is>
          <t>INR</t>
        </is>
      </c>
      <c r="F2089" t="inlineStr">
        <is>
          <t>Debit Card</t>
        </is>
      </c>
      <c r="G2089" t="inlineStr">
        <is>
          <t>completed</t>
        </is>
      </c>
      <c r="H2089" t="inlineStr">
        <is>
          <t>Healthcare</t>
        </is>
      </c>
      <c r="I2089" t="inlineStr">
        <is>
          <t>India</t>
        </is>
      </c>
      <c r="J2089" t="inlineStr">
        <is>
          <t>ramachandranjonathan@example.org</t>
        </is>
      </c>
    </row>
    <row r="2090">
      <c r="A2090" t="inlineStr">
        <is>
          <t>TXN037363</t>
        </is>
      </c>
      <c r="B2090" t="inlineStr">
        <is>
          <t>CUST08341</t>
        </is>
      </c>
      <c r="C2090" s="3" t="n">
        <v>45823.63609953703</v>
      </c>
      <c r="E2090" t="inlineStr">
        <is>
          <t>INR</t>
        </is>
      </c>
      <c r="F2090" t="inlineStr">
        <is>
          <t>Wallet</t>
        </is>
      </c>
      <c r="G2090" t="inlineStr">
        <is>
          <t>completed</t>
        </is>
      </c>
      <c r="H2090" t="inlineStr">
        <is>
          <t>Healthcare</t>
        </is>
      </c>
      <c r="I2090" t="inlineStr">
        <is>
          <t>India</t>
        </is>
      </c>
      <c r="J2090" t="inlineStr">
        <is>
          <t>tamannarajagopalan@example.org</t>
        </is>
      </c>
    </row>
    <row r="2091">
      <c r="A2091" t="inlineStr">
        <is>
          <t>TXN037385</t>
        </is>
      </c>
      <c r="B2091" t="inlineStr">
        <is>
          <t>CUST02146</t>
        </is>
      </c>
      <c r="C2091" s="3" t="n">
        <v>45850.51809027778</v>
      </c>
      <c r="E2091" t="inlineStr">
        <is>
          <t>INR</t>
        </is>
      </c>
      <c r="F2091" t="inlineStr">
        <is>
          <t>Credit Card</t>
        </is>
      </c>
      <c r="G2091" t="inlineStr">
        <is>
          <t>completed</t>
        </is>
      </c>
      <c r="H2091" t="inlineStr">
        <is>
          <t>Electronics</t>
        </is>
      </c>
      <c r="I2091" t="inlineStr">
        <is>
          <t>India</t>
        </is>
      </c>
      <c r="J2091" t="inlineStr">
        <is>
          <t>siddharth55@example.net</t>
        </is>
      </c>
    </row>
    <row r="2092">
      <c r="A2092" t="inlineStr">
        <is>
          <t>TXN037388</t>
        </is>
      </c>
      <c r="B2092" t="inlineStr">
        <is>
          <t>CUST04717</t>
        </is>
      </c>
      <c r="C2092" s="3" t="n">
        <v>45782.13599537037</v>
      </c>
      <c r="E2092" t="inlineStr">
        <is>
          <t>USD</t>
        </is>
      </c>
      <c r="F2092" t="inlineStr">
        <is>
          <t>Credit Card</t>
        </is>
      </c>
      <c r="G2092" t="inlineStr">
        <is>
          <t>failed</t>
        </is>
      </c>
      <c r="H2092" t="inlineStr">
        <is>
          <t>Travel</t>
        </is>
      </c>
      <c r="I2092" t="inlineStr">
        <is>
          <t>India</t>
        </is>
      </c>
      <c r="J2092" t="inlineStr">
        <is>
          <t>sanghvivedant@example.net</t>
        </is>
      </c>
    </row>
    <row r="2093">
      <c r="A2093" t="inlineStr">
        <is>
          <t>TXN037389</t>
        </is>
      </c>
      <c r="B2093" t="inlineStr">
        <is>
          <t>CUST05075</t>
        </is>
      </c>
      <c r="C2093" s="3" t="n">
        <v>46006.08658564815</v>
      </c>
      <c r="E2093" t="inlineStr">
        <is>
          <t>USD</t>
        </is>
      </c>
      <c r="F2093" t="inlineStr">
        <is>
          <t>Wallet</t>
        </is>
      </c>
      <c r="G2093" t="inlineStr">
        <is>
          <t>completed</t>
        </is>
      </c>
      <c r="H2093" t="inlineStr">
        <is>
          <t>Food</t>
        </is>
      </c>
      <c r="I2093" t="inlineStr">
        <is>
          <t>India</t>
        </is>
      </c>
      <c r="J2093" t="inlineStr">
        <is>
          <t>yadavi03@example.com</t>
        </is>
      </c>
    </row>
    <row r="2094">
      <c r="A2094" t="inlineStr">
        <is>
          <t>TXN037400</t>
        </is>
      </c>
      <c r="B2094" t="inlineStr">
        <is>
          <t>CUST04184</t>
        </is>
      </c>
      <c r="C2094" s="3" t="n">
        <v>45690.72739583333</v>
      </c>
      <c r="D2094" t="n">
        <v>5152.36</v>
      </c>
      <c r="E2094" t="inlineStr">
        <is>
          <t>GBP</t>
        </is>
      </c>
      <c r="F2094" t="inlineStr">
        <is>
          <t>UPI</t>
        </is>
      </c>
      <c r="G2094" t="inlineStr">
        <is>
          <t>completed</t>
        </is>
      </c>
      <c r="H2094" t="inlineStr">
        <is>
          <t>Food</t>
        </is>
      </c>
      <c r="I2094" t="inlineStr">
        <is>
          <t>India</t>
        </is>
      </c>
      <c r="J2094" t="inlineStr">
        <is>
          <t>invalid-email-address</t>
        </is>
      </c>
    </row>
    <row r="2095">
      <c r="A2095" t="inlineStr">
        <is>
          <t>TXN037409</t>
        </is>
      </c>
      <c r="B2095" t="inlineStr">
        <is>
          <t>CUST04791</t>
        </is>
      </c>
      <c r="C2095" s="3" t="n">
        <v>45676.67270833333</v>
      </c>
      <c r="E2095" t="inlineStr">
        <is>
          <t>USD</t>
        </is>
      </c>
      <c r="F2095" t="inlineStr">
        <is>
          <t>UPI</t>
        </is>
      </c>
      <c r="G2095" t="inlineStr">
        <is>
          <t>refunded</t>
        </is>
      </c>
      <c r="H2095" t="inlineStr">
        <is>
          <t>Food</t>
        </is>
      </c>
      <c r="I2095" t="inlineStr">
        <is>
          <t>India</t>
        </is>
      </c>
      <c r="J2095" t="inlineStr">
        <is>
          <t>wlal@example.net</t>
        </is>
      </c>
    </row>
    <row r="2096">
      <c r="A2096" t="inlineStr">
        <is>
          <t>TXN037432</t>
        </is>
      </c>
      <c r="B2096" t="inlineStr">
        <is>
          <t>CUST08917</t>
        </is>
      </c>
      <c r="C2096" s="3" t="n">
        <v>45956.30820601852</v>
      </c>
      <c r="E2096" t="inlineStr">
        <is>
          <t>USD</t>
        </is>
      </c>
      <c r="F2096" t="inlineStr">
        <is>
          <t>Debit Card</t>
        </is>
      </c>
      <c r="G2096" t="inlineStr">
        <is>
          <t>completed</t>
        </is>
      </c>
      <c r="H2096" t="inlineStr">
        <is>
          <t>Food</t>
        </is>
      </c>
      <c r="I2096" t="inlineStr">
        <is>
          <t>Australia</t>
        </is>
      </c>
      <c r="J2096" t="inlineStr">
        <is>
          <t>indrajit80@example.org</t>
        </is>
      </c>
    </row>
    <row r="2097">
      <c r="A2097" t="inlineStr">
        <is>
          <t>TXN037455</t>
        </is>
      </c>
      <c r="B2097" t="inlineStr">
        <is>
          <t>CUST09935</t>
        </is>
      </c>
      <c r="C2097" s="3" t="n">
        <v>45974.63921296296</v>
      </c>
      <c r="E2097" t="inlineStr">
        <is>
          <t>INR</t>
        </is>
      </c>
      <c r="F2097" t="inlineStr">
        <is>
          <t>Net Banking</t>
        </is>
      </c>
      <c r="G2097" t="inlineStr">
        <is>
          <t>completed</t>
        </is>
      </c>
      <c r="H2097" t="inlineStr">
        <is>
          <t>Retail</t>
        </is>
      </c>
      <c r="I2097" t="inlineStr">
        <is>
          <t>UK</t>
        </is>
      </c>
      <c r="J2097" t="inlineStr">
        <is>
          <t>robertnagy@example.net</t>
        </is>
      </c>
    </row>
    <row r="2098">
      <c r="A2098" t="inlineStr">
        <is>
          <t>TXN037463</t>
        </is>
      </c>
      <c r="B2098" t="inlineStr">
        <is>
          <t>CUST00884</t>
        </is>
      </c>
      <c r="C2098" s="3" t="n">
        <v>45992.23136574074</v>
      </c>
      <c r="E2098" t="inlineStr">
        <is>
          <t>INR</t>
        </is>
      </c>
      <c r="F2098" t="inlineStr">
        <is>
          <t>UPI</t>
        </is>
      </c>
      <c r="G2098" t="inlineStr">
        <is>
          <t>completed</t>
        </is>
      </c>
      <c r="H2098" t="inlineStr">
        <is>
          <t>Travel</t>
        </is>
      </c>
      <c r="I2098" t="inlineStr">
        <is>
          <t>USA</t>
        </is>
      </c>
      <c r="J2098" t="inlineStr">
        <is>
          <t>riaahluwalia@example.org</t>
        </is>
      </c>
    </row>
    <row r="2099">
      <c r="A2099" t="inlineStr">
        <is>
          <t>TXN037487</t>
        </is>
      </c>
      <c r="B2099" t="inlineStr">
        <is>
          <t>CUST02664</t>
        </is>
      </c>
      <c r="C2099" s="3" t="n">
        <v>45847.485625</v>
      </c>
      <c r="E2099" t="inlineStr">
        <is>
          <t>INR</t>
        </is>
      </c>
      <c r="F2099" t="inlineStr">
        <is>
          <t>Wallet</t>
        </is>
      </c>
      <c r="G2099" t="inlineStr">
        <is>
          <t>completed</t>
        </is>
      </c>
      <c r="H2099" t="inlineStr">
        <is>
          <t>Electronics</t>
        </is>
      </c>
      <c r="I2099" t="inlineStr">
        <is>
          <t>India</t>
        </is>
      </c>
      <c r="J2099" t="inlineStr">
        <is>
          <t>diyachada@example.com</t>
        </is>
      </c>
    </row>
    <row r="2100">
      <c r="A2100" t="inlineStr">
        <is>
          <t>TXN037501</t>
        </is>
      </c>
      <c r="B2100" t="inlineStr">
        <is>
          <t>CUST08375</t>
        </is>
      </c>
      <c r="C2100" s="3" t="n">
        <v>45952.61166666666</v>
      </c>
      <c r="D2100" t="n">
        <v>602.59</v>
      </c>
      <c r="E2100" t="inlineStr">
        <is>
          <t>XYZ</t>
        </is>
      </c>
      <c r="F2100" t="inlineStr">
        <is>
          <t>Wallet</t>
        </is>
      </c>
      <c r="G2100" t="inlineStr">
        <is>
          <t>completed</t>
        </is>
      </c>
      <c r="H2100" t="inlineStr">
        <is>
          <t>Travel</t>
        </is>
      </c>
      <c r="I2100" t="inlineStr">
        <is>
          <t>India</t>
        </is>
      </c>
      <c r="J2100" t="inlineStr">
        <is>
          <t>warhizacharia@example.com</t>
        </is>
      </c>
    </row>
    <row r="2101">
      <c r="A2101" t="inlineStr">
        <is>
          <t>TXN037542</t>
        </is>
      </c>
      <c r="B2101" t="inlineStr">
        <is>
          <t>CUST04755</t>
        </is>
      </c>
      <c r="C2101" s="3" t="n">
        <v>45973.68755787037</v>
      </c>
      <c r="E2101" t="inlineStr">
        <is>
          <t>INR</t>
        </is>
      </c>
      <c r="F2101" t="inlineStr">
        <is>
          <t>Debit Card</t>
        </is>
      </c>
      <c r="G2101" t="inlineStr">
        <is>
          <t>completed</t>
        </is>
      </c>
      <c r="H2101" t="inlineStr">
        <is>
          <t>Healthcare</t>
        </is>
      </c>
      <c r="I2101" t="inlineStr">
        <is>
          <t>Canada</t>
        </is>
      </c>
      <c r="J2101" t="inlineStr">
        <is>
          <t>banjeet62@example.org</t>
        </is>
      </c>
    </row>
    <row r="2102">
      <c r="A2102" t="inlineStr">
        <is>
          <t>TXN037560</t>
        </is>
      </c>
      <c r="B2102" t="inlineStr">
        <is>
          <t>CUST03192</t>
        </is>
      </c>
      <c r="C2102" s="3" t="n">
        <v>45855.16459490741</v>
      </c>
      <c r="E2102" t="inlineStr">
        <is>
          <t>INR</t>
        </is>
      </c>
      <c r="F2102" t="inlineStr">
        <is>
          <t>Debit Card</t>
        </is>
      </c>
      <c r="G2102" t="inlineStr">
        <is>
          <t>completed</t>
        </is>
      </c>
      <c r="H2102" t="inlineStr">
        <is>
          <t>Travel</t>
        </is>
      </c>
      <c r="I2102" t="inlineStr">
        <is>
          <t>Australia</t>
        </is>
      </c>
      <c r="J2102" t="inlineStr">
        <is>
          <t>vasatikamorar@example.net</t>
        </is>
      </c>
    </row>
    <row r="2103">
      <c r="A2103" t="inlineStr">
        <is>
          <t>TXN037571</t>
        </is>
      </c>
      <c r="B2103" t="inlineStr">
        <is>
          <t>CUST07223</t>
        </is>
      </c>
      <c r="C2103" s="3" t="n">
        <v>45698.40871527778</v>
      </c>
      <c r="E2103" t="inlineStr">
        <is>
          <t>INR</t>
        </is>
      </c>
      <c r="F2103" t="inlineStr">
        <is>
          <t>Debit Card</t>
        </is>
      </c>
      <c r="G2103" t="inlineStr">
        <is>
          <t>failed</t>
        </is>
      </c>
      <c r="H2103" t="inlineStr">
        <is>
          <t>Healthcare</t>
        </is>
      </c>
      <c r="I2103" t="inlineStr">
        <is>
          <t>India</t>
        </is>
      </c>
      <c r="J2103" t="inlineStr">
        <is>
          <t>mistryudant@example.com</t>
        </is>
      </c>
    </row>
    <row r="2104">
      <c r="A2104" t="inlineStr">
        <is>
          <t>TXN037612</t>
        </is>
      </c>
      <c r="B2104" t="inlineStr">
        <is>
          <t>CUST05425</t>
        </is>
      </c>
      <c r="C2104" s="3" t="n">
        <v>45966.92317129629</v>
      </c>
      <c r="D2104" t="n">
        <v>1274.86</v>
      </c>
      <c r="E2104" t="inlineStr">
        <is>
          <t>XYZ</t>
        </is>
      </c>
      <c r="F2104" t="inlineStr">
        <is>
          <t>Wallet</t>
        </is>
      </c>
      <c r="G2104" t="inlineStr">
        <is>
          <t>completed</t>
        </is>
      </c>
      <c r="H2104" t="inlineStr">
        <is>
          <t>Electronics</t>
        </is>
      </c>
      <c r="I2104" t="inlineStr">
        <is>
          <t>Australia</t>
        </is>
      </c>
      <c r="J2104" t="inlineStr">
        <is>
          <t>rishichaudry@example.net</t>
        </is>
      </c>
    </row>
    <row r="2105">
      <c r="A2105" t="inlineStr">
        <is>
          <t>TXN037624</t>
        </is>
      </c>
      <c r="B2105" t="inlineStr">
        <is>
          <t>CUST07570</t>
        </is>
      </c>
      <c r="C2105" s="3" t="n">
        <v>45871.05693287037</v>
      </c>
      <c r="E2105" t="inlineStr">
        <is>
          <t>EUR</t>
        </is>
      </c>
      <c r="F2105" t="inlineStr">
        <is>
          <t>Credit Card</t>
        </is>
      </c>
      <c r="G2105" t="inlineStr">
        <is>
          <t>completed</t>
        </is>
      </c>
      <c r="H2105" t="inlineStr">
        <is>
          <t>Retail</t>
        </is>
      </c>
      <c r="I2105" t="inlineStr">
        <is>
          <t>India</t>
        </is>
      </c>
      <c r="J2105" t="inlineStr">
        <is>
          <t>tminhas@example.com</t>
        </is>
      </c>
    </row>
    <row r="2106">
      <c r="A2106" t="inlineStr">
        <is>
          <t>TXN037643</t>
        </is>
      </c>
      <c r="B2106" t="inlineStr">
        <is>
          <t>CUST03381</t>
        </is>
      </c>
      <c r="C2106" s="3" t="n">
        <v>45996.67583333333</v>
      </c>
      <c r="E2106" t="inlineStr">
        <is>
          <t>INR</t>
        </is>
      </c>
      <c r="F2106" t="inlineStr">
        <is>
          <t>UPI</t>
        </is>
      </c>
      <c r="G2106" t="inlineStr">
        <is>
          <t>failed</t>
        </is>
      </c>
      <c r="H2106" t="inlineStr">
        <is>
          <t>Electronics</t>
        </is>
      </c>
      <c r="I2106" t="inlineStr">
        <is>
          <t>India</t>
        </is>
      </c>
      <c r="J2106" t="inlineStr">
        <is>
          <t>odika50@example.com</t>
        </is>
      </c>
    </row>
    <row r="2107">
      <c r="A2107" t="inlineStr">
        <is>
          <t>TXN037655</t>
        </is>
      </c>
      <c r="B2107" t="inlineStr">
        <is>
          <t>CUST08483</t>
        </is>
      </c>
      <c r="C2107" s="3" t="n">
        <v>46022.96118055555</v>
      </c>
      <c r="E2107" t="inlineStr">
        <is>
          <t>EUR</t>
        </is>
      </c>
      <c r="F2107" t="inlineStr">
        <is>
          <t>Debit Card</t>
        </is>
      </c>
      <c r="G2107" t="inlineStr">
        <is>
          <t>completed</t>
        </is>
      </c>
      <c r="H2107" t="inlineStr">
        <is>
          <t>Retail</t>
        </is>
      </c>
      <c r="I2107" t="inlineStr">
        <is>
          <t>USA</t>
        </is>
      </c>
      <c r="J2107" t="inlineStr">
        <is>
          <t>lakshitrana@example.org</t>
        </is>
      </c>
    </row>
    <row r="2108">
      <c r="A2108" t="inlineStr">
        <is>
          <t>TXN037658</t>
        </is>
      </c>
      <c r="B2108" t="inlineStr">
        <is>
          <t>CUST06797</t>
        </is>
      </c>
      <c r="C2108" s="3" t="n">
        <v>45679.36910879629</v>
      </c>
      <c r="E2108" t="inlineStr">
        <is>
          <t>INR</t>
        </is>
      </c>
      <c r="F2108" t="inlineStr">
        <is>
          <t>UPI</t>
        </is>
      </c>
      <c r="G2108" t="inlineStr">
        <is>
          <t>completed</t>
        </is>
      </c>
      <c r="H2108" t="inlineStr">
        <is>
          <t>Electronics</t>
        </is>
      </c>
      <c r="I2108" t="inlineStr">
        <is>
          <t>India</t>
        </is>
      </c>
      <c r="J2108" t="inlineStr">
        <is>
          <t>acharyasiya@example.org</t>
        </is>
      </c>
    </row>
    <row r="2109">
      <c r="A2109" t="inlineStr">
        <is>
          <t>TXN037688</t>
        </is>
      </c>
      <c r="B2109" t="inlineStr">
        <is>
          <t>CUST01228</t>
        </is>
      </c>
      <c r="C2109" s="3" t="n">
        <v>45985.61958333333</v>
      </c>
      <c r="E2109" t="inlineStr">
        <is>
          <t>INR</t>
        </is>
      </c>
      <c r="F2109" t="inlineStr">
        <is>
          <t>Credit Card</t>
        </is>
      </c>
      <c r="G2109" t="inlineStr">
        <is>
          <t>completed</t>
        </is>
      </c>
      <c r="H2109" t="inlineStr">
        <is>
          <t>Food</t>
        </is>
      </c>
      <c r="I2109" t="inlineStr">
        <is>
          <t>India</t>
        </is>
      </c>
      <c r="J2109" t="inlineStr">
        <is>
          <t>vasatika57@example.com</t>
        </is>
      </c>
    </row>
    <row r="2110">
      <c r="A2110" t="inlineStr">
        <is>
          <t>TXN037738</t>
        </is>
      </c>
      <c r="B2110" t="inlineStr">
        <is>
          <t>CUST01073</t>
        </is>
      </c>
      <c r="C2110" s="3" t="n">
        <v>45973.47935185185</v>
      </c>
      <c r="E2110" t="inlineStr">
        <is>
          <t>INR</t>
        </is>
      </c>
      <c r="F2110" t="inlineStr">
        <is>
          <t>UPI</t>
        </is>
      </c>
      <c r="G2110" t="inlineStr">
        <is>
          <t>completed</t>
        </is>
      </c>
      <c r="H2110" t="inlineStr">
        <is>
          <t>Healthcare</t>
        </is>
      </c>
      <c r="I2110" t="inlineStr">
        <is>
          <t>Canada</t>
        </is>
      </c>
      <c r="J2110" t="inlineStr">
        <is>
          <t>chopraqabil@example.com</t>
        </is>
      </c>
    </row>
    <row r="2111">
      <c r="A2111" t="inlineStr">
        <is>
          <t>TXN037759</t>
        </is>
      </c>
      <c r="B2111" t="inlineStr">
        <is>
          <t>CUST07452</t>
        </is>
      </c>
      <c r="C2111" s="3" t="n">
        <v>45660.89233796296</v>
      </c>
      <c r="E2111" t="inlineStr">
        <is>
          <t>INR</t>
        </is>
      </c>
      <c r="F2111" t="inlineStr">
        <is>
          <t>Debit Card</t>
        </is>
      </c>
      <c r="G2111" t="inlineStr">
        <is>
          <t>completed</t>
        </is>
      </c>
      <c r="H2111" t="inlineStr">
        <is>
          <t>Retail</t>
        </is>
      </c>
      <c r="I2111" t="inlineStr">
        <is>
          <t>India</t>
        </is>
      </c>
      <c r="J2111" t="inlineStr">
        <is>
          <t>meghaanne@example.org</t>
        </is>
      </c>
    </row>
    <row r="2112">
      <c r="A2112" t="inlineStr">
        <is>
          <t>TXN037763</t>
        </is>
      </c>
      <c r="B2112" t="inlineStr">
        <is>
          <t>CUST00356</t>
        </is>
      </c>
      <c r="C2112" s="3" t="n">
        <v>45722.08961805556</v>
      </c>
      <c r="E2112" t="inlineStr">
        <is>
          <t>INR</t>
        </is>
      </c>
      <c r="F2112" t="inlineStr">
        <is>
          <t>Wallet</t>
        </is>
      </c>
      <c r="G2112" t="inlineStr">
        <is>
          <t>completed</t>
        </is>
      </c>
      <c r="H2112" t="inlineStr">
        <is>
          <t>Food</t>
        </is>
      </c>
      <c r="I2112" t="inlineStr">
        <is>
          <t>India</t>
        </is>
      </c>
      <c r="J2112" t="inlineStr">
        <is>
          <t>shivani48@example.org</t>
        </is>
      </c>
    </row>
    <row r="2113">
      <c r="A2113" t="inlineStr">
        <is>
          <t>TXN037789</t>
        </is>
      </c>
      <c r="B2113" t="inlineStr">
        <is>
          <t>CUST01213</t>
        </is>
      </c>
      <c r="C2113" s="3" t="n">
        <v>45838.10622685185</v>
      </c>
      <c r="E2113" t="inlineStr">
        <is>
          <t>INR</t>
        </is>
      </c>
      <c r="F2113" t="inlineStr">
        <is>
          <t>Credit Card</t>
        </is>
      </c>
      <c r="G2113" t="inlineStr">
        <is>
          <t>completed</t>
        </is>
      </c>
      <c r="H2113" t="inlineStr">
        <is>
          <t>Retail</t>
        </is>
      </c>
      <c r="I2113" t="inlineStr">
        <is>
          <t>India</t>
        </is>
      </c>
      <c r="J2113" t="inlineStr">
        <is>
          <t>eshanaraja@example.com</t>
        </is>
      </c>
    </row>
    <row r="2114">
      <c r="A2114" t="inlineStr">
        <is>
          <t>TXN037847</t>
        </is>
      </c>
      <c r="B2114" t="inlineStr">
        <is>
          <t>CUST06827</t>
        </is>
      </c>
      <c r="C2114" s="3" t="n">
        <v>45916.25835648148</v>
      </c>
      <c r="E2114" t="inlineStr">
        <is>
          <t>INR</t>
        </is>
      </c>
      <c r="F2114" t="inlineStr">
        <is>
          <t>Credit Card</t>
        </is>
      </c>
      <c r="G2114" t="inlineStr">
        <is>
          <t>completed</t>
        </is>
      </c>
      <c r="H2114" t="inlineStr">
        <is>
          <t>Healthcare</t>
        </is>
      </c>
      <c r="I2114" t="inlineStr">
        <is>
          <t>India</t>
        </is>
      </c>
      <c r="J2114" t="inlineStr">
        <is>
          <t>vedantdutta@example.net</t>
        </is>
      </c>
    </row>
    <row r="2115">
      <c r="A2115" t="inlineStr">
        <is>
          <t>TXN037852</t>
        </is>
      </c>
      <c r="B2115" t="inlineStr">
        <is>
          <t>CUST01955</t>
        </is>
      </c>
      <c r="C2115" s="3" t="n">
        <v>45721.83527777778</v>
      </c>
      <c r="D2115" t="n">
        <v>595.8099999999999</v>
      </c>
      <c r="E2115" t="inlineStr">
        <is>
          <t>XYZ</t>
        </is>
      </c>
      <c r="F2115" t="inlineStr">
        <is>
          <t>UPI</t>
        </is>
      </c>
      <c r="G2115" t="inlineStr">
        <is>
          <t>completed</t>
        </is>
      </c>
      <c r="H2115" t="inlineStr">
        <is>
          <t>Food</t>
        </is>
      </c>
      <c r="I2115" t="inlineStr">
        <is>
          <t>India</t>
        </is>
      </c>
      <c r="J2115" t="inlineStr">
        <is>
          <t>invalid-email-address</t>
        </is>
      </c>
    </row>
    <row r="2116">
      <c r="A2116" t="inlineStr">
        <is>
          <t>TXN037854</t>
        </is>
      </c>
      <c r="B2116" t="inlineStr">
        <is>
          <t>CUST09313</t>
        </is>
      </c>
      <c r="C2116" s="3" t="n">
        <v>45699.38907407408</v>
      </c>
      <c r="D2116" t="n">
        <v>812.6799999999999</v>
      </c>
      <c r="E2116" t="inlineStr">
        <is>
          <t>INR</t>
        </is>
      </c>
      <c r="F2116" t="inlineStr">
        <is>
          <t>Debit Card</t>
        </is>
      </c>
      <c r="G2116" t="inlineStr">
        <is>
          <t>completed</t>
        </is>
      </c>
      <c r="H2116" t="inlineStr">
        <is>
          <t>Healthcare</t>
        </is>
      </c>
      <c r="I2116" t="inlineStr">
        <is>
          <t>India</t>
        </is>
      </c>
      <c r="J2116" t="inlineStr">
        <is>
          <t>invalid-email-address</t>
        </is>
      </c>
    </row>
    <row r="2117">
      <c r="A2117" t="inlineStr">
        <is>
          <t>TXN037860</t>
        </is>
      </c>
      <c r="B2117" t="inlineStr">
        <is>
          <t>CUST03665</t>
        </is>
      </c>
      <c r="C2117" s="3" t="n">
        <v>45937.03152777778</v>
      </c>
      <c r="E2117" t="inlineStr">
        <is>
          <t>INR</t>
        </is>
      </c>
      <c r="F2117" t="inlineStr">
        <is>
          <t>Credit Card</t>
        </is>
      </c>
      <c r="G2117" t="inlineStr">
        <is>
          <t>completed</t>
        </is>
      </c>
      <c r="H2117" t="inlineStr">
        <is>
          <t>Electronics</t>
        </is>
      </c>
      <c r="I2117" t="inlineStr">
        <is>
          <t>Australia</t>
        </is>
      </c>
      <c r="J2117" t="inlineStr">
        <is>
          <t>invalid-email-address</t>
        </is>
      </c>
    </row>
    <row r="2118">
      <c r="A2118" t="inlineStr">
        <is>
          <t>TXN037865</t>
        </is>
      </c>
      <c r="B2118" t="inlineStr">
        <is>
          <t>CUST01205</t>
        </is>
      </c>
      <c r="C2118" s="3" t="n">
        <v>45755.51203703704</v>
      </c>
      <c r="E2118" t="inlineStr">
        <is>
          <t>INR</t>
        </is>
      </c>
      <c r="F2118" t="inlineStr">
        <is>
          <t>Wallet</t>
        </is>
      </c>
      <c r="G2118" t="inlineStr">
        <is>
          <t>completed</t>
        </is>
      </c>
      <c r="H2118" t="inlineStr">
        <is>
          <t>Retail</t>
        </is>
      </c>
      <c r="I2118" t="inlineStr">
        <is>
          <t>India</t>
        </is>
      </c>
      <c r="J2118" t="inlineStr">
        <is>
          <t>bosetanmayi@example.org</t>
        </is>
      </c>
    </row>
    <row r="2119">
      <c r="A2119" t="inlineStr">
        <is>
          <t>TXN037873</t>
        </is>
      </c>
      <c r="B2119" t="inlineStr">
        <is>
          <t>CUST09639</t>
        </is>
      </c>
      <c r="C2119" s="3" t="n">
        <v>45707.98305555555</v>
      </c>
      <c r="E2119" t="inlineStr">
        <is>
          <t>INR</t>
        </is>
      </c>
      <c r="F2119" t="inlineStr">
        <is>
          <t>UPI</t>
        </is>
      </c>
      <c r="G2119" t="inlineStr">
        <is>
          <t>completed</t>
        </is>
      </c>
      <c r="H2119" t="inlineStr">
        <is>
          <t>Food</t>
        </is>
      </c>
      <c r="I2119" t="inlineStr">
        <is>
          <t>India</t>
        </is>
      </c>
      <c r="J2119" t="inlineStr">
        <is>
          <t>korpalunnati@example.net</t>
        </is>
      </c>
    </row>
    <row r="2120">
      <c r="A2120" t="inlineStr">
        <is>
          <t>TXN037891</t>
        </is>
      </c>
      <c r="B2120" t="inlineStr">
        <is>
          <t>CUST09169</t>
        </is>
      </c>
      <c r="C2120" s="3" t="n">
        <v>45896.44263888889</v>
      </c>
      <c r="E2120" t="inlineStr">
        <is>
          <t>INR</t>
        </is>
      </c>
      <c r="F2120" t="inlineStr">
        <is>
          <t>Net Banking</t>
        </is>
      </c>
      <c r="G2120" t="inlineStr">
        <is>
          <t>completed</t>
        </is>
      </c>
      <c r="H2120" t="inlineStr">
        <is>
          <t>Retail</t>
        </is>
      </c>
      <c r="I2120" t="inlineStr">
        <is>
          <t>India</t>
        </is>
      </c>
      <c r="J2120" t="inlineStr">
        <is>
          <t>amaira46@example.org</t>
        </is>
      </c>
    </row>
    <row r="2121">
      <c r="A2121" t="inlineStr">
        <is>
          <t>TXN037892</t>
        </is>
      </c>
      <c r="B2121" t="inlineStr">
        <is>
          <t>CUST08287</t>
        </is>
      </c>
      <c r="C2121" s="3" t="n">
        <v>45864.03682870371</v>
      </c>
      <c r="E2121" t="inlineStr">
        <is>
          <t>INR</t>
        </is>
      </c>
      <c r="F2121" t="inlineStr">
        <is>
          <t>Net Banking</t>
        </is>
      </c>
      <c r="G2121" t="inlineStr">
        <is>
          <t>pending</t>
        </is>
      </c>
      <c r="H2121" t="inlineStr">
        <is>
          <t>Travel</t>
        </is>
      </c>
      <c r="I2121" t="inlineStr">
        <is>
          <t>India</t>
        </is>
      </c>
      <c r="J2121" t="inlineStr">
        <is>
          <t>kalpitbawa@example.com</t>
        </is>
      </c>
    </row>
    <row r="2122">
      <c r="A2122" t="inlineStr">
        <is>
          <t>TXN037899</t>
        </is>
      </c>
      <c r="B2122" t="inlineStr">
        <is>
          <t>CUST04049</t>
        </is>
      </c>
      <c r="C2122" s="3" t="n">
        <v>45868.48219907407</v>
      </c>
      <c r="E2122" t="inlineStr">
        <is>
          <t>INR</t>
        </is>
      </c>
      <c r="F2122" t="inlineStr">
        <is>
          <t>Wallet</t>
        </is>
      </c>
      <c r="G2122" t="inlineStr">
        <is>
          <t>completed</t>
        </is>
      </c>
      <c r="H2122" t="inlineStr">
        <is>
          <t>Electronics</t>
        </is>
      </c>
      <c r="I2122" t="inlineStr">
        <is>
          <t>India</t>
        </is>
      </c>
      <c r="J2122" t="inlineStr">
        <is>
          <t>virkfaris@example.com</t>
        </is>
      </c>
    </row>
    <row r="2123">
      <c r="A2123" t="inlineStr">
        <is>
          <t>TXN037940</t>
        </is>
      </c>
      <c r="B2123" t="inlineStr">
        <is>
          <t>CUST01674</t>
        </is>
      </c>
      <c r="C2123" s="3" t="n">
        <v>45891.2987037037</v>
      </c>
      <c r="E2123" t="inlineStr">
        <is>
          <t>EUR</t>
        </is>
      </c>
      <c r="F2123" t="inlineStr">
        <is>
          <t>Net Banking</t>
        </is>
      </c>
      <c r="G2123" t="inlineStr">
        <is>
          <t>completed</t>
        </is>
      </c>
      <c r="H2123" t="inlineStr">
        <is>
          <t>Retail</t>
        </is>
      </c>
      <c r="I2123" t="inlineStr">
        <is>
          <t>India</t>
        </is>
      </c>
      <c r="J2123" t="inlineStr">
        <is>
          <t>chakrika17@example.org</t>
        </is>
      </c>
    </row>
    <row r="2124">
      <c r="A2124" t="inlineStr">
        <is>
          <t>TXN037963</t>
        </is>
      </c>
      <c r="B2124" t="inlineStr">
        <is>
          <t>CUST04768</t>
        </is>
      </c>
      <c r="C2124" s="3" t="n">
        <v>45875.98390046296</v>
      </c>
      <c r="E2124" t="inlineStr">
        <is>
          <t>INR</t>
        </is>
      </c>
      <c r="F2124" t="inlineStr">
        <is>
          <t>UPI</t>
        </is>
      </c>
      <c r="G2124" t="inlineStr">
        <is>
          <t>completed</t>
        </is>
      </c>
      <c r="H2124" t="inlineStr">
        <is>
          <t>Food</t>
        </is>
      </c>
      <c r="I2124" t="inlineStr">
        <is>
          <t>India</t>
        </is>
      </c>
      <c r="J2124" t="inlineStr">
        <is>
          <t>gabadalbir@example.net</t>
        </is>
      </c>
    </row>
    <row r="2125">
      <c r="A2125" t="inlineStr">
        <is>
          <t>TXN037972</t>
        </is>
      </c>
      <c r="B2125" t="inlineStr">
        <is>
          <t>CUST04755</t>
        </is>
      </c>
      <c r="C2125" s="3" t="n">
        <v>45712.55229166667</v>
      </c>
      <c r="E2125" t="inlineStr">
        <is>
          <t>USD</t>
        </is>
      </c>
      <c r="F2125" t="inlineStr">
        <is>
          <t>Debit Card</t>
        </is>
      </c>
      <c r="G2125" t="inlineStr">
        <is>
          <t>completed</t>
        </is>
      </c>
      <c r="H2125" t="inlineStr">
        <is>
          <t>Electronics</t>
        </is>
      </c>
      <c r="I2125" t="inlineStr">
        <is>
          <t>India</t>
        </is>
      </c>
      <c r="J2125" t="inlineStr">
        <is>
          <t>sudikshamadan@example.org</t>
        </is>
      </c>
    </row>
    <row r="2126">
      <c r="A2126" t="inlineStr">
        <is>
          <t>TXN037973</t>
        </is>
      </c>
      <c r="B2126" t="inlineStr">
        <is>
          <t>CUST00273</t>
        </is>
      </c>
      <c r="C2126" s="3" t="n">
        <v>45790.24103009259</v>
      </c>
      <c r="E2126" t="inlineStr">
        <is>
          <t>INR</t>
        </is>
      </c>
      <c r="F2126" t="inlineStr">
        <is>
          <t>Wallet</t>
        </is>
      </c>
      <c r="G2126" t="inlineStr">
        <is>
          <t>completed</t>
        </is>
      </c>
      <c r="H2126" t="inlineStr">
        <is>
          <t>Retail</t>
        </is>
      </c>
      <c r="I2126" t="inlineStr">
        <is>
          <t>India</t>
        </is>
      </c>
      <c r="J2126" t="inlineStr">
        <is>
          <t>rajeshri72@example.com</t>
        </is>
      </c>
    </row>
    <row r="2127">
      <c r="A2127" t="inlineStr">
        <is>
          <t>TXN037979</t>
        </is>
      </c>
      <c r="B2127" t="inlineStr">
        <is>
          <t>CUST08792</t>
        </is>
      </c>
      <c r="C2127" s="3" t="n">
        <v>45933.1753125</v>
      </c>
      <c r="E2127" t="inlineStr">
        <is>
          <t>INR</t>
        </is>
      </c>
      <c r="F2127" t="inlineStr">
        <is>
          <t>Wallet</t>
        </is>
      </c>
      <c r="G2127" t="inlineStr">
        <is>
          <t>completed</t>
        </is>
      </c>
      <c r="H2127" t="inlineStr">
        <is>
          <t>Healthcare</t>
        </is>
      </c>
      <c r="I2127" t="inlineStr">
        <is>
          <t>UK</t>
        </is>
      </c>
      <c r="J2127" t="inlineStr">
        <is>
          <t>maniharinakshi@example.net</t>
        </is>
      </c>
    </row>
    <row r="2128">
      <c r="A2128" t="inlineStr">
        <is>
          <t>TXN037981</t>
        </is>
      </c>
      <c r="B2128" t="inlineStr">
        <is>
          <t>CUST08583</t>
        </is>
      </c>
      <c r="C2128" s="3" t="n">
        <v>45936.05628472222</v>
      </c>
      <c r="E2128" t="inlineStr">
        <is>
          <t>USD</t>
        </is>
      </c>
      <c r="F2128" t="inlineStr">
        <is>
          <t>UPI</t>
        </is>
      </c>
      <c r="G2128" t="inlineStr">
        <is>
          <t>completed</t>
        </is>
      </c>
      <c r="H2128" t="inlineStr">
        <is>
          <t>Retail</t>
        </is>
      </c>
      <c r="I2128" t="inlineStr">
        <is>
          <t>USA</t>
        </is>
      </c>
      <c r="J2128" t="inlineStr">
        <is>
          <t>lukegarg@example.org</t>
        </is>
      </c>
    </row>
    <row r="2129">
      <c r="A2129" t="inlineStr">
        <is>
          <t>TXN037990</t>
        </is>
      </c>
      <c r="B2129" t="inlineStr">
        <is>
          <t>CUST04128</t>
        </is>
      </c>
      <c r="C2129" s="3" t="n">
        <v>45883.77030092593</v>
      </c>
      <c r="E2129" t="inlineStr">
        <is>
          <t>EUR</t>
        </is>
      </c>
      <c r="F2129" t="inlineStr">
        <is>
          <t>UPI</t>
        </is>
      </c>
      <c r="G2129" t="inlineStr">
        <is>
          <t>completed</t>
        </is>
      </c>
      <c r="H2129" t="inlineStr">
        <is>
          <t>Electronics</t>
        </is>
      </c>
      <c r="I2129" t="inlineStr">
        <is>
          <t>India</t>
        </is>
      </c>
      <c r="J2129" t="inlineStr">
        <is>
          <t>ychanda@example.net</t>
        </is>
      </c>
    </row>
    <row r="2130">
      <c r="A2130" t="inlineStr">
        <is>
          <t>TXN037998</t>
        </is>
      </c>
      <c r="B2130" t="inlineStr">
        <is>
          <t>CUST06557</t>
        </is>
      </c>
      <c r="C2130" s="3" t="n">
        <v>45977.99361111111</v>
      </c>
      <c r="D2130" t="n">
        <v>-2874.011626072866</v>
      </c>
      <c r="E2130" t="inlineStr">
        <is>
          <t>INR</t>
        </is>
      </c>
      <c r="F2130" t="inlineStr">
        <is>
          <t>Net Banking</t>
        </is>
      </c>
      <c r="G2130" t="inlineStr">
        <is>
          <t>completed</t>
        </is>
      </c>
      <c r="H2130" t="inlineStr">
        <is>
          <t>Travel</t>
        </is>
      </c>
      <c r="I2130" t="inlineStr">
        <is>
          <t>India</t>
        </is>
      </c>
      <c r="J2130" t="inlineStr">
        <is>
          <t>pwarrior@example.org</t>
        </is>
      </c>
    </row>
    <row r="2131">
      <c r="A2131" t="inlineStr">
        <is>
          <t>TXN038009</t>
        </is>
      </c>
      <c r="B2131" t="inlineStr">
        <is>
          <t>CUST01024</t>
        </is>
      </c>
      <c r="C2131" s="3" t="n">
        <v>45867.80322916667</v>
      </c>
      <c r="E2131" t="inlineStr">
        <is>
          <t>INR</t>
        </is>
      </c>
      <c r="F2131" t="inlineStr">
        <is>
          <t>Net Banking</t>
        </is>
      </c>
      <c r="G2131" t="inlineStr">
        <is>
          <t>completed</t>
        </is>
      </c>
      <c r="H2131" t="inlineStr">
        <is>
          <t>Travel</t>
        </is>
      </c>
      <c r="I2131" t="inlineStr">
        <is>
          <t>UK</t>
        </is>
      </c>
      <c r="J2131" t="inlineStr">
        <is>
          <t>chadhabina@example.com</t>
        </is>
      </c>
    </row>
    <row r="2132">
      <c r="A2132" t="inlineStr">
        <is>
          <t>TXN038051</t>
        </is>
      </c>
      <c r="B2132" t="inlineStr">
        <is>
          <t>CUST05815</t>
        </is>
      </c>
      <c r="C2132" s="3" t="n">
        <v>46018.87217592593</v>
      </c>
      <c r="E2132" t="inlineStr">
        <is>
          <t>INR</t>
        </is>
      </c>
      <c r="F2132" t="inlineStr">
        <is>
          <t>Net Banking</t>
        </is>
      </c>
      <c r="G2132" t="inlineStr">
        <is>
          <t>completed</t>
        </is>
      </c>
      <c r="H2132" t="inlineStr">
        <is>
          <t>Travel</t>
        </is>
      </c>
      <c r="I2132" t="inlineStr">
        <is>
          <t>UK</t>
        </is>
      </c>
      <c r="J2132" t="inlineStr">
        <is>
          <t>raagini37@example.com</t>
        </is>
      </c>
    </row>
    <row r="2133">
      <c r="A2133" t="inlineStr">
        <is>
          <t>TXN038054</t>
        </is>
      </c>
      <c r="B2133" t="inlineStr">
        <is>
          <t>CUST00934</t>
        </is>
      </c>
      <c r="C2133" s="3" t="n">
        <v>45726.98467592592</v>
      </c>
      <c r="E2133" t="inlineStr">
        <is>
          <t>INR</t>
        </is>
      </c>
      <c r="F2133" t="inlineStr">
        <is>
          <t>Wallet</t>
        </is>
      </c>
      <c r="G2133" t="inlineStr">
        <is>
          <t>completed</t>
        </is>
      </c>
      <c r="H2133" t="inlineStr">
        <is>
          <t>Healthcare</t>
        </is>
      </c>
      <c r="I2133" t="inlineStr">
        <is>
          <t>India</t>
        </is>
      </c>
      <c r="J2133" t="inlineStr">
        <is>
          <t>rluthra@example.org</t>
        </is>
      </c>
    </row>
    <row r="2134">
      <c r="A2134" t="inlineStr">
        <is>
          <t>TXN038070</t>
        </is>
      </c>
      <c r="B2134" t="inlineStr">
        <is>
          <t>CUST09870</t>
        </is>
      </c>
      <c r="C2134" s="3" t="n">
        <v>45665.17306712963</v>
      </c>
      <c r="D2134" t="n">
        <v>163.94</v>
      </c>
      <c r="E2134" t="inlineStr">
        <is>
          <t>XYZ</t>
        </is>
      </c>
      <c r="F2134" t="inlineStr">
        <is>
          <t>UPI</t>
        </is>
      </c>
      <c r="G2134" t="inlineStr">
        <is>
          <t>completed</t>
        </is>
      </c>
      <c r="H2134" t="inlineStr">
        <is>
          <t>Electronics</t>
        </is>
      </c>
      <c r="I2134" t="inlineStr">
        <is>
          <t>Australia</t>
        </is>
      </c>
      <c r="J2134" t="inlineStr">
        <is>
          <t>mugdha78@example.org</t>
        </is>
      </c>
    </row>
    <row r="2135">
      <c r="A2135" t="inlineStr">
        <is>
          <t>TXN038073</t>
        </is>
      </c>
      <c r="B2135" t="inlineStr">
        <is>
          <t>CUST06209</t>
        </is>
      </c>
      <c r="C2135" s="3" t="n">
        <v>45911.29199074074</v>
      </c>
      <c r="E2135" t="inlineStr">
        <is>
          <t>INR</t>
        </is>
      </c>
      <c r="F2135" t="inlineStr">
        <is>
          <t>UPI</t>
        </is>
      </c>
      <c r="G2135" t="inlineStr">
        <is>
          <t>completed</t>
        </is>
      </c>
      <c r="H2135" t="inlineStr">
        <is>
          <t>Healthcare</t>
        </is>
      </c>
      <c r="I2135" t="inlineStr">
        <is>
          <t>USA</t>
        </is>
      </c>
      <c r="J2135" t="inlineStr">
        <is>
          <t>yahvibhalla@example.org</t>
        </is>
      </c>
    </row>
    <row r="2136">
      <c r="A2136" t="inlineStr">
        <is>
          <t>TXN038084</t>
        </is>
      </c>
      <c r="B2136" t="inlineStr">
        <is>
          <t>CUST03036</t>
        </is>
      </c>
      <c r="C2136" s="3" t="n">
        <v>45734.7562962963</v>
      </c>
      <c r="E2136" t="inlineStr">
        <is>
          <t>INR</t>
        </is>
      </c>
      <c r="F2136" t="inlineStr">
        <is>
          <t>Net Banking</t>
        </is>
      </c>
      <c r="G2136" t="inlineStr">
        <is>
          <t>completed</t>
        </is>
      </c>
      <c r="H2136" t="inlineStr">
        <is>
          <t>Retail</t>
        </is>
      </c>
      <c r="I2136" t="inlineStr">
        <is>
          <t>India</t>
        </is>
      </c>
      <c r="J2136" t="inlineStr">
        <is>
          <t>nirjamunshi@example.net</t>
        </is>
      </c>
    </row>
    <row r="2137">
      <c r="A2137" t="inlineStr">
        <is>
          <t>TXN038099</t>
        </is>
      </c>
      <c r="B2137" t="inlineStr">
        <is>
          <t>CUST08417</t>
        </is>
      </c>
      <c r="C2137" s="3" t="n">
        <v>45832.42015046296</v>
      </c>
      <c r="E2137" t="inlineStr">
        <is>
          <t>INR</t>
        </is>
      </c>
      <c r="F2137" t="inlineStr">
        <is>
          <t>UPI</t>
        </is>
      </c>
      <c r="G2137" t="inlineStr">
        <is>
          <t>completed</t>
        </is>
      </c>
      <c r="H2137" t="inlineStr">
        <is>
          <t>Electronics</t>
        </is>
      </c>
      <c r="I2137" t="inlineStr">
        <is>
          <t>India</t>
        </is>
      </c>
      <c r="J2137" t="inlineStr">
        <is>
          <t>srout@example.net</t>
        </is>
      </c>
    </row>
    <row r="2138">
      <c r="A2138" t="inlineStr">
        <is>
          <t>TXN038124</t>
        </is>
      </c>
      <c r="B2138" t="inlineStr">
        <is>
          <t>CUST08120</t>
        </is>
      </c>
      <c r="C2138" s="3" t="n">
        <v>45937.93791666667</v>
      </c>
      <c r="E2138" t="inlineStr">
        <is>
          <t>INR</t>
        </is>
      </c>
      <c r="F2138" t="inlineStr">
        <is>
          <t>Credit Card</t>
        </is>
      </c>
      <c r="G2138" t="inlineStr">
        <is>
          <t>completed</t>
        </is>
      </c>
      <c r="H2138" t="inlineStr">
        <is>
          <t>Food</t>
        </is>
      </c>
      <c r="I2138" t="inlineStr">
        <is>
          <t>Australia</t>
        </is>
      </c>
      <c r="J2138" t="inlineStr">
        <is>
          <t>amangat@example.net</t>
        </is>
      </c>
    </row>
    <row r="2139">
      <c r="A2139" t="inlineStr">
        <is>
          <t>TXN038134</t>
        </is>
      </c>
      <c r="B2139" t="inlineStr">
        <is>
          <t>CUST05490</t>
        </is>
      </c>
      <c r="C2139" s="3" t="n">
        <v>45706.8008912037</v>
      </c>
      <c r="E2139" t="inlineStr">
        <is>
          <t>USD</t>
        </is>
      </c>
      <c r="F2139" t="inlineStr">
        <is>
          <t>Wallet</t>
        </is>
      </c>
      <c r="G2139" t="inlineStr">
        <is>
          <t>completed</t>
        </is>
      </c>
      <c r="H2139" t="inlineStr">
        <is>
          <t>Food</t>
        </is>
      </c>
      <c r="I2139" t="inlineStr">
        <is>
          <t>USA</t>
        </is>
      </c>
      <c r="J2139" t="inlineStr">
        <is>
          <t>zrastogi@example.com</t>
        </is>
      </c>
    </row>
    <row r="2140">
      <c r="A2140" t="inlineStr">
        <is>
          <t>TXN038145</t>
        </is>
      </c>
      <c r="B2140" t="inlineStr">
        <is>
          <t>CUST00433</t>
        </is>
      </c>
      <c r="C2140" s="3" t="n">
        <v>45752.38113425926</v>
      </c>
      <c r="E2140" t="inlineStr">
        <is>
          <t>USD</t>
        </is>
      </c>
      <c r="F2140" t="inlineStr">
        <is>
          <t>Debit Card</t>
        </is>
      </c>
      <c r="G2140" t="inlineStr">
        <is>
          <t>completed</t>
        </is>
      </c>
      <c r="H2140" t="inlineStr">
        <is>
          <t>Electronics</t>
        </is>
      </c>
      <c r="I2140" t="inlineStr">
        <is>
          <t>India</t>
        </is>
      </c>
      <c r="J2140" t="inlineStr">
        <is>
          <t>hdhar@example.net</t>
        </is>
      </c>
    </row>
    <row r="2141">
      <c r="A2141" t="inlineStr">
        <is>
          <t>TXN038153</t>
        </is>
      </c>
      <c r="B2141" t="inlineStr">
        <is>
          <t>CUST06079</t>
        </is>
      </c>
      <c r="C2141" s="3" t="n">
        <v>45837.02716435185</v>
      </c>
      <c r="E2141" t="inlineStr">
        <is>
          <t>INR</t>
        </is>
      </c>
      <c r="F2141" t="inlineStr">
        <is>
          <t>UPI</t>
        </is>
      </c>
      <c r="G2141" t="inlineStr">
        <is>
          <t>completed</t>
        </is>
      </c>
      <c r="H2141" t="inlineStr">
        <is>
          <t>Electronics</t>
        </is>
      </c>
      <c r="I2141" t="inlineStr">
        <is>
          <t>India</t>
        </is>
      </c>
    </row>
    <row r="2142">
      <c r="A2142" t="inlineStr">
        <is>
          <t>TXN038155</t>
        </is>
      </c>
      <c r="B2142" t="inlineStr">
        <is>
          <t>CUST04748</t>
        </is>
      </c>
      <c r="C2142" s="3" t="n">
        <v>45742.30114583333</v>
      </c>
      <c r="E2142" t="inlineStr">
        <is>
          <t>INR</t>
        </is>
      </c>
      <c r="F2142" t="inlineStr">
        <is>
          <t>Debit Card</t>
        </is>
      </c>
      <c r="G2142" t="inlineStr">
        <is>
          <t>pending</t>
        </is>
      </c>
      <c r="H2142" t="inlineStr">
        <is>
          <t>Retail</t>
        </is>
      </c>
      <c r="I2142" t="inlineStr">
        <is>
          <t>India</t>
        </is>
      </c>
      <c r="J2142" t="inlineStr">
        <is>
          <t>buchbalendra@example.com</t>
        </is>
      </c>
    </row>
    <row r="2143">
      <c r="A2143" t="inlineStr">
        <is>
          <t>TXN038157</t>
        </is>
      </c>
      <c r="B2143" t="inlineStr">
        <is>
          <t>CUST08203</t>
        </is>
      </c>
      <c r="C2143" s="3" t="n">
        <v>45686.11415509259</v>
      </c>
      <c r="D2143" t="n">
        <v>3439.1</v>
      </c>
      <c r="E2143" t="inlineStr">
        <is>
          <t>XYZ</t>
        </is>
      </c>
      <c r="F2143" t="inlineStr">
        <is>
          <t>UPI</t>
        </is>
      </c>
      <c r="G2143" t="inlineStr">
        <is>
          <t>completed</t>
        </is>
      </c>
      <c r="H2143" t="inlineStr">
        <is>
          <t>Travel</t>
        </is>
      </c>
      <c r="I2143" t="inlineStr">
        <is>
          <t>India</t>
        </is>
      </c>
      <c r="J2143" t="inlineStr">
        <is>
          <t>bariaprisha@example.net</t>
        </is>
      </c>
    </row>
    <row r="2144">
      <c r="A2144" t="inlineStr">
        <is>
          <t>TXN038171</t>
        </is>
      </c>
      <c r="B2144" t="inlineStr">
        <is>
          <t>CUST03956</t>
        </is>
      </c>
      <c r="C2144" s="3" t="n">
        <v>45908.08979166667</v>
      </c>
      <c r="E2144" t="inlineStr">
        <is>
          <t>GBP</t>
        </is>
      </c>
      <c r="F2144" t="inlineStr">
        <is>
          <t>Wallet</t>
        </is>
      </c>
      <c r="G2144" t="inlineStr">
        <is>
          <t>completed</t>
        </is>
      </c>
      <c r="H2144" t="inlineStr">
        <is>
          <t>Healthcare</t>
        </is>
      </c>
      <c r="I2144" t="inlineStr">
        <is>
          <t>India</t>
        </is>
      </c>
    </row>
    <row r="2145">
      <c r="A2145" t="inlineStr">
        <is>
          <t>TXN038201</t>
        </is>
      </c>
      <c r="B2145" t="inlineStr">
        <is>
          <t>CUST00748</t>
        </is>
      </c>
      <c r="C2145" s="3" t="n">
        <v>45893.90693287037</v>
      </c>
      <c r="E2145" t="inlineStr">
        <is>
          <t>INR</t>
        </is>
      </c>
      <c r="F2145" t="inlineStr">
        <is>
          <t>Net Banking</t>
        </is>
      </c>
      <c r="G2145" t="inlineStr">
        <is>
          <t>completed</t>
        </is>
      </c>
      <c r="H2145" t="inlineStr">
        <is>
          <t>Retail</t>
        </is>
      </c>
      <c r="I2145" t="inlineStr">
        <is>
          <t>India</t>
        </is>
      </c>
      <c r="J2145" t="inlineStr">
        <is>
          <t>william82@example.org</t>
        </is>
      </c>
    </row>
    <row r="2146">
      <c r="A2146" t="inlineStr">
        <is>
          <t>TXN038211</t>
        </is>
      </c>
      <c r="B2146" t="inlineStr">
        <is>
          <t>CUST06752</t>
        </is>
      </c>
      <c r="C2146" s="3" t="n">
        <v>45709.7688425926</v>
      </c>
      <c r="D2146" t="n">
        <v>-2792.818799916744</v>
      </c>
      <c r="E2146" t="inlineStr">
        <is>
          <t>INR</t>
        </is>
      </c>
      <c r="F2146" t="inlineStr">
        <is>
          <t>Credit Card</t>
        </is>
      </c>
      <c r="G2146" t="inlineStr">
        <is>
          <t>completed</t>
        </is>
      </c>
      <c r="H2146" t="inlineStr">
        <is>
          <t>Healthcare</t>
        </is>
      </c>
      <c r="I2146" t="inlineStr">
        <is>
          <t>India</t>
        </is>
      </c>
    </row>
    <row r="2147">
      <c r="A2147" t="inlineStr">
        <is>
          <t>TXN038233</t>
        </is>
      </c>
      <c r="B2147" t="inlineStr">
        <is>
          <t>CUST03550</t>
        </is>
      </c>
      <c r="C2147" s="3" t="n">
        <v>45863.79606481481</v>
      </c>
      <c r="E2147" t="inlineStr">
        <is>
          <t>INR</t>
        </is>
      </c>
      <c r="F2147" t="inlineStr">
        <is>
          <t>Credit Card</t>
        </is>
      </c>
      <c r="G2147" t="inlineStr">
        <is>
          <t>completed</t>
        </is>
      </c>
      <c r="H2147" t="inlineStr">
        <is>
          <t>Electronics</t>
        </is>
      </c>
      <c r="I2147" t="inlineStr">
        <is>
          <t>USA</t>
        </is>
      </c>
    </row>
    <row r="2148">
      <c r="A2148" t="inlineStr">
        <is>
          <t>TXN038240</t>
        </is>
      </c>
      <c r="B2148" t="inlineStr">
        <is>
          <t>CUST02950</t>
        </is>
      </c>
      <c r="C2148" s="3" t="n">
        <v>45784.23964120371</v>
      </c>
      <c r="E2148" t="inlineStr">
        <is>
          <t>INR</t>
        </is>
      </c>
      <c r="F2148" t="inlineStr">
        <is>
          <t>UPI</t>
        </is>
      </c>
      <c r="G2148" t="inlineStr">
        <is>
          <t>completed</t>
        </is>
      </c>
      <c r="H2148" t="inlineStr">
        <is>
          <t>Retail</t>
        </is>
      </c>
      <c r="I2148" t="inlineStr">
        <is>
          <t>India</t>
        </is>
      </c>
      <c r="J2148" t="inlineStr">
        <is>
          <t>oommenjairaj@example.org</t>
        </is>
      </c>
    </row>
    <row r="2149">
      <c r="A2149" t="inlineStr">
        <is>
          <t>TXN038263</t>
        </is>
      </c>
      <c r="B2149" t="inlineStr">
        <is>
          <t>CUST06160</t>
        </is>
      </c>
      <c r="C2149" s="3" t="n">
        <v>45978.78789351852</v>
      </c>
      <c r="E2149" t="inlineStr">
        <is>
          <t>INR</t>
        </is>
      </c>
      <c r="F2149" t="inlineStr">
        <is>
          <t>Debit Card</t>
        </is>
      </c>
      <c r="G2149" t="inlineStr">
        <is>
          <t>completed</t>
        </is>
      </c>
      <c r="H2149" t="inlineStr">
        <is>
          <t>Food</t>
        </is>
      </c>
      <c r="I2149" t="inlineStr">
        <is>
          <t>India</t>
        </is>
      </c>
      <c r="J2149" t="inlineStr">
        <is>
          <t>aditya16@example.net</t>
        </is>
      </c>
    </row>
    <row r="2150">
      <c r="A2150" t="inlineStr">
        <is>
          <t>TXN038287</t>
        </is>
      </c>
      <c r="B2150" t="inlineStr">
        <is>
          <t>CUST00585</t>
        </is>
      </c>
      <c r="C2150" s="3" t="n">
        <v>45775.64819444445</v>
      </c>
      <c r="E2150" t="inlineStr">
        <is>
          <t>USD</t>
        </is>
      </c>
      <c r="F2150" t="inlineStr">
        <is>
          <t>Credit Card</t>
        </is>
      </c>
      <c r="G2150" t="inlineStr">
        <is>
          <t>completed</t>
        </is>
      </c>
      <c r="H2150" t="inlineStr">
        <is>
          <t>Travel</t>
        </is>
      </c>
      <c r="I2150" t="inlineStr">
        <is>
          <t>UK</t>
        </is>
      </c>
      <c r="J2150" t="inlineStr">
        <is>
          <t>william64@example.net</t>
        </is>
      </c>
    </row>
    <row r="2151">
      <c r="A2151" t="inlineStr">
        <is>
          <t>TXN038328</t>
        </is>
      </c>
      <c r="B2151" t="inlineStr">
        <is>
          <t>CUST01065</t>
        </is>
      </c>
      <c r="C2151" s="3" t="n">
        <v>45799.57581018518</v>
      </c>
      <c r="E2151" t="inlineStr">
        <is>
          <t>INR</t>
        </is>
      </c>
      <c r="F2151" t="inlineStr">
        <is>
          <t>Net Banking</t>
        </is>
      </c>
      <c r="G2151" t="inlineStr">
        <is>
          <t>completed</t>
        </is>
      </c>
      <c r="H2151" t="inlineStr">
        <is>
          <t>Travel</t>
        </is>
      </c>
      <c r="I2151" t="inlineStr">
        <is>
          <t>USA</t>
        </is>
      </c>
      <c r="J2151" t="inlineStr">
        <is>
          <t>uramachandran@example.net</t>
        </is>
      </c>
    </row>
    <row r="2152">
      <c r="A2152" t="inlineStr">
        <is>
          <t>TXN038334</t>
        </is>
      </c>
      <c r="B2152" t="inlineStr">
        <is>
          <t>CUST08423</t>
        </is>
      </c>
      <c r="C2152" s="3" t="n">
        <v>45779.90625</v>
      </c>
      <c r="E2152" t="inlineStr">
        <is>
          <t>INR</t>
        </is>
      </c>
      <c r="F2152" t="inlineStr">
        <is>
          <t>Net Banking</t>
        </is>
      </c>
      <c r="G2152" t="inlineStr">
        <is>
          <t>completed</t>
        </is>
      </c>
      <c r="H2152" t="inlineStr">
        <is>
          <t>Healthcare</t>
        </is>
      </c>
      <c r="I2152" t="inlineStr">
        <is>
          <t>Canada</t>
        </is>
      </c>
      <c r="J2152" t="inlineStr">
        <is>
          <t>oeshi23@example.net</t>
        </is>
      </c>
    </row>
    <row r="2153">
      <c r="A2153" t="inlineStr">
        <is>
          <t>TXN038345</t>
        </is>
      </c>
      <c r="B2153" t="inlineStr">
        <is>
          <t>CUST09693</t>
        </is>
      </c>
      <c r="C2153" s="3" t="n">
        <v>45667.41665509259</v>
      </c>
      <c r="E2153" t="inlineStr">
        <is>
          <t>INR</t>
        </is>
      </c>
      <c r="F2153" t="inlineStr">
        <is>
          <t>Wallet</t>
        </is>
      </c>
      <c r="G2153" t="inlineStr">
        <is>
          <t>completed</t>
        </is>
      </c>
      <c r="H2153" t="inlineStr">
        <is>
          <t>Travel</t>
        </is>
      </c>
      <c r="I2153" t="inlineStr">
        <is>
          <t>India</t>
        </is>
      </c>
      <c r="J2153" t="inlineStr">
        <is>
          <t>choudhuryyug@example.net</t>
        </is>
      </c>
    </row>
    <row r="2154">
      <c r="A2154" t="inlineStr">
        <is>
          <t>TXN038385</t>
        </is>
      </c>
      <c r="B2154" t="inlineStr">
        <is>
          <t>CUST08706</t>
        </is>
      </c>
      <c r="C2154" s="3" t="n">
        <v>46012.91487268519</v>
      </c>
      <c r="E2154" t="inlineStr">
        <is>
          <t>INR</t>
        </is>
      </c>
      <c r="F2154" t="inlineStr">
        <is>
          <t>Credit Card</t>
        </is>
      </c>
      <c r="G2154" t="inlineStr">
        <is>
          <t>completed</t>
        </is>
      </c>
      <c r="H2154" t="inlineStr">
        <is>
          <t>Food</t>
        </is>
      </c>
      <c r="I2154" t="inlineStr">
        <is>
          <t>India</t>
        </is>
      </c>
      <c r="J2154" t="inlineStr">
        <is>
          <t>banikqarin@example.com</t>
        </is>
      </c>
    </row>
    <row r="2155">
      <c r="A2155" t="inlineStr">
        <is>
          <t>TXN038388</t>
        </is>
      </c>
      <c r="B2155" t="inlineStr">
        <is>
          <t>CUST08345</t>
        </is>
      </c>
      <c r="C2155" s="3" t="n">
        <v>45774.33017361111</v>
      </c>
      <c r="E2155" t="inlineStr">
        <is>
          <t>INR</t>
        </is>
      </c>
      <c r="F2155" t="inlineStr">
        <is>
          <t>Debit Card</t>
        </is>
      </c>
      <c r="G2155" t="inlineStr">
        <is>
          <t>pending</t>
        </is>
      </c>
      <c r="H2155" t="inlineStr">
        <is>
          <t>Travel</t>
        </is>
      </c>
      <c r="I2155" t="inlineStr">
        <is>
          <t>India</t>
        </is>
      </c>
      <c r="J2155" t="inlineStr">
        <is>
          <t>mitalradhika@example.org</t>
        </is>
      </c>
    </row>
    <row r="2156">
      <c r="A2156" t="inlineStr">
        <is>
          <t>TXN038393</t>
        </is>
      </c>
      <c r="B2156" t="inlineStr">
        <is>
          <t>CUST06675</t>
        </is>
      </c>
      <c r="C2156" s="3" t="n">
        <v>45736.98377314815</v>
      </c>
      <c r="E2156" t="inlineStr">
        <is>
          <t>INR</t>
        </is>
      </c>
      <c r="F2156" t="inlineStr">
        <is>
          <t>Net Banking</t>
        </is>
      </c>
      <c r="G2156" t="inlineStr">
        <is>
          <t>completed</t>
        </is>
      </c>
      <c r="H2156" t="inlineStr">
        <is>
          <t>Food</t>
        </is>
      </c>
      <c r="I2156" t="inlineStr">
        <is>
          <t>UK</t>
        </is>
      </c>
      <c r="J2156" t="inlineStr">
        <is>
          <t>santnathaniel@example.com</t>
        </is>
      </c>
    </row>
    <row r="2157">
      <c r="A2157" t="inlineStr">
        <is>
          <t>TXN038403</t>
        </is>
      </c>
      <c r="B2157" t="inlineStr">
        <is>
          <t>CUST01456</t>
        </is>
      </c>
      <c r="C2157" s="3" t="n">
        <v>45817.19519675926</v>
      </c>
      <c r="E2157" t="inlineStr">
        <is>
          <t>INR</t>
        </is>
      </c>
      <c r="F2157" t="inlineStr">
        <is>
          <t>Credit Card</t>
        </is>
      </c>
      <c r="G2157" t="inlineStr">
        <is>
          <t>completed</t>
        </is>
      </c>
      <c r="H2157" t="inlineStr">
        <is>
          <t>Healthcare</t>
        </is>
      </c>
      <c r="I2157" t="inlineStr">
        <is>
          <t>UK</t>
        </is>
      </c>
      <c r="J2157" t="inlineStr">
        <is>
          <t>wadhwaupkaar@example.org</t>
        </is>
      </c>
    </row>
    <row r="2158">
      <c r="A2158" t="inlineStr">
        <is>
          <t>TXN038434</t>
        </is>
      </c>
      <c r="B2158" t="inlineStr">
        <is>
          <t>CUST09185</t>
        </is>
      </c>
      <c r="C2158" s="3" t="n">
        <v>45677.8609375</v>
      </c>
      <c r="E2158" t="inlineStr">
        <is>
          <t>EUR</t>
        </is>
      </c>
      <c r="F2158" t="inlineStr">
        <is>
          <t>Debit Card</t>
        </is>
      </c>
      <c r="G2158" t="inlineStr">
        <is>
          <t>completed</t>
        </is>
      </c>
      <c r="H2158" t="inlineStr">
        <is>
          <t>Electronics</t>
        </is>
      </c>
      <c r="I2158" t="inlineStr">
        <is>
          <t>India</t>
        </is>
      </c>
      <c r="J2158" t="inlineStr">
        <is>
          <t>farajdugar@example.com</t>
        </is>
      </c>
    </row>
    <row r="2159">
      <c r="A2159" t="inlineStr">
        <is>
          <t>TXN038442</t>
        </is>
      </c>
      <c r="B2159" t="inlineStr">
        <is>
          <t>CUST02324</t>
        </is>
      </c>
      <c r="C2159" s="3" t="n">
        <v>45865.5433912037</v>
      </c>
      <c r="E2159" t="inlineStr">
        <is>
          <t>USD</t>
        </is>
      </c>
      <c r="F2159" t="inlineStr">
        <is>
          <t>Credit Card</t>
        </is>
      </c>
      <c r="G2159" t="inlineStr">
        <is>
          <t>completed</t>
        </is>
      </c>
      <c r="H2159" t="inlineStr">
        <is>
          <t>Food</t>
        </is>
      </c>
      <c r="I2159" t="inlineStr">
        <is>
          <t>USA</t>
        </is>
      </c>
      <c r="J2159" t="inlineStr">
        <is>
          <t>amrita58@example.org</t>
        </is>
      </c>
    </row>
    <row r="2160">
      <c r="A2160" t="inlineStr">
        <is>
          <t>TXN038471</t>
        </is>
      </c>
      <c r="B2160" t="inlineStr">
        <is>
          <t>CUST01938</t>
        </is>
      </c>
      <c r="C2160" s="3" t="n">
        <v>45859.7887962963</v>
      </c>
      <c r="E2160" t="inlineStr">
        <is>
          <t>INR</t>
        </is>
      </c>
      <c r="F2160" t="inlineStr">
        <is>
          <t>UPI</t>
        </is>
      </c>
      <c r="G2160" t="inlineStr">
        <is>
          <t>completed</t>
        </is>
      </c>
      <c r="H2160" t="inlineStr">
        <is>
          <t>Retail</t>
        </is>
      </c>
      <c r="I2160" t="inlineStr">
        <is>
          <t>India</t>
        </is>
      </c>
      <c r="J2160" t="inlineStr">
        <is>
          <t>ekantikaswamy@example.org</t>
        </is>
      </c>
    </row>
    <row r="2161">
      <c r="A2161" t="inlineStr">
        <is>
          <t>TXN038475</t>
        </is>
      </c>
      <c r="B2161" t="inlineStr">
        <is>
          <t>CUST05689</t>
        </is>
      </c>
      <c r="C2161" s="3" t="n">
        <v>45893.77136574074</v>
      </c>
      <c r="E2161" t="inlineStr">
        <is>
          <t>INR</t>
        </is>
      </c>
      <c r="F2161" t="inlineStr">
        <is>
          <t>Credit Card</t>
        </is>
      </c>
      <c r="G2161" t="inlineStr">
        <is>
          <t>completed</t>
        </is>
      </c>
      <c r="H2161" t="inlineStr">
        <is>
          <t>Healthcare</t>
        </is>
      </c>
      <c r="I2161" t="inlineStr">
        <is>
          <t>UK</t>
        </is>
      </c>
      <c r="J2161" t="inlineStr">
        <is>
          <t>msha@example.org</t>
        </is>
      </c>
    </row>
    <row r="2162">
      <c r="A2162" t="inlineStr">
        <is>
          <t>TXN038483</t>
        </is>
      </c>
      <c r="B2162" t="inlineStr">
        <is>
          <t>CUST06347</t>
        </is>
      </c>
      <c r="C2162" s="3" t="n">
        <v>46022.20346064815</v>
      </c>
      <c r="E2162" t="inlineStr">
        <is>
          <t>INR</t>
        </is>
      </c>
      <c r="F2162" t="inlineStr">
        <is>
          <t>Wallet</t>
        </is>
      </c>
      <c r="G2162" t="inlineStr">
        <is>
          <t>completed</t>
        </is>
      </c>
      <c r="H2162" t="inlineStr">
        <is>
          <t>Travel</t>
        </is>
      </c>
      <c r="I2162" t="inlineStr">
        <is>
          <t>Canada</t>
        </is>
      </c>
      <c r="J2162" t="inlineStr">
        <is>
          <t>nathan76@example.org</t>
        </is>
      </c>
    </row>
    <row r="2163">
      <c r="A2163" t="inlineStr">
        <is>
          <t>TXN038508</t>
        </is>
      </c>
      <c r="B2163" t="inlineStr">
        <is>
          <t>CUST03906</t>
        </is>
      </c>
      <c r="C2163" s="3" t="n">
        <v>45878.83556712963</v>
      </c>
      <c r="E2163" t="inlineStr">
        <is>
          <t>INR</t>
        </is>
      </c>
      <c r="F2163" t="inlineStr">
        <is>
          <t>UPI</t>
        </is>
      </c>
      <c r="G2163" t="inlineStr">
        <is>
          <t>completed</t>
        </is>
      </c>
      <c r="H2163" t="inlineStr">
        <is>
          <t>Food</t>
        </is>
      </c>
      <c r="I2163" t="inlineStr">
        <is>
          <t>India</t>
        </is>
      </c>
      <c r="J2163" t="inlineStr">
        <is>
          <t>hayrezansi@example.com</t>
        </is>
      </c>
    </row>
    <row r="2164">
      <c r="A2164" t="inlineStr">
        <is>
          <t>TXN038517</t>
        </is>
      </c>
      <c r="B2164" t="inlineStr">
        <is>
          <t>CUST06461</t>
        </is>
      </c>
      <c r="C2164" s="3" t="n">
        <v>45703.29269675926</v>
      </c>
      <c r="E2164" t="inlineStr">
        <is>
          <t>INR</t>
        </is>
      </c>
      <c r="F2164" t="inlineStr">
        <is>
          <t>UPI</t>
        </is>
      </c>
      <c r="G2164" t="inlineStr">
        <is>
          <t>pending</t>
        </is>
      </c>
      <c r="H2164" t="inlineStr">
        <is>
          <t>Travel</t>
        </is>
      </c>
      <c r="I2164" t="inlineStr">
        <is>
          <t>USA</t>
        </is>
      </c>
      <c r="J2164" t="inlineStr">
        <is>
          <t>ujohal@example.com</t>
        </is>
      </c>
    </row>
    <row r="2165">
      <c r="A2165" t="inlineStr">
        <is>
          <t>TXN038528</t>
        </is>
      </c>
      <c r="B2165" t="inlineStr">
        <is>
          <t>CUST03286</t>
        </is>
      </c>
      <c r="C2165" s="3" t="n">
        <v>45879.50885416667</v>
      </c>
      <c r="E2165" t="inlineStr">
        <is>
          <t>INR</t>
        </is>
      </c>
      <c r="F2165" t="inlineStr">
        <is>
          <t>UPI</t>
        </is>
      </c>
      <c r="G2165" t="inlineStr">
        <is>
          <t>completed</t>
        </is>
      </c>
      <c r="H2165" t="inlineStr">
        <is>
          <t>Retail</t>
        </is>
      </c>
      <c r="I2165" t="inlineStr">
        <is>
          <t>India</t>
        </is>
      </c>
      <c r="J2165" t="inlineStr">
        <is>
          <t>ehari@example.com</t>
        </is>
      </c>
    </row>
    <row r="2166">
      <c r="A2166" t="inlineStr">
        <is>
          <t>TXN038572</t>
        </is>
      </c>
      <c r="B2166" t="inlineStr">
        <is>
          <t>CUST08544</t>
        </is>
      </c>
      <c r="C2166" s="3" t="n">
        <v>45807.25096064815</v>
      </c>
      <c r="E2166" t="inlineStr">
        <is>
          <t>INR</t>
        </is>
      </c>
      <c r="F2166" t="inlineStr">
        <is>
          <t>Credit Card</t>
        </is>
      </c>
      <c r="G2166" t="inlineStr">
        <is>
          <t>failed</t>
        </is>
      </c>
      <c r="H2166" t="inlineStr">
        <is>
          <t>Retail</t>
        </is>
      </c>
      <c r="I2166" t="inlineStr">
        <is>
          <t>India</t>
        </is>
      </c>
      <c r="J2166" t="inlineStr">
        <is>
          <t>chanakyatank@example.net</t>
        </is>
      </c>
    </row>
    <row r="2167">
      <c r="A2167" t="inlineStr">
        <is>
          <t>TXN038595</t>
        </is>
      </c>
      <c r="B2167" t="inlineStr">
        <is>
          <t>CUST01265</t>
        </is>
      </c>
      <c r="C2167" s="3" t="n">
        <v>45730.67965277778</v>
      </c>
      <c r="E2167" t="inlineStr">
        <is>
          <t>INR</t>
        </is>
      </c>
      <c r="F2167" t="inlineStr">
        <is>
          <t>Credit Card</t>
        </is>
      </c>
      <c r="G2167" t="inlineStr">
        <is>
          <t>completed</t>
        </is>
      </c>
      <c r="H2167" t="inlineStr">
        <is>
          <t>Healthcare</t>
        </is>
      </c>
      <c r="I2167" t="inlineStr">
        <is>
          <t>India</t>
        </is>
      </c>
      <c r="J2167" t="inlineStr">
        <is>
          <t>irya43@example.com</t>
        </is>
      </c>
    </row>
    <row r="2168">
      <c r="A2168" t="inlineStr">
        <is>
          <t>TXN038626</t>
        </is>
      </c>
      <c r="B2168" t="inlineStr">
        <is>
          <t>CUST07831</t>
        </is>
      </c>
      <c r="C2168" s="3" t="n">
        <v>45851.42613425926</v>
      </c>
      <c r="E2168" t="inlineStr">
        <is>
          <t>USD</t>
        </is>
      </c>
      <c r="F2168" t="inlineStr">
        <is>
          <t>UPI</t>
        </is>
      </c>
      <c r="G2168" t="inlineStr">
        <is>
          <t>failed</t>
        </is>
      </c>
      <c r="H2168" t="inlineStr">
        <is>
          <t>Electronics</t>
        </is>
      </c>
      <c r="I2168" t="inlineStr">
        <is>
          <t>India</t>
        </is>
      </c>
      <c r="J2168" t="inlineStr">
        <is>
          <t>charita14@example.org</t>
        </is>
      </c>
    </row>
    <row r="2169">
      <c r="A2169" t="inlineStr">
        <is>
          <t>TXN038641</t>
        </is>
      </c>
      <c r="B2169" t="inlineStr">
        <is>
          <t>CUST06909</t>
        </is>
      </c>
      <c r="C2169" s="3" t="n">
        <v>45851.66430555555</v>
      </c>
      <c r="E2169" t="inlineStr">
        <is>
          <t>INR</t>
        </is>
      </c>
      <c r="F2169" t="inlineStr">
        <is>
          <t>Debit Card</t>
        </is>
      </c>
      <c r="G2169" t="inlineStr">
        <is>
          <t>completed</t>
        </is>
      </c>
      <c r="H2169" t="inlineStr">
        <is>
          <t>Travel</t>
        </is>
      </c>
      <c r="I2169" t="inlineStr">
        <is>
          <t>India</t>
        </is>
      </c>
      <c r="J2169" t="inlineStr">
        <is>
          <t>prabhukrisha@example.com</t>
        </is>
      </c>
    </row>
    <row r="2170">
      <c r="A2170" t="inlineStr">
        <is>
          <t>TXN038643</t>
        </is>
      </c>
      <c r="B2170" t="inlineStr">
        <is>
          <t>CUST07623</t>
        </is>
      </c>
      <c r="C2170" s="3" t="n">
        <v>45791.01670138889</v>
      </c>
      <c r="E2170" t="inlineStr">
        <is>
          <t>INR</t>
        </is>
      </c>
      <c r="F2170" t="inlineStr">
        <is>
          <t>Net Banking</t>
        </is>
      </c>
      <c r="G2170" t="inlineStr">
        <is>
          <t>completed</t>
        </is>
      </c>
      <c r="H2170" t="inlineStr">
        <is>
          <t>Food</t>
        </is>
      </c>
      <c r="I2170" t="inlineStr">
        <is>
          <t>Canada</t>
        </is>
      </c>
      <c r="J2170" t="inlineStr">
        <is>
          <t>wriddhish30@example.org</t>
        </is>
      </c>
    </row>
    <row r="2171">
      <c r="A2171" t="inlineStr">
        <is>
          <t>TXN038667</t>
        </is>
      </c>
      <c r="B2171" t="inlineStr">
        <is>
          <t>CUST03298</t>
        </is>
      </c>
      <c r="C2171" s="3" t="n">
        <v>45872.04673611111</v>
      </c>
      <c r="E2171" t="inlineStr">
        <is>
          <t>INR</t>
        </is>
      </c>
      <c r="F2171" t="inlineStr">
        <is>
          <t>Debit Card</t>
        </is>
      </c>
      <c r="G2171" t="inlineStr">
        <is>
          <t>completed</t>
        </is>
      </c>
      <c r="H2171" t="inlineStr">
        <is>
          <t>Travel</t>
        </is>
      </c>
      <c r="I2171" t="inlineStr">
        <is>
          <t>Australia</t>
        </is>
      </c>
      <c r="J2171" t="inlineStr">
        <is>
          <t>diptadeep@example.net</t>
        </is>
      </c>
    </row>
    <row r="2172">
      <c r="A2172" t="inlineStr">
        <is>
          <t>TXN038669</t>
        </is>
      </c>
      <c r="B2172" t="inlineStr">
        <is>
          <t>CUST02514</t>
        </is>
      </c>
      <c r="C2172" s="3" t="n">
        <v>45947.35806712963</v>
      </c>
      <c r="E2172" t="inlineStr">
        <is>
          <t>INR</t>
        </is>
      </c>
      <c r="F2172" t="inlineStr">
        <is>
          <t>Net Banking</t>
        </is>
      </c>
      <c r="G2172" t="inlineStr">
        <is>
          <t>failed</t>
        </is>
      </c>
      <c r="H2172" t="inlineStr">
        <is>
          <t>Healthcare</t>
        </is>
      </c>
      <c r="I2172" t="inlineStr">
        <is>
          <t>Australia</t>
        </is>
      </c>
      <c r="J2172" t="inlineStr">
        <is>
          <t>tara22@example.org</t>
        </is>
      </c>
    </row>
    <row r="2173">
      <c r="A2173" t="inlineStr">
        <is>
          <t>TXN038670</t>
        </is>
      </c>
      <c r="B2173" t="inlineStr">
        <is>
          <t>CUST07843</t>
        </is>
      </c>
      <c r="C2173" s="3" t="n">
        <v>45683.49966435185</v>
      </c>
      <c r="E2173" t="inlineStr">
        <is>
          <t>EUR</t>
        </is>
      </c>
      <c r="F2173" t="inlineStr">
        <is>
          <t>Credit Card</t>
        </is>
      </c>
      <c r="G2173" t="inlineStr">
        <is>
          <t>completed</t>
        </is>
      </c>
      <c r="H2173" t="inlineStr">
        <is>
          <t>Healthcare</t>
        </is>
      </c>
      <c r="I2173" t="inlineStr">
        <is>
          <t>India</t>
        </is>
      </c>
      <c r="J2173" t="inlineStr">
        <is>
          <t>timothykeer@example.org</t>
        </is>
      </c>
    </row>
    <row r="2174">
      <c r="A2174" t="inlineStr">
        <is>
          <t>TXN038691</t>
        </is>
      </c>
      <c r="B2174" t="inlineStr">
        <is>
          <t>CUST02838</t>
        </is>
      </c>
      <c r="C2174" s="3" t="n">
        <v>45818.14282407407</v>
      </c>
      <c r="E2174" t="inlineStr">
        <is>
          <t>INR</t>
        </is>
      </c>
      <c r="F2174" t="inlineStr">
        <is>
          <t>Wallet</t>
        </is>
      </c>
      <c r="G2174" t="inlineStr">
        <is>
          <t>refunded</t>
        </is>
      </c>
      <c r="H2174" t="inlineStr">
        <is>
          <t>Electronics</t>
        </is>
      </c>
      <c r="I2174" t="inlineStr">
        <is>
          <t>India</t>
        </is>
      </c>
      <c r="J2174" t="inlineStr">
        <is>
          <t>modypanini@example.com</t>
        </is>
      </c>
    </row>
    <row r="2175">
      <c r="A2175" t="inlineStr">
        <is>
          <t>TXN038696</t>
        </is>
      </c>
      <c r="B2175" t="inlineStr">
        <is>
          <t>CUST00542</t>
        </is>
      </c>
      <c r="C2175" s="3" t="n">
        <v>45983.12481481482</v>
      </c>
      <c r="E2175" t="inlineStr">
        <is>
          <t>INR</t>
        </is>
      </c>
      <c r="F2175" t="inlineStr">
        <is>
          <t>Debit Card</t>
        </is>
      </c>
      <c r="G2175" t="inlineStr">
        <is>
          <t>failed</t>
        </is>
      </c>
      <c r="H2175" t="inlineStr">
        <is>
          <t>Healthcare</t>
        </is>
      </c>
      <c r="I2175" t="inlineStr">
        <is>
          <t>Australia</t>
        </is>
      </c>
      <c r="J2175" t="inlineStr">
        <is>
          <t>ayushbose@example.net</t>
        </is>
      </c>
    </row>
    <row r="2176">
      <c r="A2176" t="inlineStr">
        <is>
          <t>TXN038699</t>
        </is>
      </c>
      <c r="B2176" t="inlineStr">
        <is>
          <t>CUST07336</t>
        </is>
      </c>
      <c r="C2176" s="3" t="n">
        <v>45886.14091435185</v>
      </c>
      <c r="E2176" t="inlineStr">
        <is>
          <t>INR</t>
        </is>
      </c>
      <c r="F2176" t="inlineStr">
        <is>
          <t>Credit Card</t>
        </is>
      </c>
      <c r="G2176" t="inlineStr">
        <is>
          <t>completed</t>
        </is>
      </c>
      <c r="H2176" t="inlineStr">
        <is>
          <t>Travel</t>
        </is>
      </c>
      <c r="I2176" t="inlineStr">
        <is>
          <t>India</t>
        </is>
      </c>
      <c r="J2176" t="inlineStr">
        <is>
          <t>imaranbatra@example.com</t>
        </is>
      </c>
    </row>
    <row r="2177">
      <c r="A2177" t="inlineStr">
        <is>
          <t>TXN038710</t>
        </is>
      </c>
      <c r="B2177" t="inlineStr">
        <is>
          <t>CUST09961</t>
        </is>
      </c>
      <c r="C2177" s="3" t="n">
        <v>45741.91273148148</v>
      </c>
      <c r="E2177" t="inlineStr">
        <is>
          <t>INR</t>
        </is>
      </c>
      <c r="F2177" t="inlineStr">
        <is>
          <t>Net Banking</t>
        </is>
      </c>
      <c r="G2177" t="inlineStr">
        <is>
          <t>completed</t>
        </is>
      </c>
      <c r="H2177" t="inlineStr">
        <is>
          <t>Healthcare</t>
        </is>
      </c>
      <c r="I2177" t="inlineStr">
        <is>
          <t>India</t>
        </is>
      </c>
      <c r="J2177" t="inlineStr">
        <is>
          <t>emani@example.org</t>
        </is>
      </c>
    </row>
    <row r="2178">
      <c r="A2178" t="inlineStr">
        <is>
          <t>TXN038718</t>
        </is>
      </c>
      <c r="B2178" t="inlineStr">
        <is>
          <t>CUST07827</t>
        </is>
      </c>
      <c r="C2178" s="3" t="n">
        <v>45834.82179398148</v>
      </c>
      <c r="E2178" t="inlineStr">
        <is>
          <t>EUR</t>
        </is>
      </c>
      <c r="F2178" t="inlineStr">
        <is>
          <t>Wallet</t>
        </is>
      </c>
      <c r="G2178" t="inlineStr">
        <is>
          <t>completed</t>
        </is>
      </c>
      <c r="H2178" t="inlineStr">
        <is>
          <t>Healthcare</t>
        </is>
      </c>
      <c r="I2178" t="inlineStr">
        <is>
          <t>India</t>
        </is>
      </c>
      <c r="J2178" t="inlineStr">
        <is>
          <t>lsaha@example.net</t>
        </is>
      </c>
    </row>
    <row r="2179">
      <c r="A2179" t="inlineStr">
        <is>
          <t>TXN038724</t>
        </is>
      </c>
      <c r="B2179" t="inlineStr">
        <is>
          <t>CUST09627</t>
        </is>
      </c>
      <c r="C2179" s="3" t="n">
        <v>45968.28716435185</v>
      </c>
      <c r="E2179" t="inlineStr">
        <is>
          <t>INR</t>
        </is>
      </c>
      <c r="F2179" t="inlineStr">
        <is>
          <t>UPI</t>
        </is>
      </c>
      <c r="G2179" t="inlineStr">
        <is>
          <t>completed</t>
        </is>
      </c>
      <c r="H2179" t="inlineStr">
        <is>
          <t>Travel</t>
        </is>
      </c>
      <c r="I2179" t="inlineStr">
        <is>
          <t>USA</t>
        </is>
      </c>
      <c r="J2179" t="inlineStr">
        <is>
          <t>hpandit@example.org</t>
        </is>
      </c>
    </row>
    <row r="2180">
      <c r="A2180" t="inlineStr">
        <is>
          <t>TXN038738</t>
        </is>
      </c>
      <c r="B2180" t="inlineStr">
        <is>
          <t>CUST08783</t>
        </is>
      </c>
      <c r="C2180" s="3" t="n">
        <v>45995.69621527778</v>
      </c>
      <c r="E2180" t="inlineStr">
        <is>
          <t>INR</t>
        </is>
      </c>
      <c r="F2180" t="inlineStr">
        <is>
          <t>Debit Card</t>
        </is>
      </c>
      <c r="G2180" t="inlineStr">
        <is>
          <t>completed</t>
        </is>
      </c>
      <c r="H2180" t="inlineStr">
        <is>
          <t>Retail</t>
        </is>
      </c>
      <c r="I2180" t="inlineStr">
        <is>
          <t>India</t>
        </is>
      </c>
      <c r="J2180" t="inlineStr">
        <is>
          <t>santatharv@example.org</t>
        </is>
      </c>
    </row>
    <row r="2181">
      <c r="A2181" t="inlineStr">
        <is>
          <t>TXN038774</t>
        </is>
      </c>
      <c r="B2181" t="inlineStr">
        <is>
          <t>CUST06599</t>
        </is>
      </c>
      <c r="C2181" s="3" t="n">
        <v>45843.38945601852</v>
      </c>
      <c r="E2181" t="inlineStr">
        <is>
          <t>GBP</t>
        </is>
      </c>
      <c r="F2181" t="inlineStr">
        <is>
          <t>Wallet</t>
        </is>
      </c>
      <c r="G2181" t="inlineStr">
        <is>
          <t>completed</t>
        </is>
      </c>
      <c r="H2181" t="inlineStr">
        <is>
          <t>Food</t>
        </is>
      </c>
      <c r="I2181" t="inlineStr">
        <is>
          <t>India</t>
        </is>
      </c>
      <c r="J2181" t="inlineStr">
        <is>
          <t>devanshthakkar@example.org</t>
        </is>
      </c>
    </row>
    <row r="2182">
      <c r="A2182" t="inlineStr">
        <is>
          <t>TXN038778</t>
        </is>
      </c>
      <c r="B2182" t="inlineStr">
        <is>
          <t>CUST03036</t>
        </is>
      </c>
      <c r="C2182" s="3" t="n">
        <v>46020.97724537037</v>
      </c>
      <c r="D2182" t="n">
        <v>542.24</v>
      </c>
      <c r="E2182" t="inlineStr">
        <is>
          <t>XYZ</t>
        </is>
      </c>
      <c r="F2182" t="inlineStr">
        <is>
          <t>Net Banking</t>
        </is>
      </c>
      <c r="G2182" t="inlineStr">
        <is>
          <t>completed</t>
        </is>
      </c>
      <c r="H2182" t="inlineStr">
        <is>
          <t>Healthcare</t>
        </is>
      </c>
      <c r="I2182" t="inlineStr">
        <is>
          <t>India</t>
        </is>
      </c>
      <c r="J2182" t="inlineStr">
        <is>
          <t>bariaforum@example.net</t>
        </is>
      </c>
    </row>
    <row r="2183">
      <c r="A2183" t="inlineStr">
        <is>
          <t>TXN038794</t>
        </is>
      </c>
      <c r="B2183" t="inlineStr">
        <is>
          <t>CUST04199</t>
        </is>
      </c>
      <c r="C2183" s="3" t="n">
        <v>46011.93085648148</v>
      </c>
      <c r="E2183" t="inlineStr">
        <is>
          <t>INR</t>
        </is>
      </c>
      <c r="F2183" t="inlineStr">
        <is>
          <t>Credit Card</t>
        </is>
      </c>
      <c r="G2183" t="inlineStr">
        <is>
          <t>completed</t>
        </is>
      </c>
      <c r="H2183" t="inlineStr">
        <is>
          <t>Healthcare</t>
        </is>
      </c>
      <c r="I2183" t="inlineStr">
        <is>
          <t>India</t>
        </is>
      </c>
      <c r="J2183" t="inlineStr">
        <is>
          <t>yatin82@example.com</t>
        </is>
      </c>
    </row>
    <row r="2184">
      <c r="A2184" t="inlineStr">
        <is>
          <t>TXN038796</t>
        </is>
      </c>
      <c r="B2184" t="inlineStr">
        <is>
          <t>CUST00891</t>
        </is>
      </c>
      <c r="C2184" s="3" t="n">
        <v>45714.96085648148</v>
      </c>
      <c r="E2184" t="inlineStr">
        <is>
          <t>INR</t>
        </is>
      </c>
      <c r="F2184" t="inlineStr">
        <is>
          <t>Net Banking</t>
        </is>
      </c>
      <c r="G2184" t="inlineStr">
        <is>
          <t>completed</t>
        </is>
      </c>
      <c r="H2184" t="inlineStr">
        <is>
          <t>Electronics</t>
        </is>
      </c>
      <c r="I2184" t="inlineStr">
        <is>
          <t>India</t>
        </is>
      </c>
      <c r="J2184" t="inlineStr">
        <is>
          <t>unori@example.net</t>
        </is>
      </c>
    </row>
    <row r="2185">
      <c r="A2185" t="inlineStr">
        <is>
          <t>TXN038831</t>
        </is>
      </c>
      <c r="B2185" t="inlineStr">
        <is>
          <t>CUST05912</t>
        </is>
      </c>
      <c r="C2185" s="3" t="n">
        <v>45963.80960648148</v>
      </c>
      <c r="E2185" t="inlineStr">
        <is>
          <t>INR</t>
        </is>
      </c>
      <c r="F2185" t="inlineStr">
        <is>
          <t>UPI</t>
        </is>
      </c>
      <c r="G2185" t="inlineStr">
        <is>
          <t>failed</t>
        </is>
      </c>
      <c r="H2185" t="inlineStr">
        <is>
          <t>Food</t>
        </is>
      </c>
      <c r="I2185" t="inlineStr">
        <is>
          <t>Australia</t>
        </is>
      </c>
      <c r="J2185" t="inlineStr">
        <is>
          <t>tarachaman@example.net</t>
        </is>
      </c>
    </row>
    <row r="2186">
      <c r="A2186" t="inlineStr">
        <is>
          <t>TXN038844</t>
        </is>
      </c>
      <c r="C2186" s="3" t="n">
        <v>45691.00361111111</v>
      </c>
      <c r="E2186" t="inlineStr">
        <is>
          <t>GBP</t>
        </is>
      </c>
      <c r="F2186" t="inlineStr">
        <is>
          <t>Credit Card</t>
        </is>
      </c>
      <c r="G2186" t="inlineStr">
        <is>
          <t>completed</t>
        </is>
      </c>
      <c r="H2186" t="inlineStr">
        <is>
          <t>Retail</t>
        </is>
      </c>
      <c r="I2186" t="inlineStr">
        <is>
          <t>India</t>
        </is>
      </c>
      <c r="J2186" t="inlineStr">
        <is>
          <t>rishi87@example.net</t>
        </is>
      </c>
    </row>
    <row r="2187">
      <c r="A2187" t="inlineStr">
        <is>
          <t>TXN038935</t>
        </is>
      </c>
      <c r="B2187" t="inlineStr">
        <is>
          <t>CUST04996</t>
        </is>
      </c>
      <c r="C2187" s="3" t="n">
        <v>45742.03523148148</v>
      </c>
      <c r="E2187" t="inlineStr">
        <is>
          <t>EUR</t>
        </is>
      </c>
      <c r="F2187" t="inlineStr">
        <is>
          <t>Debit Card</t>
        </is>
      </c>
      <c r="G2187" t="inlineStr">
        <is>
          <t>completed</t>
        </is>
      </c>
      <c r="H2187" t="inlineStr">
        <is>
          <t>Retail</t>
        </is>
      </c>
      <c r="I2187" t="inlineStr">
        <is>
          <t>India</t>
        </is>
      </c>
      <c r="J2187" t="inlineStr">
        <is>
          <t>jagviamble@example.com</t>
        </is>
      </c>
    </row>
    <row r="2188">
      <c r="A2188" t="inlineStr">
        <is>
          <t>TXN038943</t>
        </is>
      </c>
      <c r="B2188" t="inlineStr">
        <is>
          <t>CUST01786</t>
        </is>
      </c>
      <c r="C2188" s="3" t="n">
        <v>45687.91267361111</v>
      </c>
      <c r="D2188" t="n">
        <v>456.65</v>
      </c>
      <c r="E2188" t="inlineStr">
        <is>
          <t>INR</t>
        </is>
      </c>
      <c r="F2188" t="inlineStr">
        <is>
          <t>UPI</t>
        </is>
      </c>
      <c r="G2188" t="inlineStr">
        <is>
          <t>completed</t>
        </is>
      </c>
      <c r="H2188" t="inlineStr">
        <is>
          <t>Travel</t>
        </is>
      </c>
      <c r="I2188" t="inlineStr">
        <is>
          <t>India</t>
        </is>
      </c>
      <c r="J2188" t="inlineStr">
        <is>
          <t>invalid-email-address</t>
        </is>
      </c>
    </row>
    <row r="2189">
      <c r="A2189" t="inlineStr">
        <is>
          <t>TXN038970</t>
        </is>
      </c>
      <c r="B2189" t="inlineStr">
        <is>
          <t>CUST03180</t>
        </is>
      </c>
      <c r="C2189" s="3" t="n">
        <v>45852.73863425926</v>
      </c>
      <c r="E2189" t="inlineStr">
        <is>
          <t>INR</t>
        </is>
      </c>
      <c r="F2189" t="inlineStr">
        <is>
          <t>Wallet</t>
        </is>
      </c>
      <c r="G2189" t="inlineStr">
        <is>
          <t>completed</t>
        </is>
      </c>
      <c r="H2189" t="inlineStr">
        <is>
          <t>Retail</t>
        </is>
      </c>
      <c r="I2189" t="inlineStr">
        <is>
          <t>Australia</t>
        </is>
      </c>
      <c r="J2189" t="inlineStr">
        <is>
          <t>jbarad@example.net</t>
        </is>
      </c>
    </row>
    <row r="2190">
      <c r="A2190" t="inlineStr">
        <is>
          <t>TXN038992</t>
        </is>
      </c>
      <c r="B2190" t="inlineStr">
        <is>
          <t>CUST04967</t>
        </is>
      </c>
      <c r="C2190" s="3" t="n">
        <v>45772.32710648148</v>
      </c>
      <c r="E2190" t="inlineStr">
        <is>
          <t>INR</t>
        </is>
      </c>
      <c r="F2190" t="inlineStr">
        <is>
          <t>Credit Card</t>
        </is>
      </c>
      <c r="G2190" t="inlineStr">
        <is>
          <t>completed</t>
        </is>
      </c>
      <c r="H2190" t="inlineStr">
        <is>
          <t>Food</t>
        </is>
      </c>
      <c r="I2190" t="inlineStr">
        <is>
          <t>India</t>
        </is>
      </c>
      <c r="J2190" t="inlineStr">
        <is>
          <t>poojasoni@example.com</t>
        </is>
      </c>
    </row>
    <row r="2191">
      <c r="A2191" t="inlineStr">
        <is>
          <t>TXN039017</t>
        </is>
      </c>
      <c r="B2191" t="inlineStr">
        <is>
          <t>CUST09021</t>
        </is>
      </c>
      <c r="C2191" s="3" t="n">
        <v>45833.0203587963</v>
      </c>
      <c r="E2191" t="inlineStr">
        <is>
          <t>EUR</t>
        </is>
      </c>
      <c r="F2191" t="inlineStr">
        <is>
          <t>Debit Card</t>
        </is>
      </c>
      <c r="G2191" t="inlineStr">
        <is>
          <t>completed</t>
        </is>
      </c>
      <c r="H2191" t="inlineStr">
        <is>
          <t>Electronics</t>
        </is>
      </c>
      <c r="I2191" t="inlineStr">
        <is>
          <t>India</t>
        </is>
      </c>
      <c r="J2191" t="inlineStr">
        <is>
          <t>binachandra@example.com</t>
        </is>
      </c>
    </row>
    <row r="2192">
      <c r="A2192" t="inlineStr">
        <is>
          <t>TXN039019</t>
        </is>
      </c>
      <c r="B2192" t="inlineStr">
        <is>
          <t>CUST09375</t>
        </is>
      </c>
      <c r="C2192" s="3" t="n">
        <v>45816.71253472222</v>
      </c>
      <c r="E2192" t="inlineStr">
        <is>
          <t>INR</t>
        </is>
      </c>
      <c r="F2192" t="inlineStr">
        <is>
          <t>Net Banking</t>
        </is>
      </c>
      <c r="G2192" t="inlineStr">
        <is>
          <t>completed</t>
        </is>
      </c>
      <c r="H2192" t="inlineStr">
        <is>
          <t>Electronics</t>
        </is>
      </c>
      <c r="I2192" t="inlineStr">
        <is>
          <t>Canada</t>
        </is>
      </c>
      <c r="J2192" t="inlineStr">
        <is>
          <t>neha22@example.com</t>
        </is>
      </c>
    </row>
    <row r="2193">
      <c r="A2193" t="inlineStr">
        <is>
          <t>TXN039038</t>
        </is>
      </c>
      <c r="B2193" t="inlineStr">
        <is>
          <t>CUST09787</t>
        </is>
      </c>
      <c r="C2193" s="3" t="n">
        <v>45734.11817129629</v>
      </c>
      <c r="E2193" t="inlineStr">
        <is>
          <t>INR</t>
        </is>
      </c>
      <c r="F2193" t="inlineStr">
        <is>
          <t>UPI</t>
        </is>
      </c>
      <c r="G2193" t="inlineStr">
        <is>
          <t>completed</t>
        </is>
      </c>
      <c r="H2193" t="inlineStr">
        <is>
          <t>Electronics</t>
        </is>
      </c>
      <c r="I2193" t="inlineStr">
        <is>
          <t>Canada</t>
        </is>
      </c>
      <c r="J2193" t="inlineStr">
        <is>
          <t>anthonymaharaj@example.net</t>
        </is>
      </c>
    </row>
    <row r="2194">
      <c r="A2194" t="inlineStr">
        <is>
          <t>TXN039043</t>
        </is>
      </c>
      <c r="B2194" t="inlineStr">
        <is>
          <t>CUST05432</t>
        </is>
      </c>
      <c r="C2194" s="3" t="n">
        <v>45994.72112268519</v>
      </c>
      <c r="E2194" t="inlineStr">
        <is>
          <t>EUR</t>
        </is>
      </c>
      <c r="F2194" t="inlineStr">
        <is>
          <t>Debit Card</t>
        </is>
      </c>
      <c r="G2194" t="inlineStr">
        <is>
          <t>completed</t>
        </is>
      </c>
      <c r="H2194" t="inlineStr">
        <is>
          <t>Travel</t>
        </is>
      </c>
      <c r="I2194" t="inlineStr">
        <is>
          <t>USA</t>
        </is>
      </c>
      <c r="J2194" t="inlineStr">
        <is>
          <t>nthaman@example.org</t>
        </is>
      </c>
    </row>
    <row r="2195">
      <c r="A2195" t="inlineStr">
        <is>
          <t>TXN039052</t>
        </is>
      </c>
      <c r="B2195" t="inlineStr">
        <is>
          <t>CUST07729</t>
        </is>
      </c>
      <c r="C2195" s="3" t="n">
        <v>45686.31896990741</v>
      </c>
      <c r="E2195" t="inlineStr">
        <is>
          <t>EUR</t>
        </is>
      </c>
      <c r="F2195" t="inlineStr">
        <is>
          <t>Net Banking</t>
        </is>
      </c>
      <c r="G2195" t="inlineStr">
        <is>
          <t>failed</t>
        </is>
      </c>
      <c r="H2195" t="inlineStr">
        <is>
          <t>Travel</t>
        </is>
      </c>
      <c r="I2195" t="inlineStr">
        <is>
          <t>India</t>
        </is>
      </c>
      <c r="J2195" t="inlineStr">
        <is>
          <t>krishnanranbir@example.com</t>
        </is>
      </c>
    </row>
    <row r="2196">
      <c r="A2196" t="inlineStr">
        <is>
          <t>TXN039062</t>
        </is>
      </c>
      <c r="B2196" t="inlineStr">
        <is>
          <t>CUST02662</t>
        </is>
      </c>
      <c r="C2196" s="3" t="n">
        <v>45698.58451388889</v>
      </c>
      <c r="E2196" t="inlineStr">
        <is>
          <t>INR</t>
        </is>
      </c>
      <c r="F2196" t="inlineStr">
        <is>
          <t>Credit Card</t>
        </is>
      </c>
      <c r="G2196" t="inlineStr">
        <is>
          <t>pending</t>
        </is>
      </c>
      <c r="H2196" t="inlineStr">
        <is>
          <t>Electronics</t>
        </is>
      </c>
      <c r="I2196" t="inlineStr">
        <is>
          <t>India</t>
        </is>
      </c>
      <c r="J2196" t="inlineStr">
        <is>
          <t>andrew45@example.org</t>
        </is>
      </c>
    </row>
    <row r="2197">
      <c r="A2197" t="inlineStr">
        <is>
          <t>TXN039095</t>
        </is>
      </c>
      <c r="B2197" t="inlineStr">
        <is>
          <t>CUST05420</t>
        </is>
      </c>
      <c r="C2197" s="3" t="n">
        <v>45938.56037037037</v>
      </c>
      <c r="D2197" t="n">
        <v>-1292.379174822366</v>
      </c>
      <c r="E2197" t="inlineStr">
        <is>
          <t>INR</t>
        </is>
      </c>
      <c r="F2197" t="inlineStr">
        <is>
          <t>UPI</t>
        </is>
      </c>
      <c r="G2197" t="inlineStr">
        <is>
          <t>completed</t>
        </is>
      </c>
      <c r="H2197" t="inlineStr">
        <is>
          <t>Healthcare</t>
        </is>
      </c>
      <c r="I2197" t="inlineStr">
        <is>
          <t>Canada</t>
        </is>
      </c>
      <c r="J2197" t="inlineStr">
        <is>
          <t>yugpanchal@example.net</t>
        </is>
      </c>
    </row>
    <row r="2198">
      <c r="A2198" t="inlineStr">
        <is>
          <t>TXN039103</t>
        </is>
      </c>
      <c r="B2198" t="inlineStr">
        <is>
          <t>CUST01988</t>
        </is>
      </c>
      <c r="C2198" s="3" t="n">
        <v>45804.13092592593</v>
      </c>
      <c r="E2198" t="inlineStr">
        <is>
          <t>EUR</t>
        </is>
      </c>
      <c r="F2198" t="inlineStr">
        <is>
          <t>Debit Card</t>
        </is>
      </c>
      <c r="G2198" t="inlineStr">
        <is>
          <t>completed</t>
        </is>
      </c>
      <c r="H2198" t="inlineStr">
        <is>
          <t>Healthcare</t>
        </is>
      </c>
      <c r="I2198" t="inlineStr">
        <is>
          <t>India</t>
        </is>
      </c>
      <c r="J2198" t="inlineStr">
        <is>
          <t>mpalla@example.com</t>
        </is>
      </c>
    </row>
    <row r="2199">
      <c r="A2199" t="inlineStr">
        <is>
          <t>TXN039132</t>
        </is>
      </c>
      <c r="B2199" t="inlineStr">
        <is>
          <t>CUST05917</t>
        </is>
      </c>
      <c r="C2199" s="3" t="n">
        <v>46022.10332175926</v>
      </c>
      <c r="E2199" t="inlineStr">
        <is>
          <t>INR</t>
        </is>
      </c>
      <c r="F2199" t="inlineStr">
        <is>
          <t>Wallet</t>
        </is>
      </c>
      <c r="G2199" t="inlineStr">
        <is>
          <t>completed</t>
        </is>
      </c>
      <c r="H2199" t="inlineStr">
        <is>
          <t>Food</t>
        </is>
      </c>
      <c r="I2199" t="inlineStr">
        <is>
          <t>India</t>
        </is>
      </c>
      <c r="J2199" t="inlineStr">
        <is>
          <t>atidada@example.org</t>
        </is>
      </c>
    </row>
    <row r="2200">
      <c r="A2200" t="inlineStr">
        <is>
          <t>TXN039139</t>
        </is>
      </c>
      <c r="B2200" t="inlineStr">
        <is>
          <t>CUST05946</t>
        </is>
      </c>
      <c r="C2200" s="3" t="n">
        <v>45979.78527777778</v>
      </c>
      <c r="E2200" t="inlineStr">
        <is>
          <t>INR</t>
        </is>
      </c>
      <c r="F2200" t="inlineStr">
        <is>
          <t>Net Banking</t>
        </is>
      </c>
      <c r="G2200" t="inlineStr">
        <is>
          <t>completed</t>
        </is>
      </c>
      <c r="H2200" t="inlineStr">
        <is>
          <t>Travel</t>
        </is>
      </c>
      <c r="I2200" t="inlineStr">
        <is>
          <t>India</t>
        </is>
      </c>
      <c r="J2200" t="inlineStr">
        <is>
          <t>gchhabra@example.net</t>
        </is>
      </c>
    </row>
    <row r="2201">
      <c r="A2201" t="inlineStr">
        <is>
          <t>TXN039141</t>
        </is>
      </c>
      <c r="B2201" t="inlineStr">
        <is>
          <t>CUST07767</t>
        </is>
      </c>
      <c r="C2201" s="3" t="n">
        <v>45688.32952546296</v>
      </c>
      <c r="E2201" t="inlineStr">
        <is>
          <t>INR</t>
        </is>
      </c>
      <c r="F2201" t="inlineStr">
        <is>
          <t>Wallet</t>
        </is>
      </c>
      <c r="G2201" t="inlineStr">
        <is>
          <t>completed</t>
        </is>
      </c>
      <c r="H2201" t="inlineStr">
        <is>
          <t>Electronics</t>
        </is>
      </c>
      <c r="I2201" t="inlineStr">
        <is>
          <t>USA</t>
        </is>
      </c>
      <c r="J2201" t="inlineStr">
        <is>
          <t>neha99@example.org</t>
        </is>
      </c>
    </row>
    <row r="2202">
      <c r="A2202" t="inlineStr">
        <is>
          <t>TXN039147</t>
        </is>
      </c>
      <c r="B2202" t="inlineStr">
        <is>
          <t>CUST02549</t>
        </is>
      </c>
      <c r="C2202" s="3" t="n">
        <v>45979.94789351852</v>
      </c>
      <c r="E2202" t="inlineStr">
        <is>
          <t>INR</t>
        </is>
      </c>
      <c r="F2202" t="inlineStr">
        <is>
          <t>Credit Card</t>
        </is>
      </c>
      <c r="G2202" t="inlineStr">
        <is>
          <t>completed</t>
        </is>
      </c>
      <c r="H2202" t="inlineStr">
        <is>
          <t>Electronics</t>
        </is>
      </c>
      <c r="I2202" t="inlineStr">
        <is>
          <t>Australia</t>
        </is>
      </c>
      <c r="J2202" t="inlineStr">
        <is>
          <t>noahnaidu@example.net</t>
        </is>
      </c>
    </row>
    <row r="2203">
      <c r="A2203" t="inlineStr">
        <is>
          <t>TXN039185</t>
        </is>
      </c>
      <c r="B2203" t="inlineStr">
        <is>
          <t>CUST09409</t>
        </is>
      </c>
      <c r="C2203" s="3" t="n">
        <v>45681.20503472222</v>
      </c>
      <c r="E2203" t="inlineStr">
        <is>
          <t>INR</t>
        </is>
      </c>
      <c r="F2203" t="inlineStr">
        <is>
          <t>Net Banking</t>
        </is>
      </c>
      <c r="G2203" t="inlineStr">
        <is>
          <t>completed</t>
        </is>
      </c>
      <c r="H2203" t="inlineStr">
        <is>
          <t>Travel</t>
        </is>
      </c>
      <c r="I2203" t="inlineStr">
        <is>
          <t>India</t>
        </is>
      </c>
      <c r="J2203" t="inlineStr">
        <is>
          <t>prabhakarchristopher@example.org</t>
        </is>
      </c>
    </row>
    <row r="2204">
      <c r="A2204" t="inlineStr">
        <is>
          <t>TXN039204</t>
        </is>
      </c>
      <c r="B2204" t="inlineStr">
        <is>
          <t>CUST09839</t>
        </is>
      </c>
      <c r="C2204" s="3" t="n">
        <v>45956.49885416667</v>
      </c>
      <c r="E2204" t="inlineStr">
        <is>
          <t>INR</t>
        </is>
      </c>
      <c r="F2204" t="inlineStr">
        <is>
          <t>Net Banking</t>
        </is>
      </c>
      <c r="G2204" t="inlineStr">
        <is>
          <t>completed</t>
        </is>
      </c>
      <c r="H2204" t="inlineStr">
        <is>
          <t>Retail</t>
        </is>
      </c>
      <c r="I2204" t="inlineStr">
        <is>
          <t>Canada</t>
        </is>
      </c>
    </row>
    <row r="2205">
      <c r="A2205" t="inlineStr">
        <is>
          <t>TXN039212</t>
        </is>
      </c>
      <c r="B2205" t="inlineStr">
        <is>
          <t>CUST05670</t>
        </is>
      </c>
      <c r="C2205" s="3" t="n">
        <v>45843.89856481482</v>
      </c>
      <c r="E2205" t="inlineStr">
        <is>
          <t>INR</t>
        </is>
      </c>
      <c r="F2205" t="inlineStr">
        <is>
          <t>UPI</t>
        </is>
      </c>
      <c r="G2205" t="inlineStr">
        <is>
          <t>failed</t>
        </is>
      </c>
      <c r="H2205" t="inlineStr">
        <is>
          <t>Retail</t>
        </is>
      </c>
      <c r="I2205" t="inlineStr">
        <is>
          <t>India</t>
        </is>
      </c>
      <c r="J2205" t="inlineStr">
        <is>
          <t>chaitaly28@example.com</t>
        </is>
      </c>
    </row>
    <row r="2206">
      <c r="A2206" t="inlineStr">
        <is>
          <t>TXN039242</t>
        </is>
      </c>
      <c r="B2206" t="inlineStr">
        <is>
          <t>CUST06355</t>
        </is>
      </c>
      <c r="C2206" s="3" t="n">
        <v>45811.7884837963</v>
      </c>
      <c r="E2206" t="inlineStr">
        <is>
          <t>EUR</t>
        </is>
      </c>
      <c r="F2206" t="inlineStr">
        <is>
          <t>Credit Card</t>
        </is>
      </c>
      <c r="G2206" t="inlineStr">
        <is>
          <t>completed</t>
        </is>
      </c>
      <c r="H2206" t="inlineStr">
        <is>
          <t>Travel</t>
        </is>
      </c>
      <c r="I2206" t="inlineStr">
        <is>
          <t>India</t>
        </is>
      </c>
      <c r="J2206" t="inlineStr">
        <is>
          <t>rkhatri@example.com</t>
        </is>
      </c>
    </row>
    <row r="2207">
      <c r="A2207" t="inlineStr">
        <is>
          <t>TXN039267</t>
        </is>
      </c>
      <c r="B2207" t="inlineStr">
        <is>
          <t>CUST02469</t>
        </is>
      </c>
      <c r="C2207" s="3" t="n">
        <v>45761.57729166667</v>
      </c>
      <c r="E2207" t="inlineStr">
        <is>
          <t>INR</t>
        </is>
      </c>
      <c r="F2207" t="inlineStr">
        <is>
          <t>Wallet</t>
        </is>
      </c>
      <c r="G2207" t="inlineStr">
        <is>
          <t>completed</t>
        </is>
      </c>
      <c r="H2207" t="inlineStr">
        <is>
          <t>Travel</t>
        </is>
      </c>
      <c r="I2207" t="inlineStr">
        <is>
          <t>India</t>
        </is>
      </c>
      <c r="J2207" t="inlineStr">
        <is>
          <t>gbandi@example.net</t>
        </is>
      </c>
    </row>
    <row r="2208">
      <c r="A2208" t="inlineStr">
        <is>
          <t>TXN039294</t>
        </is>
      </c>
      <c r="B2208" t="inlineStr">
        <is>
          <t>CUST08753</t>
        </is>
      </c>
      <c r="C2208" s="3" t="n">
        <v>45787.46200231482</v>
      </c>
      <c r="E2208" t="inlineStr">
        <is>
          <t>INR</t>
        </is>
      </c>
      <c r="F2208" t="inlineStr">
        <is>
          <t>Net Banking</t>
        </is>
      </c>
      <c r="G2208" t="inlineStr">
        <is>
          <t>completed</t>
        </is>
      </c>
      <c r="H2208" t="inlineStr">
        <is>
          <t>Travel</t>
        </is>
      </c>
      <c r="I2208" t="inlineStr">
        <is>
          <t>UK</t>
        </is>
      </c>
      <c r="J2208" t="inlineStr">
        <is>
          <t>bkapoor@example.com</t>
        </is>
      </c>
    </row>
    <row r="2209">
      <c r="A2209" t="inlineStr">
        <is>
          <t>TXN039317</t>
        </is>
      </c>
      <c r="B2209" t="inlineStr">
        <is>
          <t>CUST03067</t>
        </is>
      </c>
      <c r="C2209" s="3" t="n">
        <v>45697.934375</v>
      </c>
      <c r="E2209" t="inlineStr">
        <is>
          <t>INR</t>
        </is>
      </c>
      <c r="F2209" t="inlineStr">
        <is>
          <t>Wallet</t>
        </is>
      </c>
      <c r="G2209" t="inlineStr">
        <is>
          <t>failed</t>
        </is>
      </c>
      <c r="H2209" t="inlineStr">
        <is>
          <t>Food</t>
        </is>
      </c>
      <c r="I2209" t="inlineStr">
        <is>
          <t>India</t>
        </is>
      </c>
      <c r="J2209" t="inlineStr">
        <is>
          <t>gyohannan@example.com</t>
        </is>
      </c>
    </row>
    <row r="2210">
      <c r="A2210" t="inlineStr">
        <is>
          <t>TXN039319</t>
        </is>
      </c>
      <c r="B2210" t="inlineStr">
        <is>
          <t>CUST03711</t>
        </is>
      </c>
      <c r="C2210" s="3" t="n">
        <v>45918.93785879629</v>
      </c>
      <c r="E2210" t="inlineStr">
        <is>
          <t>INR</t>
        </is>
      </c>
      <c r="F2210" t="inlineStr">
        <is>
          <t>Wallet</t>
        </is>
      </c>
      <c r="G2210" t="inlineStr">
        <is>
          <t>completed</t>
        </is>
      </c>
      <c r="H2210" t="inlineStr">
        <is>
          <t>Healthcare</t>
        </is>
      </c>
      <c r="I2210" t="inlineStr">
        <is>
          <t>India</t>
        </is>
      </c>
      <c r="J2210" t="inlineStr">
        <is>
          <t>avijayaraman@example.com</t>
        </is>
      </c>
    </row>
    <row r="2211">
      <c r="A2211" t="inlineStr">
        <is>
          <t>TXN039344</t>
        </is>
      </c>
      <c r="B2211" t="inlineStr">
        <is>
          <t>CUST03115</t>
        </is>
      </c>
      <c r="C2211" s="3" t="n">
        <v>45729.45866898148</v>
      </c>
      <c r="E2211" t="inlineStr">
        <is>
          <t>INR</t>
        </is>
      </c>
      <c r="F2211" t="inlineStr">
        <is>
          <t>UPI</t>
        </is>
      </c>
      <c r="G2211" t="inlineStr">
        <is>
          <t>refunded</t>
        </is>
      </c>
      <c r="H2211" t="inlineStr">
        <is>
          <t>Travel</t>
        </is>
      </c>
      <c r="I2211" t="inlineStr">
        <is>
          <t>India</t>
        </is>
      </c>
      <c r="J2211" t="inlineStr">
        <is>
          <t>anviparmar@example.net</t>
        </is>
      </c>
    </row>
    <row r="2212">
      <c r="A2212" t="inlineStr">
        <is>
          <t>TXN039345</t>
        </is>
      </c>
      <c r="B2212" t="inlineStr">
        <is>
          <t>CUST_BURST_001</t>
        </is>
      </c>
      <c r="C2212" s="3" t="n">
        <v>45823.5</v>
      </c>
      <c r="E2212" t="inlineStr">
        <is>
          <t>INR</t>
        </is>
      </c>
      <c r="F2212" t="inlineStr">
        <is>
          <t>Credit Card</t>
        </is>
      </c>
      <c r="G2212" t="inlineStr">
        <is>
          <t>completed</t>
        </is>
      </c>
      <c r="H2212" t="inlineStr">
        <is>
          <t>Electronics</t>
        </is>
      </c>
      <c r="I2212" t="inlineStr">
        <is>
          <t>India</t>
        </is>
      </c>
      <c r="J2212" t="inlineStr">
        <is>
          <t>danidavid@example.net</t>
        </is>
      </c>
    </row>
    <row r="2213">
      <c r="A2213" t="inlineStr">
        <is>
          <t>TXN039352</t>
        </is>
      </c>
      <c r="B2213" t="inlineStr">
        <is>
          <t>CUST01676</t>
        </is>
      </c>
      <c r="C2213" s="3" t="n">
        <v>45843.35655092593</v>
      </c>
      <c r="E2213" t="inlineStr">
        <is>
          <t>INR</t>
        </is>
      </c>
      <c r="F2213" t="inlineStr">
        <is>
          <t>Debit Card</t>
        </is>
      </c>
      <c r="G2213" t="inlineStr">
        <is>
          <t>completed</t>
        </is>
      </c>
      <c r="H2213" t="inlineStr">
        <is>
          <t>Healthcare</t>
        </is>
      </c>
      <c r="I2213" t="inlineStr">
        <is>
          <t>India</t>
        </is>
      </c>
      <c r="J2213" t="inlineStr">
        <is>
          <t>hben@example.net</t>
        </is>
      </c>
    </row>
    <row r="2214">
      <c r="A2214" t="inlineStr">
        <is>
          <t>TXN039378</t>
        </is>
      </c>
      <c r="B2214" t="inlineStr">
        <is>
          <t>CUST01328</t>
        </is>
      </c>
      <c r="C2214" s="3" t="n">
        <v>45693.22211805556</v>
      </c>
      <c r="E2214" t="inlineStr">
        <is>
          <t>INR</t>
        </is>
      </c>
      <c r="F2214" t="inlineStr">
        <is>
          <t>UPI</t>
        </is>
      </c>
      <c r="G2214" t="inlineStr">
        <is>
          <t>completed</t>
        </is>
      </c>
      <c r="H2214" t="inlineStr">
        <is>
          <t>Food</t>
        </is>
      </c>
      <c r="I2214" t="inlineStr">
        <is>
          <t>USA</t>
        </is>
      </c>
    </row>
    <row r="2215">
      <c r="A2215" t="inlineStr">
        <is>
          <t>TXN039429</t>
        </is>
      </c>
      <c r="B2215" t="inlineStr">
        <is>
          <t>CUST02962</t>
        </is>
      </c>
      <c r="C2215" s="3" t="n">
        <v>45912.97582175926</v>
      </c>
      <c r="E2215" t="inlineStr">
        <is>
          <t>INR</t>
        </is>
      </c>
      <c r="F2215" t="inlineStr">
        <is>
          <t>Net Banking</t>
        </is>
      </c>
      <c r="G2215" t="inlineStr">
        <is>
          <t>pending</t>
        </is>
      </c>
      <c r="H2215" t="inlineStr">
        <is>
          <t>Healthcare</t>
        </is>
      </c>
      <c r="I2215" t="inlineStr">
        <is>
          <t>India</t>
        </is>
      </c>
      <c r="J2215" t="inlineStr">
        <is>
          <t>rwali@example.org</t>
        </is>
      </c>
    </row>
    <row r="2216">
      <c r="A2216" t="inlineStr">
        <is>
          <t>TXN039434</t>
        </is>
      </c>
      <c r="B2216" t="inlineStr">
        <is>
          <t>CUST08280</t>
        </is>
      </c>
      <c r="C2216" s="3" t="n">
        <v>45812.95643518519</v>
      </c>
      <c r="E2216" t="inlineStr">
        <is>
          <t>INR</t>
        </is>
      </c>
      <c r="F2216" t="inlineStr">
        <is>
          <t>Net Banking</t>
        </is>
      </c>
      <c r="G2216" t="inlineStr">
        <is>
          <t>pending</t>
        </is>
      </c>
      <c r="H2216" t="inlineStr">
        <is>
          <t>Healthcare</t>
        </is>
      </c>
      <c r="I2216" t="inlineStr">
        <is>
          <t>India</t>
        </is>
      </c>
      <c r="J2216" t="inlineStr">
        <is>
          <t>ckaran@example.com</t>
        </is>
      </c>
    </row>
    <row r="2217">
      <c r="A2217" t="inlineStr">
        <is>
          <t>TXN039438</t>
        </is>
      </c>
      <c r="B2217" t="inlineStr">
        <is>
          <t>CUST09617</t>
        </is>
      </c>
      <c r="C2217" s="3" t="n">
        <v>46022.62902777778</v>
      </c>
      <c r="E2217" t="inlineStr">
        <is>
          <t>USD</t>
        </is>
      </c>
      <c r="F2217" t="inlineStr">
        <is>
          <t>Net Banking</t>
        </is>
      </c>
      <c r="G2217" t="inlineStr">
        <is>
          <t>pending</t>
        </is>
      </c>
      <c r="H2217" t="inlineStr">
        <is>
          <t>Food</t>
        </is>
      </c>
      <c r="I2217" t="inlineStr">
        <is>
          <t>India</t>
        </is>
      </c>
      <c r="J2217" t="inlineStr">
        <is>
          <t>ekaja51@example.org</t>
        </is>
      </c>
    </row>
    <row r="2218">
      <c r="A2218" t="inlineStr">
        <is>
          <t>TXN039476</t>
        </is>
      </c>
      <c r="B2218" t="inlineStr">
        <is>
          <t>CUST09545</t>
        </is>
      </c>
      <c r="C2218" s="3" t="n">
        <v>45995.73127314815</v>
      </c>
      <c r="E2218" t="inlineStr">
        <is>
          <t>INR</t>
        </is>
      </c>
      <c r="F2218" t="inlineStr">
        <is>
          <t>Credit Card</t>
        </is>
      </c>
      <c r="G2218" t="inlineStr">
        <is>
          <t>completed</t>
        </is>
      </c>
      <c r="H2218" t="inlineStr">
        <is>
          <t>Electronics</t>
        </is>
      </c>
      <c r="I2218" t="inlineStr">
        <is>
          <t>India</t>
        </is>
      </c>
      <c r="J2218" t="inlineStr">
        <is>
          <t>dkant@example.net</t>
        </is>
      </c>
    </row>
    <row r="2219">
      <c r="A2219" t="inlineStr">
        <is>
          <t>TXN039490</t>
        </is>
      </c>
      <c r="B2219" t="inlineStr">
        <is>
          <t>CUST02283</t>
        </is>
      </c>
      <c r="C2219" s="3" t="n">
        <v>45923.51945601852</v>
      </c>
      <c r="E2219" t="inlineStr">
        <is>
          <t>INR</t>
        </is>
      </c>
      <c r="F2219" t="inlineStr">
        <is>
          <t>UPI</t>
        </is>
      </c>
      <c r="G2219" t="inlineStr">
        <is>
          <t>completed</t>
        </is>
      </c>
      <c r="H2219" t="inlineStr">
        <is>
          <t>Electronics</t>
        </is>
      </c>
      <c r="I2219" t="inlineStr">
        <is>
          <t>India</t>
        </is>
      </c>
      <c r="J2219" t="inlineStr">
        <is>
          <t>panditfiyaz@example.org</t>
        </is>
      </c>
    </row>
    <row r="2220">
      <c r="A2220" t="inlineStr">
        <is>
          <t>TXN039500</t>
        </is>
      </c>
      <c r="B2220" t="inlineStr">
        <is>
          <t>CUST07547</t>
        </is>
      </c>
      <c r="C2220" s="3" t="n">
        <v>45861.6874537037</v>
      </c>
      <c r="D2220" t="n">
        <v>-1082.39883149245</v>
      </c>
      <c r="E2220" t="inlineStr">
        <is>
          <t>INR</t>
        </is>
      </c>
      <c r="F2220" t="inlineStr">
        <is>
          <t>Net Banking</t>
        </is>
      </c>
      <c r="G2220" t="inlineStr">
        <is>
          <t>completed</t>
        </is>
      </c>
      <c r="H2220" t="inlineStr">
        <is>
          <t>Retail</t>
        </is>
      </c>
      <c r="I2220" t="inlineStr">
        <is>
          <t>USA</t>
        </is>
      </c>
      <c r="J2220" t="inlineStr">
        <is>
          <t>urvashi58@example.net</t>
        </is>
      </c>
    </row>
    <row r="2221">
      <c r="A2221" t="inlineStr">
        <is>
          <t>TXN039531</t>
        </is>
      </c>
      <c r="C2221" s="3" t="n">
        <v>45833.88964120371</v>
      </c>
      <c r="E2221" t="inlineStr">
        <is>
          <t>USD</t>
        </is>
      </c>
      <c r="F2221" t="inlineStr">
        <is>
          <t>Net Banking</t>
        </is>
      </c>
      <c r="G2221" t="inlineStr">
        <is>
          <t>pending</t>
        </is>
      </c>
      <c r="H2221" t="inlineStr">
        <is>
          <t>Food</t>
        </is>
      </c>
      <c r="I2221" t="inlineStr">
        <is>
          <t>India</t>
        </is>
      </c>
      <c r="J2221" t="inlineStr">
        <is>
          <t>darika07@example.net</t>
        </is>
      </c>
    </row>
    <row r="2222">
      <c r="A2222" t="inlineStr">
        <is>
          <t>TXN039532</t>
        </is>
      </c>
      <c r="B2222" t="inlineStr">
        <is>
          <t>CUST08951</t>
        </is>
      </c>
      <c r="C2222" s="3" t="n">
        <v>45885.22524305555</v>
      </c>
      <c r="E2222" t="inlineStr">
        <is>
          <t>INR</t>
        </is>
      </c>
      <c r="F2222" t="inlineStr">
        <is>
          <t>Credit Card</t>
        </is>
      </c>
      <c r="G2222" t="inlineStr">
        <is>
          <t>completed</t>
        </is>
      </c>
      <c r="H2222" t="inlineStr">
        <is>
          <t>Food</t>
        </is>
      </c>
      <c r="I2222" t="inlineStr">
        <is>
          <t>India</t>
        </is>
      </c>
      <c r="J2222" t="inlineStr">
        <is>
          <t>rkumar@example.org</t>
        </is>
      </c>
    </row>
    <row r="2223">
      <c r="A2223" t="inlineStr">
        <is>
          <t>TXN039537</t>
        </is>
      </c>
      <c r="B2223" t="inlineStr">
        <is>
          <t>CUST04040</t>
        </is>
      </c>
      <c r="C2223" s="3" t="n">
        <v>45717.85075231481</v>
      </c>
      <c r="E2223" t="inlineStr">
        <is>
          <t>INR</t>
        </is>
      </c>
      <c r="F2223" t="inlineStr">
        <is>
          <t>Debit Card</t>
        </is>
      </c>
      <c r="G2223" t="inlineStr">
        <is>
          <t>completed</t>
        </is>
      </c>
      <c r="H2223" t="inlineStr">
        <is>
          <t>Retail</t>
        </is>
      </c>
      <c r="I2223" t="inlineStr">
        <is>
          <t>India</t>
        </is>
      </c>
      <c r="J2223" t="inlineStr">
        <is>
          <t>pranavvarghese@example.net</t>
        </is>
      </c>
    </row>
    <row r="2224">
      <c r="A2224" t="inlineStr">
        <is>
          <t>TXN039540</t>
        </is>
      </c>
      <c r="B2224" t="inlineStr">
        <is>
          <t>CUST00116</t>
        </is>
      </c>
      <c r="C2224" s="3" t="n">
        <v>45917.12851851852</v>
      </c>
      <c r="E2224" t="inlineStr">
        <is>
          <t>INR</t>
        </is>
      </c>
      <c r="F2224" t="inlineStr">
        <is>
          <t>Debit Card</t>
        </is>
      </c>
      <c r="G2224" t="inlineStr">
        <is>
          <t>pending</t>
        </is>
      </c>
      <c r="H2224" t="inlineStr">
        <is>
          <t>Electronics</t>
        </is>
      </c>
      <c r="I2224" t="inlineStr">
        <is>
          <t>UK</t>
        </is>
      </c>
      <c r="J2224" t="inlineStr">
        <is>
          <t>joshuasagar@example.com</t>
        </is>
      </c>
    </row>
    <row r="2225">
      <c r="A2225" t="inlineStr">
        <is>
          <t>TXN039545</t>
        </is>
      </c>
      <c r="B2225" t="inlineStr">
        <is>
          <t>CUST05894</t>
        </is>
      </c>
      <c r="C2225" s="3" t="n">
        <v>45979.1965162037</v>
      </c>
      <c r="E2225" t="inlineStr">
        <is>
          <t>INR</t>
        </is>
      </c>
      <c r="F2225" t="inlineStr">
        <is>
          <t>Debit Card</t>
        </is>
      </c>
      <c r="G2225" t="inlineStr">
        <is>
          <t>completed</t>
        </is>
      </c>
      <c r="H2225" t="inlineStr">
        <is>
          <t>Food</t>
        </is>
      </c>
      <c r="I2225" t="inlineStr">
        <is>
          <t>USA</t>
        </is>
      </c>
      <c r="J2225" t="inlineStr">
        <is>
          <t>sacharvictor@example.net</t>
        </is>
      </c>
    </row>
    <row r="2226">
      <c r="A2226" t="inlineStr">
        <is>
          <t>TXN039549</t>
        </is>
      </c>
      <c r="B2226" t="inlineStr">
        <is>
          <t>CUST01446</t>
        </is>
      </c>
      <c r="C2226" s="3" t="n">
        <v>45846.83092592593</v>
      </c>
      <c r="E2226" t="inlineStr">
        <is>
          <t>INR</t>
        </is>
      </c>
      <c r="F2226" t="inlineStr">
        <is>
          <t>Wallet</t>
        </is>
      </c>
      <c r="G2226" t="inlineStr">
        <is>
          <t>completed</t>
        </is>
      </c>
      <c r="H2226" t="inlineStr">
        <is>
          <t>Food</t>
        </is>
      </c>
      <c r="I2226" t="inlineStr">
        <is>
          <t>India</t>
        </is>
      </c>
      <c r="J2226" t="inlineStr">
        <is>
          <t>basaktripti@example.org</t>
        </is>
      </c>
    </row>
    <row r="2227">
      <c r="A2227" t="inlineStr">
        <is>
          <t>TXN039561</t>
        </is>
      </c>
      <c r="B2227" t="inlineStr">
        <is>
          <t>CUST03956</t>
        </is>
      </c>
      <c r="C2227" s="3" t="n">
        <v>45779.40130787037</v>
      </c>
      <c r="E2227" t="inlineStr">
        <is>
          <t>INR</t>
        </is>
      </c>
      <c r="F2227" t="inlineStr">
        <is>
          <t>UPI</t>
        </is>
      </c>
      <c r="G2227" t="inlineStr">
        <is>
          <t>completed</t>
        </is>
      </c>
      <c r="H2227" t="inlineStr">
        <is>
          <t>Retail</t>
        </is>
      </c>
      <c r="I2227" t="inlineStr">
        <is>
          <t>UK</t>
        </is>
      </c>
      <c r="J2227" t="inlineStr">
        <is>
          <t>zpal@example.org</t>
        </is>
      </c>
    </row>
    <row r="2228">
      <c r="A2228" t="inlineStr">
        <is>
          <t>TXN039614</t>
        </is>
      </c>
      <c r="B2228" t="inlineStr">
        <is>
          <t>CUST01546</t>
        </is>
      </c>
      <c r="C2228" s="3" t="n">
        <v>45733.82373842593</v>
      </c>
      <c r="E2228" t="inlineStr">
        <is>
          <t>INR</t>
        </is>
      </c>
      <c r="F2228" t="inlineStr">
        <is>
          <t>Wallet</t>
        </is>
      </c>
      <c r="G2228" t="inlineStr">
        <is>
          <t>completed</t>
        </is>
      </c>
      <c r="H2228" t="inlineStr">
        <is>
          <t>Food</t>
        </is>
      </c>
      <c r="I2228" t="inlineStr">
        <is>
          <t>USA</t>
        </is>
      </c>
      <c r="J2228" t="inlineStr">
        <is>
          <t>buchekta@example.org</t>
        </is>
      </c>
    </row>
    <row r="2229">
      <c r="A2229" t="inlineStr">
        <is>
          <t>TXN039624</t>
        </is>
      </c>
      <c r="B2229" t="inlineStr">
        <is>
          <t>CUST09674</t>
        </is>
      </c>
      <c r="C2229" s="3" t="n">
        <v>45936.43625</v>
      </c>
      <c r="E2229" t="inlineStr">
        <is>
          <t>INR</t>
        </is>
      </c>
      <c r="F2229" t="inlineStr">
        <is>
          <t>Credit Card</t>
        </is>
      </c>
      <c r="G2229" t="inlineStr">
        <is>
          <t>completed</t>
        </is>
      </c>
      <c r="H2229" t="inlineStr">
        <is>
          <t>Electronics</t>
        </is>
      </c>
      <c r="I2229" t="inlineStr">
        <is>
          <t>India</t>
        </is>
      </c>
      <c r="J2229" t="inlineStr">
        <is>
          <t>udyatidas@example.net</t>
        </is>
      </c>
    </row>
    <row r="2230">
      <c r="A2230" t="inlineStr">
        <is>
          <t>TXN039660</t>
        </is>
      </c>
      <c r="B2230" t="inlineStr">
        <is>
          <t>CUST08676</t>
        </is>
      </c>
      <c r="C2230" s="3" t="n">
        <v>45824.79002314815</v>
      </c>
      <c r="E2230" t="inlineStr">
        <is>
          <t>USD</t>
        </is>
      </c>
      <c r="F2230" t="inlineStr">
        <is>
          <t>Net Banking</t>
        </is>
      </c>
      <c r="G2230" t="inlineStr">
        <is>
          <t>pending</t>
        </is>
      </c>
      <c r="H2230" t="inlineStr">
        <is>
          <t>Healthcare</t>
        </is>
      </c>
      <c r="I2230" t="inlineStr">
        <is>
          <t>Australia</t>
        </is>
      </c>
      <c r="J2230" t="inlineStr">
        <is>
          <t>netraloyal@example.com</t>
        </is>
      </c>
    </row>
    <row r="2231">
      <c r="A2231" t="inlineStr">
        <is>
          <t>TXN039677</t>
        </is>
      </c>
      <c r="B2231" t="inlineStr">
        <is>
          <t>CUST03859</t>
        </is>
      </c>
      <c r="C2231" s="3" t="n">
        <v>45894.18898148148</v>
      </c>
      <c r="E2231" t="inlineStr">
        <is>
          <t>INR</t>
        </is>
      </c>
      <c r="F2231" t="inlineStr">
        <is>
          <t>UPI</t>
        </is>
      </c>
      <c r="G2231" t="inlineStr">
        <is>
          <t>completed</t>
        </is>
      </c>
      <c r="H2231" t="inlineStr">
        <is>
          <t>Travel</t>
        </is>
      </c>
      <c r="I2231" t="inlineStr">
        <is>
          <t>India</t>
        </is>
      </c>
      <c r="J2231" t="inlineStr">
        <is>
          <t>murtybimala@example.net</t>
        </is>
      </c>
    </row>
    <row r="2232">
      <c r="A2232" t="inlineStr">
        <is>
          <t>TXN039769</t>
        </is>
      </c>
      <c r="B2232" t="inlineStr">
        <is>
          <t>CUST01892</t>
        </is>
      </c>
      <c r="C2232" s="3" t="n">
        <v>45983.25476851852</v>
      </c>
      <c r="E2232" t="inlineStr">
        <is>
          <t>GBP</t>
        </is>
      </c>
      <c r="F2232" t="inlineStr">
        <is>
          <t>Credit Card</t>
        </is>
      </c>
      <c r="G2232" t="inlineStr">
        <is>
          <t>completed</t>
        </is>
      </c>
      <c r="H2232" t="inlineStr">
        <is>
          <t>Healthcare</t>
        </is>
      </c>
      <c r="I2232" t="inlineStr">
        <is>
          <t>India</t>
        </is>
      </c>
      <c r="J2232" t="inlineStr">
        <is>
          <t>vivaan17@example.org</t>
        </is>
      </c>
    </row>
    <row r="2233">
      <c r="A2233" t="inlineStr">
        <is>
          <t>TXN039824</t>
        </is>
      </c>
      <c r="B2233" t="inlineStr">
        <is>
          <t>CUST04314</t>
        </is>
      </c>
      <c r="C2233" s="3" t="n">
        <v>45684.75589120371</v>
      </c>
      <c r="E2233" t="inlineStr">
        <is>
          <t>USD</t>
        </is>
      </c>
      <c r="F2233" t="inlineStr">
        <is>
          <t>Net Banking</t>
        </is>
      </c>
      <c r="G2233" t="inlineStr">
        <is>
          <t>completed</t>
        </is>
      </c>
      <c r="H2233" t="inlineStr">
        <is>
          <t>Retail</t>
        </is>
      </c>
      <c r="I2233" t="inlineStr">
        <is>
          <t>Canada</t>
        </is>
      </c>
      <c r="J2233" t="inlineStr">
        <is>
          <t>murthypooja@example.org</t>
        </is>
      </c>
    </row>
    <row r="2234">
      <c r="A2234" t="inlineStr">
        <is>
          <t>TXN039826</t>
        </is>
      </c>
      <c r="B2234" t="inlineStr">
        <is>
          <t>CUST02407</t>
        </is>
      </c>
      <c r="C2234" s="3" t="n">
        <v>45971.4753587963</v>
      </c>
      <c r="D2234" t="n">
        <v>3801.87</v>
      </c>
      <c r="E2234" t="inlineStr">
        <is>
          <t>XYZ</t>
        </is>
      </c>
      <c r="F2234" t="inlineStr">
        <is>
          <t>Wallet</t>
        </is>
      </c>
      <c r="G2234" t="inlineStr">
        <is>
          <t>completed</t>
        </is>
      </c>
      <c r="H2234" t="inlineStr">
        <is>
          <t>Electronics</t>
        </is>
      </c>
      <c r="I2234" t="inlineStr">
        <is>
          <t>India</t>
        </is>
      </c>
      <c r="J2234" t="inlineStr">
        <is>
          <t>vbali@example.net</t>
        </is>
      </c>
    </row>
    <row r="2235">
      <c r="A2235" t="inlineStr">
        <is>
          <t>TXN039829</t>
        </is>
      </c>
      <c r="B2235" t="inlineStr">
        <is>
          <t>CUST06564</t>
        </is>
      </c>
      <c r="C2235" s="3" t="n">
        <v>45783.9684837963</v>
      </c>
      <c r="E2235" t="inlineStr">
        <is>
          <t>INR</t>
        </is>
      </c>
      <c r="F2235" t="inlineStr">
        <is>
          <t>Debit Card</t>
        </is>
      </c>
      <c r="G2235" t="inlineStr">
        <is>
          <t>completed</t>
        </is>
      </c>
      <c r="H2235" t="inlineStr">
        <is>
          <t>Electronics</t>
        </is>
      </c>
      <c r="I2235" t="inlineStr">
        <is>
          <t>India</t>
        </is>
      </c>
      <c r="J2235" t="inlineStr">
        <is>
          <t>arya01@example.org</t>
        </is>
      </c>
    </row>
    <row r="2236">
      <c r="A2236" t="inlineStr">
        <is>
          <t>TXN039835</t>
        </is>
      </c>
      <c r="B2236" t="inlineStr">
        <is>
          <t>CUST03003</t>
        </is>
      </c>
      <c r="C2236" s="3" t="n">
        <v>45747.99038194444</v>
      </c>
      <c r="E2236" t="inlineStr">
        <is>
          <t>EUR</t>
        </is>
      </c>
      <c r="F2236" t="inlineStr">
        <is>
          <t>Debit Card</t>
        </is>
      </c>
      <c r="G2236" t="inlineStr">
        <is>
          <t>completed</t>
        </is>
      </c>
      <c r="H2236" t="inlineStr">
        <is>
          <t>Healthcare</t>
        </is>
      </c>
      <c r="I2236" t="inlineStr">
        <is>
          <t>India</t>
        </is>
      </c>
      <c r="J2236" t="inlineStr">
        <is>
          <t>jagrati21@example.org</t>
        </is>
      </c>
    </row>
    <row r="2237">
      <c r="A2237" t="inlineStr">
        <is>
          <t>TXN039849</t>
        </is>
      </c>
      <c r="B2237" t="inlineStr">
        <is>
          <t>CUST01733</t>
        </is>
      </c>
      <c r="C2237" s="3" t="n">
        <v>45884.01028935185</v>
      </c>
      <c r="E2237" t="inlineStr">
        <is>
          <t>INR</t>
        </is>
      </c>
      <c r="F2237" t="inlineStr">
        <is>
          <t>Credit Card</t>
        </is>
      </c>
      <c r="G2237" t="inlineStr">
        <is>
          <t>failed</t>
        </is>
      </c>
      <c r="H2237" t="inlineStr">
        <is>
          <t>Food</t>
        </is>
      </c>
      <c r="I2237" t="inlineStr">
        <is>
          <t>India</t>
        </is>
      </c>
      <c r="J2237" t="inlineStr">
        <is>
          <t>harinakshithakur@example.net</t>
        </is>
      </c>
    </row>
    <row r="2238">
      <c r="A2238" t="inlineStr">
        <is>
          <t>TXN039872</t>
        </is>
      </c>
      <c r="B2238" t="inlineStr">
        <is>
          <t>CUST09820</t>
        </is>
      </c>
      <c r="C2238" s="3" t="n">
        <v>45662.83762731482</v>
      </c>
      <c r="E2238" t="inlineStr">
        <is>
          <t>INR</t>
        </is>
      </c>
      <c r="F2238" t="inlineStr">
        <is>
          <t>UPI</t>
        </is>
      </c>
      <c r="G2238" t="inlineStr">
        <is>
          <t>completed</t>
        </is>
      </c>
      <c r="H2238" t="inlineStr">
        <is>
          <t>Food</t>
        </is>
      </c>
      <c r="I2238" t="inlineStr">
        <is>
          <t>India</t>
        </is>
      </c>
      <c r="J2238" t="inlineStr">
        <is>
          <t>nakulchacko@example.net</t>
        </is>
      </c>
    </row>
    <row r="2239">
      <c r="A2239" t="inlineStr">
        <is>
          <t>TXN039874</t>
        </is>
      </c>
      <c r="C2239" s="3" t="n">
        <v>45853.75407407407</v>
      </c>
      <c r="E2239" t="inlineStr">
        <is>
          <t>INR</t>
        </is>
      </c>
      <c r="F2239" t="inlineStr">
        <is>
          <t>Wallet</t>
        </is>
      </c>
      <c r="G2239" t="inlineStr">
        <is>
          <t>completed</t>
        </is>
      </c>
      <c r="H2239" t="inlineStr">
        <is>
          <t>Retail</t>
        </is>
      </c>
      <c r="I2239" t="inlineStr">
        <is>
          <t>India</t>
        </is>
      </c>
      <c r="J2239" t="inlineStr">
        <is>
          <t>lipika12@example.net</t>
        </is>
      </c>
    </row>
    <row r="2240">
      <c r="A2240" t="inlineStr">
        <is>
          <t>TXN039885</t>
        </is>
      </c>
      <c r="B2240" t="inlineStr">
        <is>
          <t>CUST09814</t>
        </is>
      </c>
      <c r="C2240" s="3" t="n">
        <v>45866.37859953703</v>
      </c>
      <c r="E2240" t="inlineStr">
        <is>
          <t>EUR</t>
        </is>
      </c>
      <c r="F2240" t="inlineStr">
        <is>
          <t>Credit Card</t>
        </is>
      </c>
      <c r="G2240" t="inlineStr">
        <is>
          <t>completed</t>
        </is>
      </c>
      <c r="H2240" t="inlineStr">
        <is>
          <t>Food</t>
        </is>
      </c>
      <c r="I2240" t="inlineStr">
        <is>
          <t>Canada</t>
        </is>
      </c>
      <c r="J2240" t="inlineStr">
        <is>
          <t>mkakar@example.com</t>
        </is>
      </c>
    </row>
    <row r="2241">
      <c r="A2241" t="inlineStr">
        <is>
          <t>TXN039894</t>
        </is>
      </c>
      <c r="B2241" t="inlineStr">
        <is>
          <t>CUST06728</t>
        </is>
      </c>
      <c r="C2241" s="3" t="n">
        <v>45803.3515625</v>
      </c>
      <c r="E2241" t="inlineStr">
        <is>
          <t>INR</t>
        </is>
      </c>
      <c r="F2241" t="inlineStr">
        <is>
          <t>Debit Card</t>
        </is>
      </c>
      <c r="G2241" t="inlineStr">
        <is>
          <t>completed</t>
        </is>
      </c>
      <c r="H2241" t="inlineStr">
        <is>
          <t>Electronics</t>
        </is>
      </c>
      <c r="I2241" t="inlineStr">
        <is>
          <t>India</t>
        </is>
      </c>
      <c r="J2241" t="inlineStr">
        <is>
          <t>vasatika20@example.net</t>
        </is>
      </c>
    </row>
    <row r="2242">
      <c r="A2242" t="inlineStr">
        <is>
          <t>TXN039907</t>
        </is>
      </c>
      <c r="B2242" t="inlineStr">
        <is>
          <t>CUST00989</t>
        </is>
      </c>
      <c r="C2242" s="3" t="n">
        <v>45715.76972222222</v>
      </c>
      <c r="E2242" t="inlineStr">
        <is>
          <t>INR</t>
        </is>
      </c>
      <c r="F2242" t="inlineStr">
        <is>
          <t>Wallet</t>
        </is>
      </c>
      <c r="G2242" t="inlineStr">
        <is>
          <t>completed</t>
        </is>
      </c>
      <c r="H2242" t="inlineStr">
        <is>
          <t>Retail</t>
        </is>
      </c>
      <c r="I2242" t="inlineStr">
        <is>
          <t>India</t>
        </is>
      </c>
      <c r="J2242" t="inlineStr">
        <is>
          <t>lajita98@example.com</t>
        </is>
      </c>
    </row>
    <row r="2243">
      <c r="A2243" t="inlineStr">
        <is>
          <t>TXN039908</t>
        </is>
      </c>
      <c r="B2243" t="inlineStr">
        <is>
          <t>CUST09929</t>
        </is>
      </c>
      <c r="C2243" s="3" t="n">
        <v>45791.93643518518</v>
      </c>
      <c r="E2243" t="inlineStr">
        <is>
          <t>USD</t>
        </is>
      </c>
      <c r="F2243" t="inlineStr">
        <is>
          <t>Debit Card</t>
        </is>
      </c>
      <c r="G2243" t="inlineStr">
        <is>
          <t>completed</t>
        </is>
      </c>
      <c r="H2243" t="inlineStr">
        <is>
          <t>Healthcare</t>
        </is>
      </c>
      <c r="I2243" t="inlineStr">
        <is>
          <t>India</t>
        </is>
      </c>
      <c r="J2243" t="inlineStr">
        <is>
          <t>bgera@example.org</t>
        </is>
      </c>
    </row>
    <row r="2244">
      <c r="A2244" t="inlineStr">
        <is>
          <t>TXN039914</t>
        </is>
      </c>
      <c r="B2244" t="inlineStr">
        <is>
          <t>CUST00716</t>
        </is>
      </c>
      <c r="C2244" s="3" t="n">
        <v>45799.8419212963</v>
      </c>
      <c r="D2244" t="n">
        <v>-1251.112165869623</v>
      </c>
      <c r="E2244" t="inlineStr">
        <is>
          <t>INR</t>
        </is>
      </c>
      <c r="F2244" t="inlineStr">
        <is>
          <t>Credit Card</t>
        </is>
      </c>
      <c r="G2244" t="inlineStr">
        <is>
          <t>completed</t>
        </is>
      </c>
      <c r="H2244" t="inlineStr">
        <is>
          <t>Healthcare</t>
        </is>
      </c>
      <c r="I2244" t="inlineStr">
        <is>
          <t>India</t>
        </is>
      </c>
      <c r="J2244" t="inlineStr">
        <is>
          <t>ucchalahluwalia@example.com</t>
        </is>
      </c>
    </row>
    <row r="2245">
      <c r="A2245" t="inlineStr">
        <is>
          <t>TXN039937</t>
        </is>
      </c>
      <c r="B2245" t="inlineStr">
        <is>
          <t>CUST09389</t>
        </is>
      </c>
      <c r="C2245" s="3" t="n">
        <v>45820.10587962963</v>
      </c>
      <c r="E2245" t="inlineStr">
        <is>
          <t>EUR</t>
        </is>
      </c>
      <c r="F2245" t="inlineStr">
        <is>
          <t>Wallet</t>
        </is>
      </c>
      <c r="G2245" t="inlineStr">
        <is>
          <t>pending</t>
        </is>
      </c>
      <c r="H2245" t="inlineStr">
        <is>
          <t>Retail</t>
        </is>
      </c>
      <c r="I2245" t="inlineStr">
        <is>
          <t>India</t>
        </is>
      </c>
      <c r="J2245" t="inlineStr">
        <is>
          <t>rvora@example.net</t>
        </is>
      </c>
    </row>
    <row r="2246">
      <c r="A2246" t="inlineStr">
        <is>
          <t>TXN039998</t>
        </is>
      </c>
      <c r="B2246" t="inlineStr">
        <is>
          <t>CUST06709</t>
        </is>
      </c>
      <c r="C2246" s="3" t="n">
        <v>45682.60457175926</v>
      </c>
      <c r="E2246" t="inlineStr">
        <is>
          <t>INR</t>
        </is>
      </c>
      <c r="F2246" t="inlineStr">
        <is>
          <t>Wallet</t>
        </is>
      </c>
      <c r="G2246" t="inlineStr">
        <is>
          <t>completed</t>
        </is>
      </c>
      <c r="H2246" t="inlineStr">
        <is>
          <t>Travel</t>
        </is>
      </c>
      <c r="I2246" t="inlineStr">
        <is>
          <t>Australia</t>
        </is>
      </c>
      <c r="J2246" t="inlineStr">
        <is>
          <t>choudhryoeshi@example.org</t>
        </is>
      </c>
    </row>
    <row r="2247">
      <c r="A2247" t="inlineStr">
        <is>
          <t>TXN040004</t>
        </is>
      </c>
      <c r="B2247" t="inlineStr">
        <is>
          <t>CUST09959</t>
        </is>
      </c>
      <c r="C2247" s="3" t="n">
        <v>45933.22928240741</v>
      </c>
      <c r="E2247" t="inlineStr">
        <is>
          <t>INR</t>
        </is>
      </c>
      <c r="F2247" t="inlineStr">
        <is>
          <t>Wallet</t>
        </is>
      </c>
      <c r="G2247" t="inlineStr">
        <is>
          <t>completed</t>
        </is>
      </c>
      <c r="H2247" t="inlineStr">
        <is>
          <t>Retail</t>
        </is>
      </c>
      <c r="I2247" t="inlineStr">
        <is>
          <t>India</t>
        </is>
      </c>
      <c r="J2247" t="inlineStr">
        <is>
          <t>ojasbhatt@example.com</t>
        </is>
      </c>
    </row>
    <row r="2248">
      <c r="A2248" t="inlineStr">
        <is>
          <t>TXN040021</t>
        </is>
      </c>
      <c r="B2248" t="inlineStr">
        <is>
          <t>CUST04348</t>
        </is>
      </c>
      <c r="C2248" s="3" t="n">
        <v>45852.68626157408</v>
      </c>
      <c r="E2248" t="inlineStr">
        <is>
          <t>INR</t>
        </is>
      </c>
      <c r="F2248" t="inlineStr">
        <is>
          <t>UPI</t>
        </is>
      </c>
      <c r="G2248" t="inlineStr">
        <is>
          <t>completed</t>
        </is>
      </c>
      <c r="H2248" t="inlineStr">
        <is>
          <t>Electronics</t>
        </is>
      </c>
      <c r="I2248" t="inlineStr">
        <is>
          <t>India</t>
        </is>
      </c>
    </row>
    <row r="2249">
      <c r="A2249" t="inlineStr">
        <is>
          <t>TXN040034</t>
        </is>
      </c>
      <c r="B2249" t="inlineStr">
        <is>
          <t>CUST04637</t>
        </is>
      </c>
      <c r="C2249" s="3" t="n">
        <v>45784.78335648148</v>
      </c>
      <c r="E2249" t="inlineStr">
        <is>
          <t>INR</t>
        </is>
      </c>
      <c r="F2249" t="inlineStr">
        <is>
          <t>Net Banking</t>
        </is>
      </c>
      <c r="G2249" t="inlineStr">
        <is>
          <t>completed</t>
        </is>
      </c>
      <c r="H2249" t="inlineStr">
        <is>
          <t>Retail</t>
        </is>
      </c>
      <c r="I2249" t="inlineStr">
        <is>
          <t>India</t>
        </is>
      </c>
      <c r="J2249" t="inlineStr">
        <is>
          <t>nraval@example.org</t>
        </is>
      </c>
    </row>
    <row r="2250">
      <c r="A2250" t="inlineStr">
        <is>
          <t>TXN040056</t>
        </is>
      </c>
      <c r="C2250" s="3" t="n">
        <v>45729.32050925926</v>
      </c>
      <c r="E2250" t="inlineStr">
        <is>
          <t>INR</t>
        </is>
      </c>
      <c r="F2250" t="inlineStr">
        <is>
          <t>Wallet</t>
        </is>
      </c>
      <c r="G2250" t="inlineStr">
        <is>
          <t>completed</t>
        </is>
      </c>
      <c r="H2250" t="inlineStr">
        <is>
          <t>Travel</t>
        </is>
      </c>
      <c r="I2250" t="inlineStr">
        <is>
          <t>India</t>
        </is>
      </c>
      <c r="J2250" t="inlineStr">
        <is>
          <t>modiodika@example.net</t>
        </is>
      </c>
    </row>
    <row r="2251">
      <c r="A2251" t="inlineStr">
        <is>
          <t>TXN040070</t>
        </is>
      </c>
      <c r="B2251" t="inlineStr">
        <is>
          <t>CUST07221</t>
        </is>
      </c>
      <c r="C2251" s="3" t="n">
        <v>45936.10126157408</v>
      </c>
      <c r="E2251" t="inlineStr">
        <is>
          <t>INR</t>
        </is>
      </c>
      <c r="F2251" t="inlineStr">
        <is>
          <t>Net Banking</t>
        </is>
      </c>
      <c r="G2251" t="inlineStr">
        <is>
          <t>completed</t>
        </is>
      </c>
      <c r="H2251" t="inlineStr">
        <is>
          <t>Healthcare</t>
        </is>
      </c>
      <c r="I2251" t="inlineStr">
        <is>
          <t>India</t>
        </is>
      </c>
      <c r="J2251" t="inlineStr">
        <is>
          <t>goeloeshi@example.org</t>
        </is>
      </c>
    </row>
    <row r="2252">
      <c r="A2252" t="inlineStr">
        <is>
          <t>TXN040106</t>
        </is>
      </c>
      <c r="B2252" t="inlineStr">
        <is>
          <t>CUST08206</t>
        </is>
      </c>
      <c r="C2252" s="3" t="n">
        <v>45807.74106481481</v>
      </c>
      <c r="E2252" t="inlineStr">
        <is>
          <t>INR</t>
        </is>
      </c>
      <c r="F2252" t="inlineStr">
        <is>
          <t>Debit Card</t>
        </is>
      </c>
      <c r="G2252" t="inlineStr">
        <is>
          <t>completed</t>
        </is>
      </c>
      <c r="H2252" t="inlineStr">
        <is>
          <t>Retail</t>
        </is>
      </c>
      <c r="I2252" t="inlineStr">
        <is>
          <t>India</t>
        </is>
      </c>
      <c r="J2252" t="inlineStr">
        <is>
          <t>manneirya@example.net</t>
        </is>
      </c>
    </row>
    <row r="2253">
      <c r="A2253" t="inlineStr">
        <is>
          <t>TXN040122</t>
        </is>
      </c>
      <c r="B2253" t="inlineStr">
        <is>
          <t>CUST08220</t>
        </is>
      </c>
      <c r="C2253" s="3" t="n">
        <v>45780.81741898148</v>
      </c>
      <c r="E2253" t="inlineStr">
        <is>
          <t>INR</t>
        </is>
      </c>
      <c r="F2253" t="inlineStr">
        <is>
          <t>UPI</t>
        </is>
      </c>
      <c r="G2253" t="inlineStr">
        <is>
          <t>completed</t>
        </is>
      </c>
      <c r="H2253" t="inlineStr">
        <is>
          <t>Food</t>
        </is>
      </c>
      <c r="I2253" t="inlineStr">
        <is>
          <t>Australia</t>
        </is>
      </c>
      <c r="J2253" t="inlineStr">
        <is>
          <t>harshil00@example.net</t>
        </is>
      </c>
    </row>
    <row r="2254">
      <c r="A2254" t="inlineStr">
        <is>
          <t>TXN040187</t>
        </is>
      </c>
      <c r="B2254" t="inlineStr">
        <is>
          <t>CUST00092</t>
        </is>
      </c>
      <c r="C2254" s="3" t="n">
        <v>45933.66262731481</v>
      </c>
      <c r="E2254" t="inlineStr">
        <is>
          <t>EUR</t>
        </is>
      </c>
      <c r="F2254" t="inlineStr">
        <is>
          <t>UPI</t>
        </is>
      </c>
      <c r="G2254" t="inlineStr">
        <is>
          <t>completed</t>
        </is>
      </c>
      <c r="H2254" t="inlineStr">
        <is>
          <t>Healthcare</t>
        </is>
      </c>
      <c r="I2254" t="inlineStr">
        <is>
          <t>India</t>
        </is>
      </c>
      <c r="J2254" t="inlineStr">
        <is>
          <t>bobalsai@example.net</t>
        </is>
      </c>
    </row>
    <row r="2255">
      <c r="A2255" t="inlineStr">
        <is>
          <t>TXN040190</t>
        </is>
      </c>
      <c r="B2255" t="inlineStr">
        <is>
          <t>CUST01753</t>
        </is>
      </c>
      <c r="C2255" s="3" t="n">
        <v>45978.93840277778</v>
      </c>
      <c r="E2255" t="inlineStr">
        <is>
          <t>INR</t>
        </is>
      </c>
      <c r="F2255" t="inlineStr">
        <is>
          <t>Net Banking</t>
        </is>
      </c>
      <c r="G2255" t="inlineStr">
        <is>
          <t>completed</t>
        </is>
      </c>
      <c r="H2255" t="inlineStr">
        <is>
          <t>Travel</t>
        </is>
      </c>
      <c r="I2255" t="inlineStr">
        <is>
          <t>India</t>
        </is>
      </c>
      <c r="J2255" t="inlineStr">
        <is>
          <t>amol09@example.net</t>
        </is>
      </c>
    </row>
    <row r="2256">
      <c r="A2256" t="inlineStr">
        <is>
          <t>TXN040193</t>
        </is>
      </c>
      <c r="B2256" t="inlineStr">
        <is>
          <t>CUST01608</t>
        </is>
      </c>
      <c r="C2256" s="3" t="n">
        <v>45980.25615740741</v>
      </c>
      <c r="E2256" t="inlineStr">
        <is>
          <t>INR</t>
        </is>
      </c>
      <c r="F2256" t="inlineStr">
        <is>
          <t>Debit Card</t>
        </is>
      </c>
      <c r="G2256" t="inlineStr">
        <is>
          <t>completed</t>
        </is>
      </c>
      <c r="H2256" t="inlineStr">
        <is>
          <t>Food</t>
        </is>
      </c>
      <c r="I2256" t="inlineStr">
        <is>
          <t>India</t>
        </is>
      </c>
    </row>
    <row r="2257">
      <c r="A2257" t="inlineStr">
        <is>
          <t>TXN040198</t>
        </is>
      </c>
      <c r="C2257" s="3" t="n">
        <v>45894.4309375</v>
      </c>
      <c r="E2257" t="inlineStr">
        <is>
          <t>INR</t>
        </is>
      </c>
      <c r="F2257" t="inlineStr">
        <is>
          <t>Debit Card</t>
        </is>
      </c>
      <c r="G2257" t="inlineStr">
        <is>
          <t>completed</t>
        </is>
      </c>
      <c r="H2257" t="inlineStr">
        <is>
          <t>Food</t>
        </is>
      </c>
      <c r="I2257" t="inlineStr">
        <is>
          <t>India</t>
        </is>
      </c>
      <c r="J2257" t="inlineStr">
        <is>
          <t>samuelhora@example.com</t>
        </is>
      </c>
    </row>
    <row r="2258">
      <c r="A2258" t="inlineStr">
        <is>
          <t>TXN040215</t>
        </is>
      </c>
      <c r="B2258" t="inlineStr">
        <is>
          <t>CUST06416</t>
        </is>
      </c>
      <c r="C2258" s="3" t="n">
        <v>45987.33825231482</v>
      </c>
      <c r="E2258" t="inlineStr">
        <is>
          <t>INR</t>
        </is>
      </c>
      <c r="F2258" t="inlineStr">
        <is>
          <t>Wallet</t>
        </is>
      </c>
      <c r="G2258" t="inlineStr">
        <is>
          <t>completed</t>
        </is>
      </c>
      <c r="H2258" t="inlineStr">
        <is>
          <t>Healthcare</t>
        </is>
      </c>
      <c r="I2258" t="inlineStr">
        <is>
          <t>India</t>
        </is>
      </c>
      <c r="J2258" t="inlineStr">
        <is>
          <t>ishathakur@example.org</t>
        </is>
      </c>
    </row>
    <row r="2259">
      <c r="A2259" t="inlineStr">
        <is>
          <t>TXN040278</t>
        </is>
      </c>
      <c r="B2259" t="inlineStr">
        <is>
          <t>CUST05856</t>
        </is>
      </c>
      <c r="C2259" s="3" t="n">
        <v>45893.11444444444</v>
      </c>
      <c r="E2259" t="inlineStr">
        <is>
          <t>INR</t>
        </is>
      </c>
      <c r="F2259" t="inlineStr">
        <is>
          <t>Wallet</t>
        </is>
      </c>
      <c r="G2259" t="inlineStr">
        <is>
          <t>completed</t>
        </is>
      </c>
      <c r="H2259" t="inlineStr">
        <is>
          <t>Food</t>
        </is>
      </c>
      <c r="I2259" t="inlineStr">
        <is>
          <t>USA</t>
        </is>
      </c>
      <c r="J2259" t="inlineStr">
        <is>
          <t>ombhavani@example.org</t>
        </is>
      </c>
    </row>
    <row r="2260">
      <c r="A2260" t="inlineStr">
        <is>
          <t>TXN040291</t>
        </is>
      </c>
      <c r="B2260" t="inlineStr">
        <is>
          <t>CUST08458</t>
        </is>
      </c>
      <c r="C2260" s="3" t="n">
        <v>45815.52479166666</v>
      </c>
      <c r="E2260" t="inlineStr">
        <is>
          <t>INR</t>
        </is>
      </c>
      <c r="F2260" t="inlineStr">
        <is>
          <t>Credit Card</t>
        </is>
      </c>
      <c r="G2260" t="inlineStr">
        <is>
          <t>completed</t>
        </is>
      </c>
      <c r="H2260" t="inlineStr">
        <is>
          <t>Electronics</t>
        </is>
      </c>
      <c r="I2260" t="inlineStr">
        <is>
          <t>USA</t>
        </is>
      </c>
      <c r="J2260" t="inlineStr">
        <is>
          <t>kavyakoshy@example.org</t>
        </is>
      </c>
    </row>
    <row r="2261">
      <c r="A2261" t="inlineStr">
        <is>
          <t>TXN040306</t>
        </is>
      </c>
      <c r="B2261" t="inlineStr">
        <is>
          <t>CUST08615</t>
        </is>
      </c>
      <c r="C2261" s="3" t="n">
        <v>45704.4737962963</v>
      </c>
      <c r="D2261" t="n">
        <v>-2187.702419487244</v>
      </c>
      <c r="E2261" t="inlineStr">
        <is>
          <t>INR</t>
        </is>
      </c>
      <c r="F2261" t="inlineStr">
        <is>
          <t>Net Banking</t>
        </is>
      </c>
      <c r="G2261" t="inlineStr">
        <is>
          <t>completed</t>
        </is>
      </c>
      <c r="H2261" t="inlineStr">
        <is>
          <t>Food</t>
        </is>
      </c>
      <c r="I2261" t="inlineStr">
        <is>
          <t>USA</t>
        </is>
      </c>
      <c r="J2261" t="inlineStr">
        <is>
          <t>kalaqarin@example.com</t>
        </is>
      </c>
    </row>
    <row r="2262">
      <c r="A2262" t="inlineStr">
        <is>
          <t>TXN040320</t>
        </is>
      </c>
      <c r="B2262" t="inlineStr">
        <is>
          <t>CUST08675</t>
        </is>
      </c>
      <c r="C2262" s="3" t="n">
        <v>45735.70002314815</v>
      </c>
      <c r="D2262" t="n">
        <v>-684.9965754292232</v>
      </c>
      <c r="E2262" t="inlineStr">
        <is>
          <t>INR</t>
        </is>
      </c>
      <c r="F2262" t="inlineStr">
        <is>
          <t>UPI</t>
        </is>
      </c>
      <c r="G2262" t="inlineStr">
        <is>
          <t>completed</t>
        </is>
      </c>
      <c r="H2262" t="inlineStr">
        <is>
          <t>Healthcare</t>
        </is>
      </c>
      <c r="I2262" t="inlineStr">
        <is>
          <t>India</t>
        </is>
      </c>
      <c r="J2262" t="inlineStr">
        <is>
          <t>lallakashish@example.org</t>
        </is>
      </c>
    </row>
    <row r="2263">
      <c r="A2263" t="inlineStr">
        <is>
          <t>TXN040330</t>
        </is>
      </c>
      <c r="B2263" t="inlineStr">
        <is>
          <t>CUST05010</t>
        </is>
      </c>
      <c r="C2263" s="3" t="n">
        <v>45714.38056712963</v>
      </c>
      <c r="E2263" t="inlineStr">
        <is>
          <t>INR</t>
        </is>
      </c>
      <c r="F2263" t="inlineStr">
        <is>
          <t>Net Banking</t>
        </is>
      </c>
      <c r="G2263" t="inlineStr">
        <is>
          <t>completed</t>
        </is>
      </c>
      <c r="H2263" t="inlineStr">
        <is>
          <t>Travel</t>
        </is>
      </c>
      <c r="I2263" t="inlineStr">
        <is>
          <t>India</t>
        </is>
      </c>
      <c r="J2263" t="inlineStr">
        <is>
          <t>ykalla@example.com</t>
        </is>
      </c>
    </row>
    <row r="2264">
      <c r="A2264" t="inlineStr">
        <is>
          <t>TXN040346</t>
        </is>
      </c>
      <c r="B2264" t="inlineStr">
        <is>
          <t>CUST06599</t>
        </is>
      </c>
      <c r="C2264" s="3" t="n">
        <v>45831.7090625</v>
      </c>
      <c r="E2264" t="inlineStr">
        <is>
          <t>GBP</t>
        </is>
      </c>
      <c r="F2264" t="inlineStr">
        <is>
          <t>Net Banking</t>
        </is>
      </c>
      <c r="G2264" t="inlineStr">
        <is>
          <t>failed</t>
        </is>
      </c>
      <c r="H2264" t="inlineStr">
        <is>
          <t>Electronics</t>
        </is>
      </c>
      <c r="I2264" t="inlineStr">
        <is>
          <t>India</t>
        </is>
      </c>
      <c r="J2264" t="inlineStr">
        <is>
          <t>pushtigole@example.org</t>
        </is>
      </c>
    </row>
    <row r="2265">
      <c r="A2265" t="inlineStr">
        <is>
          <t>TXN040360</t>
        </is>
      </c>
      <c r="B2265" t="inlineStr">
        <is>
          <t>CUST07444</t>
        </is>
      </c>
      <c r="C2265" s="3" t="n">
        <v>45816.50265046296</v>
      </c>
      <c r="E2265" t="inlineStr">
        <is>
          <t>INR</t>
        </is>
      </c>
      <c r="F2265" t="inlineStr">
        <is>
          <t>Debit Card</t>
        </is>
      </c>
      <c r="G2265" t="inlineStr">
        <is>
          <t>completed</t>
        </is>
      </c>
      <c r="H2265" t="inlineStr">
        <is>
          <t>Retail</t>
        </is>
      </c>
      <c r="I2265" t="inlineStr">
        <is>
          <t>Australia</t>
        </is>
      </c>
      <c r="J2265" t="inlineStr">
        <is>
          <t>purohiturvashi@example.com</t>
        </is>
      </c>
    </row>
    <row r="2266">
      <c r="A2266" t="inlineStr">
        <is>
          <t>TXN040362</t>
        </is>
      </c>
      <c r="B2266" t="inlineStr">
        <is>
          <t>CUST01395</t>
        </is>
      </c>
      <c r="C2266" s="3" t="n">
        <v>45859.05228009259</v>
      </c>
      <c r="E2266" t="inlineStr">
        <is>
          <t>INR</t>
        </is>
      </c>
      <c r="F2266" t="inlineStr">
        <is>
          <t>Wallet</t>
        </is>
      </c>
      <c r="G2266" t="inlineStr">
        <is>
          <t>pending</t>
        </is>
      </c>
      <c r="H2266" t="inlineStr">
        <is>
          <t>Food</t>
        </is>
      </c>
      <c r="I2266" t="inlineStr">
        <is>
          <t>USA</t>
        </is>
      </c>
      <c r="J2266" t="inlineStr">
        <is>
          <t>parthdeep@example.org</t>
        </is>
      </c>
    </row>
    <row r="2267">
      <c r="A2267" t="inlineStr">
        <is>
          <t>TXN040364</t>
        </is>
      </c>
      <c r="B2267" t="inlineStr">
        <is>
          <t>CUST07498</t>
        </is>
      </c>
      <c r="C2267" s="3" t="n">
        <v>45950.66164351852</v>
      </c>
      <c r="E2267" t="inlineStr">
        <is>
          <t>INR</t>
        </is>
      </c>
      <c r="F2267" t="inlineStr">
        <is>
          <t>Debit Card</t>
        </is>
      </c>
      <c r="G2267" t="inlineStr">
        <is>
          <t>completed</t>
        </is>
      </c>
      <c r="H2267" t="inlineStr">
        <is>
          <t>Healthcare</t>
        </is>
      </c>
      <c r="I2267" t="inlineStr">
        <is>
          <t>India</t>
        </is>
      </c>
      <c r="J2267" t="inlineStr">
        <is>
          <t>hiral15@example.com</t>
        </is>
      </c>
    </row>
    <row r="2268">
      <c r="A2268" t="inlineStr">
        <is>
          <t>TXN040368</t>
        </is>
      </c>
      <c r="B2268" t="inlineStr">
        <is>
          <t>CUST09003</t>
        </is>
      </c>
      <c r="C2268" s="3" t="n">
        <v>45706.32087962963</v>
      </c>
      <c r="E2268" t="inlineStr">
        <is>
          <t>INR</t>
        </is>
      </c>
      <c r="F2268" t="inlineStr">
        <is>
          <t>UPI</t>
        </is>
      </c>
      <c r="G2268" t="inlineStr">
        <is>
          <t>completed</t>
        </is>
      </c>
      <c r="H2268" t="inlineStr">
        <is>
          <t>Food</t>
        </is>
      </c>
      <c r="I2268" t="inlineStr">
        <is>
          <t>India</t>
        </is>
      </c>
      <c r="J2268" t="inlineStr">
        <is>
          <t>knayar@example.com</t>
        </is>
      </c>
    </row>
    <row r="2269">
      <c r="A2269" t="inlineStr">
        <is>
          <t>TXN040380</t>
        </is>
      </c>
      <c r="B2269" t="inlineStr">
        <is>
          <t>CUST04843</t>
        </is>
      </c>
      <c r="C2269" s="3" t="n">
        <v>45726.12967592593</v>
      </c>
      <c r="E2269" t="inlineStr">
        <is>
          <t>INR</t>
        </is>
      </c>
      <c r="F2269" t="inlineStr">
        <is>
          <t>Wallet</t>
        </is>
      </c>
      <c r="G2269" t="inlineStr">
        <is>
          <t>failed</t>
        </is>
      </c>
      <c r="H2269" t="inlineStr">
        <is>
          <t>Travel</t>
        </is>
      </c>
      <c r="I2269" t="inlineStr">
        <is>
          <t>UK</t>
        </is>
      </c>
      <c r="J2269" t="inlineStr">
        <is>
          <t>oakwridesh@example.com</t>
        </is>
      </c>
    </row>
    <row r="2270">
      <c r="A2270" t="inlineStr">
        <is>
          <t>TXN040383</t>
        </is>
      </c>
      <c r="B2270" t="inlineStr">
        <is>
          <t>CUST07576</t>
        </is>
      </c>
      <c r="C2270" s="3" t="n">
        <v>45694.64015046296</v>
      </c>
      <c r="E2270" t="inlineStr">
        <is>
          <t>EUR</t>
        </is>
      </c>
      <c r="F2270" t="inlineStr">
        <is>
          <t>Net Banking</t>
        </is>
      </c>
      <c r="G2270" t="inlineStr">
        <is>
          <t>completed</t>
        </is>
      </c>
      <c r="H2270" t="inlineStr">
        <is>
          <t>Electronics</t>
        </is>
      </c>
      <c r="I2270" t="inlineStr">
        <is>
          <t>India</t>
        </is>
      </c>
      <c r="J2270" t="inlineStr">
        <is>
          <t>omagar@example.org</t>
        </is>
      </c>
    </row>
    <row r="2271">
      <c r="A2271" t="inlineStr">
        <is>
          <t>TXN040395</t>
        </is>
      </c>
      <c r="B2271" t="inlineStr">
        <is>
          <t>CUST00566</t>
        </is>
      </c>
      <c r="C2271" s="3" t="n">
        <v>45980.83626157408</v>
      </c>
      <c r="E2271" t="inlineStr">
        <is>
          <t>INR</t>
        </is>
      </c>
      <c r="F2271" t="inlineStr">
        <is>
          <t>Debit Card</t>
        </is>
      </c>
      <c r="G2271" t="inlineStr">
        <is>
          <t>pending</t>
        </is>
      </c>
      <c r="H2271" t="inlineStr">
        <is>
          <t>Travel</t>
        </is>
      </c>
      <c r="I2271" t="inlineStr">
        <is>
          <t>India</t>
        </is>
      </c>
      <c r="J2271" t="inlineStr">
        <is>
          <t>harisamarth@example.net</t>
        </is>
      </c>
    </row>
    <row r="2272">
      <c r="A2272" t="inlineStr">
        <is>
          <t>TXN040415</t>
        </is>
      </c>
      <c r="B2272" t="inlineStr">
        <is>
          <t>CUST01761</t>
        </is>
      </c>
      <c r="C2272" s="3" t="n">
        <v>45673.51875</v>
      </c>
      <c r="D2272" t="n">
        <v>348.41</v>
      </c>
      <c r="E2272" t="inlineStr">
        <is>
          <t>INR</t>
        </is>
      </c>
      <c r="F2272" t="inlineStr">
        <is>
          <t>Wallet</t>
        </is>
      </c>
      <c r="G2272" t="inlineStr">
        <is>
          <t>completed</t>
        </is>
      </c>
      <c r="H2272" t="inlineStr">
        <is>
          <t>Electronics</t>
        </is>
      </c>
      <c r="I2272" t="inlineStr">
        <is>
          <t>India</t>
        </is>
      </c>
      <c r="J2272" t="inlineStr">
        <is>
          <t>invalid-email-address</t>
        </is>
      </c>
    </row>
    <row r="2273">
      <c r="A2273" t="inlineStr">
        <is>
          <t>TXN040516</t>
        </is>
      </c>
      <c r="B2273" t="inlineStr">
        <is>
          <t>CUST04450</t>
        </is>
      </c>
      <c r="C2273" s="3" t="n">
        <v>45932.08150462963</v>
      </c>
      <c r="D2273" t="n">
        <v>260.61</v>
      </c>
      <c r="E2273" t="inlineStr">
        <is>
          <t>XYZ</t>
        </is>
      </c>
      <c r="F2273" t="inlineStr">
        <is>
          <t>Net Banking</t>
        </is>
      </c>
      <c r="G2273" t="inlineStr">
        <is>
          <t>completed</t>
        </is>
      </c>
      <c r="H2273" t="inlineStr">
        <is>
          <t>Electronics</t>
        </is>
      </c>
      <c r="I2273" t="inlineStr">
        <is>
          <t>India</t>
        </is>
      </c>
      <c r="J2273" t="inlineStr">
        <is>
          <t>sanayashenoy@example.net</t>
        </is>
      </c>
    </row>
    <row r="2274">
      <c r="A2274" t="inlineStr">
        <is>
          <t>TXN040522</t>
        </is>
      </c>
      <c r="B2274" t="inlineStr">
        <is>
          <t>CUST07876</t>
        </is>
      </c>
      <c r="C2274" s="3" t="n">
        <v>45930.75821759259</v>
      </c>
      <c r="E2274" t="inlineStr">
        <is>
          <t>INR</t>
        </is>
      </c>
      <c r="F2274" t="inlineStr">
        <is>
          <t>Wallet</t>
        </is>
      </c>
      <c r="G2274" t="inlineStr">
        <is>
          <t>completed</t>
        </is>
      </c>
      <c r="H2274" t="inlineStr">
        <is>
          <t>Travel</t>
        </is>
      </c>
      <c r="I2274" t="inlineStr">
        <is>
          <t>India</t>
        </is>
      </c>
      <c r="J2274" t="inlineStr">
        <is>
          <t>bobalbaghyawati@example.net</t>
        </is>
      </c>
    </row>
    <row r="2275">
      <c r="A2275" t="inlineStr">
        <is>
          <t>TXN040523</t>
        </is>
      </c>
      <c r="B2275" t="inlineStr">
        <is>
          <t>CUST01648</t>
        </is>
      </c>
      <c r="C2275" s="3" t="n">
        <v>45921.21841435185</v>
      </c>
      <c r="E2275" t="inlineStr">
        <is>
          <t>EUR</t>
        </is>
      </c>
      <c r="F2275" t="inlineStr">
        <is>
          <t>UPI</t>
        </is>
      </c>
      <c r="G2275" t="inlineStr">
        <is>
          <t>completed</t>
        </is>
      </c>
      <c r="H2275" t="inlineStr">
        <is>
          <t>Retail</t>
        </is>
      </c>
      <c r="I2275" t="inlineStr">
        <is>
          <t>India</t>
        </is>
      </c>
      <c r="J2275" t="inlineStr">
        <is>
          <t>gunbir78@example.net</t>
        </is>
      </c>
    </row>
    <row r="2276">
      <c r="A2276" t="inlineStr">
        <is>
          <t>TXN040535</t>
        </is>
      </c>
      <c r="B2276" t="inlineStr">
        <is>
          <t>CUST03874</t>
        </is>
      </c>
      <c r="C2276" s="3" t="n">
        <v>45926.82486111111</v>
      </c>
      <c r="E2276" t="inlineStr">
        <is>
          <t>INR</t>
        </is>
      </c>
      <c r="F2276" t="inlineStr">
        <is>
          <t>UPI</t>
        </is>
      </c>
      <c r="G2276" t="inlineStr">
        <is>
          <t>completed</t>
        </is>
      </c>
      <c r="H2276" t="inlineStr">
        <is>
          <t>Retail</t>
        </is>
      </c>
      <c r="I2276" t="inlineStr">
        <is>
          <t>India</t>
        </is>
      </c>
      <c r="J2276" t="inlineStr">
        <is>
          <t>rehaandugal@example.com</t>
        </is>
      </c>
    </row>
    <row r="2277">
      <c r="A2277" t="inlineStr">
        <is>
          <t>TXN040563</t>
        </is>
      </c>
      <c r="B2277" t="inlineStr">
        <is>
          <t>CUST00695</t>
        </is>
      </c>
      <c r="C2277" s="3" t="n">
        <v>45942.49291666667</v>
      </c>
      <c r="E2277" t="inlineStr">
        <is>
          <t>GBP</t>
        </is>
      </c>
      <c r="F2277" t="inlineStr">
        <is>
          <t>Debit Card</t>
        </is>
      </c>
      <c r="G2277" t="inlineStr">
        <is>
          <t>completed</t>
        </is>
      </c>
      <c r="H2277" t="inlineStr">
        <is>
          <t>Electronics</t>
        </is>
      </c>
      <c r="I2277" t="inlineStr">
        <is>
          <t>India</t>
        </is>
      </c>
      <c r="J2277" t="inlineStr">
        <is>
          <t>vrege@example.org</t>
        </is>
      </c>
    </row>
    <row r="2278">
      <c r="A2278" t="inlineStr">
        <is>
          <t>TXN040582</t>
        </is>
      </c>
      <c r="B2278" t="inlineStr">
        <is>
          <t>CUST08226</t>
        </is>
      </c>
      <c r="C2278" s="3" t="n">
        <v>45798.46583333334</v>
      </c>
      <c r="E2278" t="inlineStr">
        <is>
          <t>USD</t>
        </is>
      </c>
      <c r="F2278" t="inlineStr">
        <is>
          <t>Wallet</t>
        </is>
      </c>
      <c r="G2278" t="inlineStr">
        <is>
          <t>pending</t>
        </is>
      </c>
      <c r="H2278" t="inlineStr">
        <is>
          <t>Food</t>
        </is>
      </c>
      <c r="I2278" t="inlineStr">
        <is>
          <t>India</t>
        </is>
      </c>
      <c r="J2278" t="inlineStr">
        <is>
          <t>netraramakrishnan@example.org</t>
        </is>
      </c>
    </row>
    <row r="2279">
      <c r="A2279" t="inlineStr">
        <is>
          <t>TXN040613</t>
        </is>
      </c>
      <c r="B2279" t="inlineStr">
        <is>
          <t>CUST01016</t>
        </is>
      </c>
      <c r="C2279" s="3" t="n">
        <v>45705.00913194445</v>
      </c>
      <c r="E2279" t="inlineStr">
        <is>
          <t>INR</t>
        </is>
      </c>
      <c r="F2279" t="inlineStr">
        <is>
          <t>UPI</t>
        </is>
      </c>
      <c r="G2279" t="inlineStr">
        <is>
          <t>completed</t>
        </is>
      </c>
      <c r="H2279" t="inlineStr">
        <is>
          <t>Healthcare</t>
        </is>
      </c>
      <c r="I2279" t="inlineStr">
        <is>
          <t>India</t>
        </is>
      </c>
      <c r="J2279" t="inlineStr">
        <is>
          <t>bavatripti@example.com</t>
        </is>
      </c>
    </row>
    <row r="2280">
      <c r="A2280" t="inlineStr">
        <is>
          <t>TXN040623</t>
        </is>
      </c>
      <c r="B2280" t="inlineStr">
        <is>
          <t>CUST07232</t>
        </is>
      </c>
      <c r="C2280" s="3" t="n">
        <v>45978.48824074074</v>
      </c>
      <c r="D2280" t="n">
        <v>2361.73</v>
      </c>
      <c r="E2280" t="inlineStr">
        <is>
          <t>XYZ</t>
        </is>
      </c>
      <c r="F2280" t="inlineStr">
        <is>
          <t>Wallet</t>
        </is>
      </c>
      <c r="G2280" t="inlineStr">
        <is>
          <t>pending</t>
        </is>
      </c>
      <c r="H2280" t="inlineStr">
        <is>
          <t>Retail</t>
        </is>
      </c>
      <c r="I2280" t="inlineStr">
        <is>
          <t>India</t>
        </is>
      </c>
      <c r="J2280" t="inlineStr">
        <is>
          <t>oshamanda@example.net</t>
        </is>
      </c>
    </row>
    <row r="2281">
      <c r="A2281" t="inlineStr">
        <is>
          <t>TXN040633</t>
        </is>
      </c>
      <c r="B2281" t="inlineStr">
        <is>
          <t>CUST09413</t>
        </is>
      </c>
      <c r="C2281" s="3" t="n">
        <v>45829.77446759259</v>
      </c>
      <c r="E2281" t="inlineStr">
        <is>
          <t>INR</t>
        </is>
      </c>
      <c r="F2281" t="inlineStr">
        <is>
          <t>Debit Card</t>
        </is>
      </c>
      <c r="G2281" t="inlineStr">
        <is>
          <t>completed</t>
        </is>
      </c>
      <c r="H2281" t="inlineStr">
        <is>
          <t>Electronics</t>
        </is>
      </c>
      <c r="I2281" t="inlineStr">
        <is>
          <t>UK</t>
        </is>
      </c>
      <c r="J2281" t="inlineStr">
        <is>
          <t>mekhala11@example.net</t>
        </is>
      </c>
    </row>
    <row r="2282">
      <c r="A2282" t="inlineStr">
        <is>
          <t>TXN040639</t>
        </is>
      </c>
      <c r="B2282" t="inlineStr">
        <is>
          <t>CUST02127</t>
        </is>
      </c>
      <c r="C2282" s="3" t="n">
        <v>45993.06178240741</v>
      </c>
      <c r="E2282" t="inlineStr">
        <is>
          <t>INR</t>
        </is>
      </c>
      <c r="F2282" t="inlineStr">
        <is>
          <t>Debit Card</t>
        </is>
      </c>
      <c r="G2282" t="inlineStr">
        <is>
          <t>failed</t>
        </is>
      </c>
      <c r="H2282" t="inlineStr">
        <is>
          <t>Healthcare</t>
        </is>
      </c>
      <c r="I2282" t="inlineStr">
        <is>
          <t>India</t>
        </is>
      </c>
      <c r="J2282" t="inlineStr">
        <is>
          <t>edhithajha@example.net</t>
        </is>
      </c>
    </row>
    <row r="2283">
      <c r="A2283" t="inlineStr">
        <is>
          <t>TXN040658</t>
        </is>
      </c>
      <c r="B2283" t="inlineStr">
        <is>
          <t>CUST07989</t>
        </is>
      </c>
      <c r="C2283" s="3" t="n">
        <v>45934.43907407407</v>
      </c>
      <c r="E2283" t="inlineStr">
        <is>
          <t>INR</t>
        </is>
      </c>
      <c r="F2283" t="inlineStr">
        <is>
          <t>Credit Card</t>
        </is>
      </c>
      <c r="G2283" t="inlineStr">
        <is>
          <t>completed</t>
        </is>
      </c>
      <c r="H2283" t="inlineStr">
        <is>
          <t>Healthcare</t>
        </is>
      </c>
      <c r="I2283" t="inlineStr">
        <is>
          <t>UK</t>
        </is>
      </c>
      <c r="J2283" t="inlineStr">
        <is>
          <t>manya56@example.net</t>
        </is>
      </c>
    </row>
    <row r="2284">
      <c r="A2284" t="inlineStr">
        <is>
          <t>TXN040774</t>
        </is>
      </c>
      <c r="B2284" t="inlineStr">
        <is>
          <t>CUST09556</t>
        </is>
      </c>
      <c r="C2284" s="3" t="n">
        <v>46001.01334490741</v>
      </c>
      <c r="E2284" t="inlineStr">
        <is>
          <t>INR</t>
        </is>
      </c>
      <c r="F2284" t="inlineStr">
        <is>
          <t>Wallet</t>
        </is>
      </c>
      <c r="G2284" t="inlineStr">
        <is>
          <t>completed</t>
        </is>
      </c>
      <c r="H2284" t="inlineStr">
        <is>
          <t>Travel</t>
        </is>
      </c>
      <c r="I2284" t="inlineStr">
        <is>
          <t>India</t>
        </is>
      </c>
    </row>
    <row r="2285">
      <c r="A2285" t="inlineStr">
        <is>
          <t>TXN040799</t>
        </is>
      </c>
      <c r="B2285" t="inlineStr">
        <is>
          <t>CUST00743</t>
        </is>
      </c>
      <c r="C2285" s="3" t="n">
        <v>45975.95265046296</v>
      </c>
      <c r="E2285" t="inlineStr">
        <is>
          <t>INR</t>
        </is>
      </c>
      <c r="F2285" t="inlineStr">
        <is>
          <t>Wallet</t>
        </is>
      </c>
      <c r="G2285" t="inlineStr">
        <is>
          <t>completed</t>
        </is>
      </c>
      <c r="H2285" t="inlineStr">
        <is>
          <t>Electronics</t>
        </is>
      </c>
      <c r="I2285" t="inlineStr">
        <is>
          <t>India</t>
        </is>
      </c>
      <c r="J2285" t="inlineStr">
        <is>
          <t>ucchalchacko@example.org</t>
        </is>
      </c>
    </row>
    <row r="2286">
      <c r="A2286" t="inlineStr">
        <is>
          <t>TXN040823</t>
        </is>
      </c>
      <c r="B2286" t="inlineStr">
        <is>
          <t>CUST02213</t>
        </is>
      </c>
      <c r="C2286" s="3" t="n">
        <v>45798.95045138889</v>
      </c>
      <c r="E2286" t="inlineStr">
        <is>
          <t>INR</t>
        </is>
      </c>
      <c r="F2286" t="inlineStr">
        <is>
          <t>UPI</t>
        </is>
      </c>
      <c r="G2286" t="inlineStr">
        <is>
          <t>completed</t>
        </is>
      </c>
      <c r="H2286" t="inlineStr">
        <is>
          <t>Travel</t>
        </is>
      </c>
      <c r="I2286" t="inlineStr">
        <is>
          <t>India</t>
        </is>
      </c>
      <c r="J2286" t="inlineStr">
        <is>
          <t>manibaljiwan@example.net</t>
        </is>
      </c>
    </row>
    <row r="2287">
      <c r="A2287" t="inlineStr">
        <is>
          <t>TXN040838</t>
        </is>
      </c>
      <c r="B2287" t="inlineStr">
        <is>
          <t>CUST02935</t>
        </is>
      </c>
      <c r="C2287" s="3" t="n">
        <v>45779.30599537037</v>
      </c>
      <c r="E2287" t="inlineStr">
        <is>
          <t>INR</t>
        </is>
      </c>
      <c r="F2287" t="inlineStr">
        <is>
          <t>Debit Card</t>
        </is>
      </c>
      <c r="G2287" t="inlineStr">
        <is>
          <t>pending</t>
        </is>
      </c>
      <c r="H2287" t="inlineStr">
        <is>
          <t>Food</t>
        </is>
      </c>
      <c r="I2287" t="inlineStr">
        <is>
          <t>India</t>
        </is>
      </c>
      <c r="J2287" t="inlineStr">
        <is>
          <t>tbalan@example.org</t>
        </is>
      </c>
    </row>
    <row r="2288">
      <c r="A2288" t="inlineStr">
        <is>
          <t>TXN040842</t>
        </is>
      </c>
      <c r="B2288" t="inlineStr">
        <is>
          <t>CUST06080</t>
        </is>
      </c>
      <c r="C2288" s="3" t="n">
        <v>45979.64857638889</v>
      </c>
      <c r="E2288" t="inlineStr">
        <is>
          <t>INR</t>
        </is>
      </c>
      <c r="F2288" t="inlineStr">
        <is>
          <t>Net Banking</t>
        </is>
      </c>
      <c r="G2288" t="inlineStr">
        <is>
          <t>pending</t>
        </is>
      </c>
      <c r="H2288" t="inlineStr">
        <is>
          <t>Retail</t>
        </is>
      </c>
      <c r="I2288" t="inlineStr">
        <is>
          <t>Canada</t>
        </is>
      </c>
      <c r="J2288" t="inlineStr">
        <is>
          <t>fariq13@example.org</t>
        </is>
      </c>
    </row>
    <row r="2289">
      <c r="A2289" t="inlineStr">
        <is>
          <t>TXN040854</t>
        </is>
      </c>
      <c r="B2289" t="inlineStr">
        <is>
          <t>CUST07994</t>
        </is>
      </c>
      <c r="C2289" s="3" t="n">
        <v>45737.91575231482</v>
      </c>
      <c r="E2289" t="inlineStr">
        <is>
          <t>INR</t>
        </is>
      </c>
      <c r="F2289" t="inlineStr">
        <is>
          <t>Credit Card</t>
        </is>
      </c>
      <c r="G2289" t="inlineStr">
        <is>
          <t>completed</t>
        </is>
      </c>
      <c r="H2289" t="inlineStr">
        <is>
          <t>Food</t>
        </is>
      </c>
      <c r="I2289" t="inlineStr">
        <is>
          <t>India</t>
        </is>
      </c>
      <c r="J2289" t="inlineStr">
        <is>
          <t>esaxena@example.org</t>
        </is>
      </c>
    </row>
    <row r="2290">
      <c r="A2290" t="inlineStr">
        <is>
          <t>TXN040883</t>
        </is>
      </c>
      <c r="B2290" t="inlineStr">
        <is>
          <t>CUST06295</t>
        </is>
      </c>
      <c r="C2290" s="3" t="n">
        <v>45791.45532407407</v>
      </c>
      <c r="E2290" t="inlineStr">
        <is>
          <t>INR</t>
        </is>
      </c>
      <c r="F2290" t="inlineStr">
        <is>
          <t>Wallet</t>
        </is>
      </c>
      <c r="G2290" t="inlineStr">
        <is>
          <t>completed</t>
        </is>
      </c>
      <c r="H2290" t="inlineStr">
        <is>
          <t>Travel</t>
        </is>
      </c>
      <c r="I2290" t="inlineStr">
        <is>
          <t>USA</t>
        </is>
      </c>
      <c r="J2290" t="inlineStr">
        <is>
          <t>vbarman@example.com</t>
        </is>
      </c>
    </row>
    <row r="2291">
      <c r="A2291" t="inlineStr">
        <is>
          <t>TXN040889</t>
        </is>
      </c>
      <c r="B2291" t="inlineStr">
        <is>
          <t>CUST07706</t>
        </is>
      </c>
      <c r="C2291" s="3" t="n">
        <v>45724.99364583333</v>
      </c>
      <c r="E2291" t="inlineStr">
        <is>
          <t>INR</t>
        </is>
      </c>
      <c r="F2291" t="inlineStr">
        <is>
          <t>UPI</t>
        </is>
      </c>
      <c r="G2291" t="inlineStr">
        <is>
          <t>completed</t>
        </is>
      </c>
      <c r="H2291" t="inlineStr">
        <is>
          <t>Healthcare</t>
        </is>
      </c>
      <c r="I2291" t="inlineStr">
        <is>
          <t>India</t>
        </is>
      </c>
      <c r="J2291" t="inlineStr">
        <is>
          <t>parmerlajita@example.org</t>
        </is>
      </c>
    </row>
    <row r="2292">
      <c r="A2292" t="inlineStr">
        <is>
          <t>TXN040895</t>
        </is>
      </c>
      <c r="B2292" t="inlineStr">
        <is>
          <t>CUST01054</t>
        </is>
      </c>
      <c r="C2292" s="3" t="n">
        <v>45687.68476851852</v>
      </c>
      <c r="E2292" t="inlineStr">
        <is>
          <t>INR</t>
        </is>
      </c>
      <c r="F2292" t="inlineStr">
        <is>
          <t>Credit Card</t>
        </is>
      </c>
      <c r="G2292" t="inlineStr">
        <is>
          <t>completed</t>
        </is>
      </c>
      <c r="H2292" t="inlineStr">
        <is>
          <t>Travel</t>
        </is>
      </c>
      <c r="I2292" t="inlineStr">
        <is>
          <t>India</t>
        </is>
      </c>
      <c r="J2292" t="inlineStr">
        <is>
          <t>tsankar@example.com</t>
        </is>
      </c>
    </row>
    <row r="2293">
      <c r="A2293" t="inlineStr">
        <is>
          <t>TXN040940</t>
        </is>
      </c>
      <c r="B2293" t="inlineStr">
        <is>
          <t>CUST00526</t>
        </is>
      </c>
      <c r="C2293" s="3" t="n">
        <v>45994.50112268519</v>
      </c>
      <c r="E2293" t="inlineStr">
        <is>
          <t>INR</t>
        </is>
      </c>
      <c r="F2293" t="inlineStr">
        <is>
          <t>Credit Card</t>
        </is>
      </c>
      <c r="G2293" t="inlineStr">
        <is>
          <t>failed</t>
        </is>
      </c>
      <c r="H2293" t="inlineStr">
        <is>
          <t>Food</t>
        </is>
      </c>
      <c r="I2293" t="inlineStr">
        <is>
          <t>India</t>
        </is>
      </c>
      <c r="J2293" t="inlineStr">
        <is>
          <t>fredericksharma@example.org</t>
        </is>
      </c>
    </row>
    <row r="2294">
      <c r="A2294" t="inlineStr">
        <is>
          <t>TXN040943</t>
        </is>
      </c>
      <c r="B2294" t="inlineStr">
        <is>
          <t>CUST00372</t>
        </is>
      </c>
      <c r="C2294" s="3" t="n">
        <v>45792.51320601852</v>
      </c>
      <c r="E2294" t="inlineStr">
        <is>
          <t>INR</t>
        </is>
      </c>
      <c r="F2294" t="inlineStr">
        <is>
          <t>UPI</t>
        </is>
      </c>
      <c r="G2294" t="inlineStr">
        <is>
          <t>completed</t>
        </is>
      </c>
      <c r="H2294" t="inlineStr">
        <is>
          <t>Travel</t>
        </is>
      </c>
      <c r="I2294" t="inlineStr">
        <is>
          <t>India</t>
        </is>
      </c>
      <c r="J2294" t="inlineStr">
        <is>
          <t>victornagi@example.org</t>
        </is>
      </c>
    </row>
    <row r="2295">
      <c r="A2295" t="inlineStr">
        <is>
          <t>TXN040947</t>
        </is>
      </c>
      <c r="B2295" t="inlineStr">
        <is>
          <t>CUST05065</t>
        </is>
      </c>
      <c r="C2295" s="3" t="n">
        <v>45867.5184837963</v>
      </c>
      <c r="E2295" t="inlineStr">
        <is>
          <t>USD</t>
        </is>
      </c>
      <c r="F2295" t="inlineStr">
        <is>
          <t>Credit Card</t>
        </is>
      </c>
      <c r="G2295" t="inlineStr">
        <is>
          <t>pending</t>
        </is>
      </c>
      <c r="H2295" t="inlineStr">
        <is>
          <t>Food</t>
        </is>
      </c>
      <c r="I2295" t="inlineStr">
        <is>
          <t>UK</t>
        </is>
      </c>
      <c r="J2295" t="inlineStr">
        <is>
          <t>prishasengupta@example.org</t>
        </is>
      </c>
    </row>
    <row r="2296">
      <c r="A2296" t="inlineStr">
        <is>
          <t>TXN040949</t>
        </is>
      </c>
      <c r="B2296" t="inlineStr">
        <is>
          <t>CUST08537</t>
        </is>
      </c>
      <c r="C2296" s="3" t="n">
        <v>45905.70412037037</v>
      </c>
      <c r="E2296" t="inlineStr">
        <is>
          <t>INR</t>
        </is>
      </c>
      <c r="F2296" t="inlineStr">
        <is>
          <t>Net Banking</t>
        </is>
      </c>
      <c r="G2296" t="inlineStr">
        <is>
          <t>failed</t>
        </is>
      </c>
      <c r="H2296" t="inlineStr">
        <is>
          <t>Travel</t>
        </is>
      </c>
      <c r="I2296" t="inlineStr">
        <is>
          <t>India</t>
        </is>
      </c>
      <c r="J2296" t="inlineStr">
        <is>
          <t>narasimhantanvi@example.com</t>
        </is>
      </c>
    </row>
    <row r="2297">
      <c r="A2297" t="inlineStr">
        <is>
          <t>TXN040954</t>
        </is>
      </c>
      <c r="B2297" t="inlineStr">
        <is>
          <t>CUST09538</t>
        </is>
      </c>
      <c r="C2297" s="3" t="n">
        <v>45988.97369212963</v>
      </c>
      <c r="E2297" t="inlineStr">
        <is>
          <t>USD</t>
        </is>
      </c>
      <c r="F2297" t="inlineStr">
        <is>
          <t>Wallet</t>
        </is>
      </c>
      <c r="G2297" t="inlineStr">
        <is>
          <t>completed</t>
        </is>
      </c>
      <c r="H2297" t="inlineStr">
        <is>
          <t>Healthcare</t>
        </is>
      </c>
      <c r="I2297" t="inlineStr">
        <is>
          <t>USA</t>
        </is>
      </c>
      <c r="J2297" t="inlineStr">
        <is>
          <t>vsundaram@example.org</t>
        </is>
      </c>
    </row>
    <row r="2298">
      <c r="A2298" t="inlineStr">
        <is>
          <t>TXN040956</t>
        </is>
      </c>
      <c r="B2298" t="inlineStr">
        <is>
          <t>CUST06541</t>
        </is>
      </c>
      <c r="C2298" s="3" t="n">
        <v>45841.21868055555</v>
      </c>
      <c r="E2298" t="inlineStr">
        <is>
          <t>INR</t>
        </is>
      </c>
      <c r="F2298" t="inlineStr">
        <is>
          <t>Wallet</t>
        </is>
      </c>
      <c r="G2298" t="inlineStr">
        <is>
          <t>completed</t>
        </is>
      </c>
      <c r="H2298" t="inlineStr">
        <is>
          <t>Travel</t>
        </is>
      </c>
      <c r="I2298" t="inlineStr">
        <is>
          <t>India</t>
        </is>
      </c>
      <c r="J2298" t="inlineStr">
        <is>
          <t>christopher77@example.com</t>
        </is>
      </c>
    </row>
    <row r="2299">
      <c r="A2299" t="inlineStr">
        <is>
          <t>TXN040975</t>
        </is>
      </c>
      <c r="B2299" t="inlineStr">
        <is>
          <t>CUST05512</t>
        </is>
      </c>
      <c r="C2299" s="3" t="n">
        <v>45802.74673611111</v>
      </c>
      <c r="E2299" t="inlineStr">
        <is>
          <t>GBP</t>
        </is>
      </c>
      <c r="F2299" t="inlineStr">
        <is>
          <t>Wallet</t>
        </is>
      </c>
      <c r="G2299" t="inlineStr">
        <is>
          <t>completed</t>
        </is>
      </c>
      <c r="H2299" t="inlineStr">
        <is>
          <t>Electronics</t>
        </is>
      </c>
      <c r="I2299" t="inlineStr">
        <is>
          <t>India</t>
        </is>
      </c>
      <c r="J2299" t="inlineStr">
        <is>
          <t>wriddhishmandal@example.com</t>
        </is>
      </c>
    </row>
    <row r="2300">
      <c r="A2300" t="inlineStr">
        <is>
          <t>TXN041000</t>
        </is>
      </c>
      <c r="B2300" t="inlineStr">
        <is>
          <t>CUST02604</t>
        </is>
      </c>
      <c r="C2300" s="3" t="n">
        <v>45774.47299768519</v>
      </c>
      <c r="E2300" t="inlineStr">
        <is>
          <t>GBP</t>
        </is>
      </c>
      <c r="F2300" t="inlineStr">
        <is>
          <t>UPI</t>
        </is>
      </c>
      <c r="G2300" t="inlineStr">
        <is>
          <t>completed</t>
        </is>
      </c>
      <c r="H2300" t="inlineStr">
        <is>
          <t>Electronics</t>
        </is>
      </c>
      <c r="I2300" t="inlineStr">
        <is>
          <t>India</t>
        </is>
      </c>
      <c r="J2300" t="inlineStr">
        <is>
          <t>xdutta@example.com</t>
        </is>
      </c>
    </row>
    <row r="2301">
      <c r="A2301" t="inlineStr">
        <is>
          <t>TXN041010</t>
        </is>
      </c>
      <c r="B2301" t="inlineStr">
        <is>
          <t>CUST07769</t>
        </is>
      </c>
      <c r="C2301" s="3" t="n">
        <v>45835.64592592593</v>
      </c>
      <c r="E2301" t="inlineStr">
        <is>
          <t>INR</t>
        </is>
      </c>
      <c r="F2301" t="inlineStr">
        <is>
          <t>Net Banking</t>
        </is>
      </c>
      <c r="G2301" t="inlineStr">
        <is>
          <t>completed</t>
        </is>
      </c>
      <c r="H2301" t="inlineStr">
        <is>
          <t>Travel</t>
        </is>
      </c>
      <c r="I2301" t="inlineStr">
        <is>
          <t>India</t>
        </is>
      </c>
      <c r="J2301" t="inlineStr">
        <is>
          <t>lipika50@example.org</t>
        </is>
      </c>
    </row>
    <row r="2302">
      <c r="A2302" t="inlineStr">
        <is>
          <t>TXN041041</t>
        </is>
      </c>
      <c r="B2302" t="inlineStr">
        <is>
          <t>CUST07250</t>
        </is>
      </c>
      <c r="C2302" s="3" t="n">
        <v>45709.56410879629</v>
      </c>
      <c r="D2302" t="n">
        <v>239.62</v>
      </c>
      <c r="E2302" t="inlineStr">
        <is>
          <t>INR</t>
        </is>
      </c>
      <c r="F2302" t="inlineStr">
        <is>
          <t>UPI</t>
        </is>
      </c>
      <c r="G2302" t="inlineStr">
        <is>
          <t>failed</t>
        </is>
      </c>
      <c r="H2302" t="inlineStr">
        <is>
          <t>Food</t>
        </is>
      </c>
      <c r="I2302" t="inlineStr">
        <is>
          <t>India</t>
        </is>
      </c>
      <c r="J2302" t="inlineStr">
        <is>
          <t>invalid-email-address</t>
        </is>
      </c>
    </row>
    <row r="2303">
      <c r="A2303" t="inlineStr">
        <is>
          <t>TXN041096</t>
        </is>
      </c>
      <c r="B2303" t="inlineStr">
        <is>
          <t>CUST04812</t>
        </is>
      </c>
      <c r="C2303" s="3" t="n">
        <v>46014.77964120371</v>
      </c>
      <c r="E2303" t="inlineStr">
        <is>
          <t>INR</t>
        </is>
      </c>
      <c r="F2303" t="inlineStr">
        <is>
          <t>UPI</t>
        </is>
      </c>
      <c r="G2303" t="inlineStr">
        <is>
          <t>completed</t>
        </is>
      </c>
      <c r="H2303" t="inlineStr">
        <is>
          <t>Electronics</t>
        </is>
      </c>
      <c r="I2303" t="inlineStr">
        <is>
          <t>India</t>
        </is>
      </c>
      <c r="J2303" t="inlineStr">
        <is>
          <t>jalsa40@example.org</t>
        </is>
      </c>
    </row>
    <row r="2304">
      <c r="A2304" t="inlineStr">
        <is>
          <t>TXN041131</t>
        </is>
      </c>
      <c r="B2304" t="inlineStr">
        <is>
          <t>CUST07778</t>
        </is>
      </c>
      <c r="C2304" s="3" t="n">
        <v>45930.90644675926</v>
      </c>
      <c r="E2304" t="inlineStr">
        <is>
          <t>INR</t>
        </is>
      </c>
      <c r="F2304" t="inlineStr">
        <is>
          <t>Debit Card</t>
        </is>
      </c>
      <c r="G2304" t="inlineStr">
        <is>
          <t>completed</t>
        </is>
      </c>
      <c r="H2304" t="inlineStr">
        <is>
          <t>Electronics</t>
        </is>
      </c>
      <c r="I2304" t="inlineStr">
        <is>
          <t>India</t>
        </is>
      </c>
      <c r="J2304" t="inlineStr">
        <is>
          <t>harini82@example.com</t>
        </is>
      </c>
    </row>
    <row r="2305">
      <c r="A2305" t="inlineStr">
        <is>
          <t>TXN041137</t>
        </is>
      </c>
      <c r="B2305" t="inlineStr">
        <is>
          <t>CUST06164</t>
        </is>
      </c>
      <c r="C2305" s="3" t="n">
        <v>45880.60603009259</v>
      </c>
      <c r="E2305" t="inlineStr">
        <is>
          <t>INR</t>
        </is>
      </c>
      <c r="F2305" t="inlineStr">
        <is>
          <t>UPI</t>
        </is>
      </c>
      <c r="G2305" t="inlineStr">
        <is>
          <t>refunded</t>
        </is>
      </c>
      <c r="H2305" t="inlineStr">
        <is>
          <t>Travel</t>
        </is>
      </c>
      <c r="I2305" t="inlineStr">
        <is>
          <t>India</t>
        </is>
      </c>
      <c r="J2305" t="inlineStr">
        <is>
          <t>murthyekansh@example.net</t>
        </is>
      </c>
    </row>
    <row r="2306">
      <c r="A2306" t="inlineStr">
        <is>
          <t>TXN041208</t>
        </is>
      </c>
      <c r="B2306" t="inlineStr">
        <is>
          <t>CUST09010</t>
        </is>
      </c>
      <c r="C2306" s="3" t="n">
        <v>45781.77826388889</v>
      </c>
      <c r="E2306" t="inlineStr">
        <is>
          <t>INR</t>
        </is>
      </c>
      <c r="F2306" t="inlineStr">
        <is>
          <t>Debit Card</t>
        </is>
      </c>
      <c r="G2306" t="inlineStr">
        <is>
          <t>completed</t>
        </is>
      </c>
      <c r="H2306" t="inlineStr">
        <is>
          <t>Travel</t>
        </is>
      </c>
      <c r="I2306" t="inlineStr">
        <is>
          <t>USA</t>
        </is>
      </c>
      <c r="J2306" t="inlineStr">
        <is>
          <t>ucchal43@example.net</t>
        </is>
      </c>
    </row>
    <row r="2307">
      <c r="A2307" t="inlineStr">
        <is>
          <t>TXN041230</t>
        </is>
      </c>
      <c r="B2307" t="inlineStr">
        <is>
          <t>CUST03358</t>
        </is>
      </c>
      <c r="C2307" s="3" t="n">
        <v>45896.82074074074</v>
      </c>
      <c r="E2307" t="inlineStr">
        <is>
          <t>USD</t>
        </is>
      </c>
      <c r="F2307" t="inlineStr">
        <is>
          <t>UPI</t>
        </is>
      </c>
      <c r="G2307" t="inlineStr">
        <is>
          <t>completed</t>
        </is>
      </c>
      <c r="H2307" t="inlineStr">
        <is>
          <t>Travel</t>
        </is>
      </c>
      <c r="I2307" t="inlineStr">
        <is>
          <t>Canada</t>
        </is>
      </c>
      <c r="J2307" t="inlineStr">
        <is>
          <t>ekapadtandon@example.net</t>
        </is>
      </c>
    </row>
    <row r="2308">
      <c r="A2308" t="inlineStr">
        <is>
          <t>TXN041242</t>
        </is>
      </c>
      <c r="B2308" t="inlineStr">
        <is>
          <t>CUST03488</t>
        </is>
      </c>
      <c r="C2308" s="3" t="n">
        <v>45910.76662037037</v>
      </c>
      <c r="D2308" t="n">
        <v>1536.57</v>
      </c>
      <c r="E2308" t="inlineStr">
        <is>
          <t>XYZ</t>
        </is>
      </c>
      <c r="F2308" t="inlineStr">
        <is>
          <t>UPI</t>
        </is>
      </c>
      <c r="G2308" t="inlineStr">
        <is>
          <t>completed</t>
        </is>
      </c>
      <c r="H2308" t="inlineStr">
        <is>
          <t>Healthcare</t>
        </is>
      </c>
      <c r="I2308" t="inlineStr">
        <is>
          <t>UK</t>
        </is>
      </c>
      <c r="J2308" t="inlineStr">
        <is>
          <t>bbawa@example.net</t>
        </is>
      </c>
    </row>
    <row r="2309">
      <c r="A2309" t="inlineStr">
        <is>
          <t>TXN041256</t>
        </is>
      </c>
      <c r="C2309" s="3" t="n">
        <v>45788.54292824074</v>
      </c>
      <c r="E2309" t="inlineStr">
        <is>
          <t>INR</t>
        </is>
      </c>
      <c r="F2309" t="inlineStr">
        <is>
          <t>Net Banking</t>
        </is>
      </c>
      <c r="G2309" t="inlineStr">
        <is>
          <t>completed</t>
        </is>
      </c>
      <c r="H2309" t="inlineStr">
        <is>
          <t>Food</t>
        </is>
      </c>
      <c r="I2309" t="inlineStr">
        <is>
          <t>India</t>
        </is>
      </c>
      <c r="J2309" t="inlineStr">
        <is>
          <t>lkaran@example.net</t>
        </is>
      </c>
    </row>
    <row r="2310">
      <c r="A2310" t="inlineStr">
        <is>
          <t>TXN041266</t>
        </is>
      </c>
      <c r="B2310" t="inlineStr">
        <is>
          <t>CUST03220</t>
        </is>
      </c>
      <c r="C2310" s="3" t="n">
        <v>45904.66818287037</v>
      </c>
      <c r="E2310" t="inlineStr">
        <is>
          <t>INR</t>
        </is>
      </c>
      <c r="F2310" t="inlineStr">
        <is>
          <t>Wallet</t>
        </is>
      </c>
      <c r="G2310" t="inlineStr">
        <is>
          <t>completed</t>
        </is>
      </c>
      <c r="H2310" t="inlineStr">
        <is>
          <t>Retail</t>
        </is>
      </c>
      <c r="I2310" t="inlineStr">
        <is>
          <t>India</t>
        </is>
      </c>
      <c r="J2310" t="inlineStr">
        <is>
          <t>nchaudhry@example.org</t>
        </is>
      </c>
    </row>
    <row r="2311">
      <c r="A2311" t="inlineStr">
        <is>
          <t>TXN041272</t>
        </is>
      </c>
      <c r="B2311" t="inlineStr">
        <is>
          <t>CUST06939</t>
        </is>
      </c>
      <c r="C2311" s="3" t="n">
        <v>46003.49734953704</v>
      </c>
      <c r="E2311" t="inlineStr">
        <is>
          <t>INR</t>
        </is>
      </c>
      <c r="F2311" t="inlineStr">
        <is>
          <t>Wallet</t>
        </is>
      </c>
      <c r="G2311" t="inlineStr">
        <is>
          <t>completed</t>
        </is>
      </c>
      <c r="H2311" t="inlineStr">
        <is>
          <t>Electronics</t>
        </is>
      </c>
      <c r="I2311" t="inlineStr">
        <is>
          <t>India</t>
        </is>
      </c>
      <c r="J2311" t="inlineStr">
        <is>
          <t>kapadiajason@example.org</t>
        </is>
      </c>
    </row>
    <row r="2312">
      <c r="A2312" t="inlineStr">
        <is>
          <t>TXN041287</t>
        </is>
      </c>
      <c r="B2312" t="inlineStr">
        <is>
          <t>CUST03137</t>
        </is>
      </c>
      <c r="C2312" s="3" t="n">
        <v>45920.45337962963</v>
      </c>
      <c r="E2312" t="inlineStr">
        <is>
          <t>GBP</t>
        </is>
      </c>
      <c r="F2312" t="inlineStr">
        <is>
          <t>Net Banking</t>
        </is>
      </c>
      <c r="G2312" t="inlineStr">
        <is>
          <t>completed</t>
        </is>
      </c>
      <c r="H2312" t="inlineStr">
        <is>
          <t>Food</t>
        </is>
      </c>
      <c r="I2312" t="inlineStr">
        <is>
          <t>India</t>
        </is>
      </c>
      <c r="J2312" t="inlineStr">
        <is>
          <t>yuvrajchakrabarti@example.net</t>
        </is>
      </c>
    </row>
    <row r="2313">
      <c r="A2313" t="inlineStr">
        <is>
          <t>TXN041300</t>
        </is>
      </c>
      <c r="B2313" t="inlineStr">
        <is>
          <t>CUST00230</t>
        </is>
      </c>
      <c r="C2313" s="3" t="n">
        <v>45818.21902777778</v>
      </c>
      <c r="E2313" t="inlineStr">
        <is>
          <t>USD</t>
        </is>
      </c>
      <c r="F2313" t="inlineStr">
        <is>
          <t>Credit Card</t>
        </is>
      </c>
      <c r="G2313" t="inlineStr">
        <is>
          <t>completed</t>
        </is>
      </c>
      <c r="H2313" t="inlineStr">
        <is>
          <t>Food</t>
        </is>
      </c>
      <c r="I2313" t="inlineStr">
        <is>
          <t>India</t>
        </is>
      </c>
      <c r="J2313" t="inlineStr">
        <is>
          <t>manbir53@example.net</t>
        </is>
      </c>
    </row>
    <row r="2314">
      <c r="A2314" t="inlineStr">
        <is>
          <t>TXN041333</t>
        </is>
      </c>
      <c r="B2314" t="inlineStr">
        <is>
          <t>CUST09766</t>
        </is>
      </c>
      <c r="C2314" s="3" t="n">
        <v>45819.50127314815</v>
      </c>
      <c r="E2314" t="inlineStr">
        <is>
          <t>INR</t>
        </is>
      </c>
      <c r="F2314" t="inlineStr">
        <is>
          <t>Wallet</t>
        </is>
      </c>
      <c r="G2314" t="inlineStr">
        <is>
          <t>failed</t>
        </is>
      </c>
      <c r="H2314" t="inlineStr">
        <is>
          <t>Healthcare</t>
        </is>
      </c>
      <c r="I2314" t="inlineStr">
        <is>
          <t>India</t>
        </is>
      </c>
      <c r="J2314" t="inlineStr">
        <is>
          <t>chaudharyvyanjana@example.com</t>
        </is>
      </c>
    </row>
    <row r="2315">
      <c r="A2315" t="inlineStr">
        <is>
          <t>TXN041335</t>
        </is>
      </c>
      <c r="B2315" t="inlineStr">
        <is>
          <t>CUST09184</t>
        </is>
      </c>
      <c r="C2315" s="3" t="n">
        <v>45781.81050925926</v>
      </c>
      <c r="E2315" t="inlineStr">
        <is>
          <t>INR</t>
        </is>
      </c>
      <c r="F2315" t="inlineStr">
        <is>
          <t>Wallet</t>
        </is>
      </c>
      <c r="G2315" t="inlineStr">
        <is>
          <t>failed</t>
        </is>
      </c>
      <c r="H2315" t="inlineStr">
        <is>
          <t>Healthcare</t>
        </is>
      </c>
      <c r="I2315" t="inlineStr">
        <is>
          <t>USA</t>
        </is>
      </c>
      <c r="J2315" t="inlineStr">
        <is>
          <t>idika51@example.net</t>
        </is>
      </c>
    </row>
    <row r="2316">
      <c r="A2316" t="inlineStr">
        <is>
          <t>TXN041345</t>
        </is>
      </c>
      <c r="C2316" s="3" t="n">
        <v>45794.77494212963</v>
      </c>
      <c r="E2316" t="inlineStr">
        <is>
          <t>INR</t>
        </is>
      </c>
      <c r="F2316" t="inlineStr">
        <is>
          <t>Net Banking</t>
        </is>
      </c>
      <c r="G2316" t="inlineStr">
        <is>
          <t>completed</t>
        </is>
      </c>
      <c r="H2316" t="inlineStr">
        <is>
          <t>Retail</t>
        </is>
      </c>
      <c r="I2316" t="inlineStr">
        <is>
          <t>USA</t>
        </is>
      </c>
      <c r="J2316" t="inlineStr">
        <is>
          <t>gbhatnagar@example.net</t>
        </is>
      </c>
    </row>
    <row r="2317">
      <c r="A2317" t="inlineStr">
        <is>
          <t>TXN041356</t>
        </is>
      </c>
      <c r="C2317" s="3" t="n">
        <v>45756.19355324074</v>
      </c>
      <c r="E2317" t="inlineStr">
        <is>
          <t>INR</t>
        </is>
      </c>
      <c r="F2317" t="inlineStr">
        <is>
          <t>Net Banking</t>
        </is>
      </c>
      <c r="G2317" t="inlineStr">
        <is>
          <t>completed</t>
        </is>
      </c>
      <c r="H2317" t="inlineStr">
        <is>
          <t>Retail</t>
        </is>
      </c>
      <c r="I2317" t="inlineStr">
        <is>
          <t>India</t>
        </is>
      </c>
      <c r="J2317" t="inlineStr">
        <is>
          <t>somanjagat@example.org</t>
        </is>
      </c>
    </row>
    <row r="2318">
      <c r="A2318" t="inlineStr">
        <is>
          <t>TXN041357</t>
        </is>
      </c>
      <c r="B2318" t="inlineStr">
        <is>
          <t>CUST04585</t>
        </is>
      </c>
      <c r="C2318" s="3" t="n">
        <v>45721.66655092593</v>
      </c>
      <c r="E2318" t="inlineStr">
        <is>
          <t>GBP</t>
        </is>
      </c>
      <c r="F2318" t="inlineStr">
        <is>
          <t>Wallet</t>
        </is>
      </c>
      <c r="G2318" t="inlineStr">
        <is>
          <t>refunded</t>
        </is>
      </c>
      <c r="H2318" t="inlineStr">
        <is>
          <t>Travel</t>
        </is>
      </c>
      <c r="I2318" t="inlineStr">
        <is>
          <t>USA</t>
        </is>
      </c>
      <c r="J2318" t="inlineStr">
        <is>
          <t>pallleena@example.com</t>
        </is>
      </c>
    </row>
    <row r="2319">
      <c r="A2319" t="inlineStr">
        <is>
          <t>TXN041415</t>
        </is>
      </c>
      <c r="B2319" t="inlineStr">
        <is>
          <t>CUST08443</t>
        </is>
      </c>
      <c r="C2319" s="3" t="n">
        <v>45849.589375</v>
      </c>
      <c r="E2319" t="inlineStr">
        <is>
          <t>INR</t>
        </is>
      </c>
      <c r="F2319" t="inlineStr">
        <is>
          <t>Wallet</t>
        </is>
      </c>
      <c r="G2319" t="inlineStr">
        <is>
          <t>completed</t>
        </is>
      </c>
      <c r="H2319" t="inlineStr">
        <is>
          <t>Food</t>
        </is>
      </c>
      <c r="I2319" t="inlineStr">
        <is>
          <t>India</t>
        </is>
      </c>
      <c r="J2319" t="inlineStr">
        <is>
          <t>qsani@example.org</t>
        </is>
      </c>
    </row>
    <row r="2320">
      <c r="A2320" t="inlineStr">
        <is>
          <t>TXN041453</t>
        </is>
      </c>
      <c r="B2320" t="inlineStr">
        <is>
          <t>CUST00933</t>
        </is>
      </c>
      <c r="C2320" s="3" t="n">
        <v>46004.85625</v>
      </c>
      <c r="E2320" t="inlineStr">
        <is>
          <t>INR</t>
        </is>
      </c>
      <c r="F2320" t="inlineStr">
        <is>
          <t>Wallet</t>
        </is>
      </c>
      <c r="G2320" t="inlineStr">
        <is>
          <t>completed</t>
        </is>
      </c>
      <c r="H2320" t="inlineStr">
        <is>
          <t>Food</t>
        </is>
      </c>
      <c r="I2320" t="inlineStr">
        <is>
          <t>USA</t>
        </is>
      </c>
      <c r="J2320" t="inlineStr">
        <is>
          <t>azaan68@example.net</t>
        </is>
      </c>
    </row>
    <row r="2321">
      <c r="A2321" t="inlineStr">
        <is>
          <t>TXN041462</t>
        </is>
      </c>
      <c r="B2321" t="inlineStr">
        <is>
          <t>CUST07981</t>
        </is>
      </c>
      <c r="C2321" s="3" t="n">
        <v>45660.3930787037</v>
      </c>
      <c r="E2321" t="inlineStr">
        <is>
          <t>GBP</t>
        </is>
      </c>
      <c r="F2321" t="inlineStr">
        <is>
          <t>Net Banking</t>
        </is>
      </c>
      <c r="G2321" t="inlineStr">
        <is>
          <t>completed</t>
        </is>
      </c>
      <c r="H2321" t="inlineStr">
        <is>
          <t>Food</t>
        </is>
      </c>
      <c r="I2321" t="inlineStr">
        <is>
          <t>India</t>
        </is>
      </c>
      <c r="J2321" t="inlineStr">
        <is>
          <t>manthan47@example.net</t>
        </is>
      </c>
    </row>
    <row r="2322">
      <c r="A2322" t="inlineStr">
        <is>
          <t>TXN041480</t>
        </is>
      </c>
      <c r="B2322" t="inlineStr">
        <is>
          <t>CUST03069</t>
        </is>
      </c>
      <c r="C2322" s="3" t="n">
        <v>45733.29327546297</v>
      </c>
      <c r="D2322" t="n">
        <v>332.77</v>
      </c>
      <c r="E2322" t="inlineStr">
        <is>
          <t>XYZ</t>
        </is>
      </c>
      <c r="F2322" t="inlineStr">
        <is>
          <t>Net Banking</t>
        </is>
      </c>
      <c r="G2322" t="inlineStr">
        <is>
          <t>completed</t>
        </is>
      </c>
      <c r="H2322" t="inlineStr">
        <is>
          <t>Food</t>
        </is>
      </c>
      <c r="I2322" t="inlineStr">
        <is>
          <t>UK</t>
        </is>
      </c>
      <c r="J2322" t="inlineStr">
        <is>
          <t>aayushmadan@example.net</t>
        </is>
      </c>
    </row>
    <row r="2323">
      <c r="A2323" t="inlineStr">
        <is>
          <t>TXN041485</t>
        </is>
      </c>
      <c r="B2323" t="inlineStr">
        <is>
          <t>CUST03405</t>
        </is>
      </c>
      <c r="C2323" s="3" t="n">
        <v>45774.56783564815</v>
      </c>
      <c r="E2323" t="inlineStr">
        <is>
          <t>USD</t>
        </is>
      </c>
      <c r="F2323" t="inlineStr">
        <is>
          <t>Wallet</t>
        </is>
      </c>
      <c r="G2323" t="inlineStr">
        <is>
          <t>completed</t>
        </is>
      </c>
      <c r="H2323" t="inlineStr">
        <is>
          <t>Healthcare</t>
        </is>
      </c>
      <c r="I2323" t="inlineStr">
        <is>
          <t>USA</t>
        </is>
      </c>
      <c r="J2323" t="inlineStr">
        <is>
          <t>devivarsha@example.net</t>
        </is>
      </c>
    </row>
    <row r="2324">
      <c r="A2324" t="inlineStr">
        <is>
          <t>TXN041530</t>
        </is>
      </c>
      <c r="B2324" t="inlineStr">
        <is>
          <t>CUST01202</t>
        </is>
      </c>
      <c r="C2324" s="3" t="n">
        <v>45723.46732638889</v>
      </c>
      <c r="E2324" t="inlineStr">
        <is>
          <t>INR</t>
        </is>
      </c>
      <c r="F2324" t="inlineStr">
        <is>
          <t>Credit Card</t>
        </is>
      </c>
      <c r="G2324" t="inlineStr">
        <is>
          <t>completed</t>
        </is>
      </c>
      <c r="H2324" t="inlineStr">
        <is>
          <t>Food</t>
        </is>
      </c>
      <c r="I2324" t="inlineStr">
        <is>
          <t>India</t>
        </is>
      </c>
    </row>
    <row r="2325">
      <c r="A2325" t="inlineStr">
        <is>
          <t>TXN041547</t>
        </is>
      </c>
      <c r="B2325" t="inlineStr">
        <is>
          <t>CUST05394</t>
        </is>
      </c>
      <c r="C2325" s="3" t="n">
        <v>45703.17543981481</v>
      </c>
      <c r="E2325" t="inlineStr">
        <is>
          <t>INR</t>
        </is>
      </c>
      <c r="F2325" t="inlineStr">
        <is>
          <t>Wallet</t>
        </is>
      </c>
      <c r="G2325" t="inlineStr">
        <is>
          <t>completed</t>
        </is>
      </c>
      <c r="H2325" t="inlineStr">
        <is>
          <t>Food</t>
        </is>
      </c>
      <c r="I2325" t="inlineStr">
        <is>
          <t>USA</t>
        </is>
      </c>
      <c r="J2325" t="inlineStr">
        <is>
          <t>sarkarkamala@example.com</t>
        </is>
      </c>
    </row>
    <row r="2326">
      <c r="A2326" t="inlineStr">
        <is>
          <t>TXN041556</t>
        </is>
      </c>
      <c r="B2326" t="inlineStr">
        <is>
          <t>CUST07797</t>
        </is>
      </c>
      <c r="C2326" s="3" t="n">
        <v>45968.45109953704</v>
      </c>
      <c r="E2326" t="inlineStr">
        <is>
          <t>INR</t>
        </is>
      </c>
      <c r="F2326" t="inlineStr">
        <is>
          <t>Net Banking</t>
        </is>
      </c>
      <c r="G2326" t="inlineStr">
        <is>
          <t>completed</t>
        </is>
      </c>
      <c r="H2326" t="inlineStr">
        <is>
          <t>Healthcare</t>
        </is>
      </c>
      <c r="I2326" t="inlineStr">
        <is>
          <t>India</t>
        </is>
      </c>
      <c r="J2326" t="inlineStr">
        <is>
          <t>lavanyabhakta@example.org</t>
        </is>
      </c>
    </row>
    <row r="2327">
      <c r="A2327" t="inlineStr">
        <is>
          <t>TXN041606</t>
        </is>
      </c>
      <c r="B2327" t="inlineStr">
        <is>
          <t>CUST09294</t>
        </is>
      </c>
      <c r="C2327" s="3" t="n">
        <v>45797.47947916666</v>
      </c>
      <c r="D2327" t="n">
        <v>623.95</v>
      </c>
      <c r="E2327" t="inlineStr">
        <is>
          <t>XYZ</t>
        </is>
      </c>
      <c r="F2327" t="inlineStr">
        <is>
          <t>Debit Card</t>
        </is>
      </c>
      <c r="G2327" t="inlineStr">
        <is>
          <t>completed</t>
        </is>
      </c>
      <c r="H2327" t="inlineStr">
        <is>
          <t>Retail</t>
        </is>
      </c>
      <c r="I2327" t="inlineStr">
        <is>
          <t>India</t>
        </is>
      </c>
      <c r="J2327" t="inlineStr">
        <is>
          <t>alexanderkakar@example.net</t>
        </is>
      </c>
    </row>
    <row r="2328">
      <c r="A2328" t="inlineStr">
        <is>
          <t>TXN041625</t>
        </is>
      </c>
      <c r="C2328" s="3" t="n">
        <v>45823.43100694445</v>
      </c>
      <c r="E2328" t="inlineStr">
        <is>
          <t>USD</t>
        </is>
      </c>
      <c r="F2328" t="inlineStr">
        <is>
          <t>Debit Card</t>
        </is>
      </c>
      <c r="G2328" t="inlineStr">
        <is>
          <t>pending</t>
        </is>
      </c>
      <c r="H2328" t="inlineStr">
        <is>
          <t>Retail</t>
        </is>
      </c>
      <c r="I2328" t="inlineStr">
        <is>
          <t>India</t>
        </is>
      </c>
      <c r="J2328" t="inlineStr">
        <is>
          <t>everma@example.com</t>
        </is>
      </c>
    </row>
    <row r="2329">
      <c r="A2329" t="inlineStr">
        <is>
          <t>TXN041632</t>
        </is>
      </c>
      <c r="B2329" t="inlineStr">
        <is>
          <t>CUST09997</t>
        </is>
      </c>
      <c r="C2329" s="3" t="n">
        <v>45799.64606481481</v>
      </c>
      <c r="D2329" t="n">
        <v>296.58</v>
      </c>
      <c r="E2329" t="inlineStr">
        <is>
          <t>INR</t>
        </is>
      </c>
      <c r="F2329" t="inlineStr">
        <is>
          <t>Wallet</t>
        </is>
      </c>
      <c r="G2329" t="inlineStr">
        <is>
          <t>completed</t>
        </is>
      </c>
      <c r="H2329" t="inlineStr">
        <is>
          <t>Electronics</t>
        </is>
      </c>
      <c r="I2329" t="inlineStr">
        <is>
          <t>India</t>
        </is>
      </c>
      <c r="J2329" t="inlineStr">
        <is>
          <t>invalid-email-address</t>
        </is>
      </c>
    </row>
    <row r="2330">
      <c r="A2330" t="inlineStr">
        <is>
          <t>TXN041640</t>
        </is>
      </c>
      <c r="B2330" t="inlineStr">
        <is>
          <t>CUST08774</t>
        </is>
      </c>
      <c r="C2330" s="3" t="n">
        <v>46008.44091435185</v>
      </c>
      <c r="E2330" t="inlineStr">
        <is>
          <t>INR</t>
        </is>
      </c>
      <c r="F2330" t="inlineStr">
        <is>
          <t>Credit Card</t>
        </is>
      </c>
      <c r="G2330" t="inlineStr">
        <is>
          <t>completed</t>
        </is>
      </c>
      <c r="H2330" t="inlineStr">
        <is>
          <t>Food</t>
        </is>
      </c>
      <c r="I2330" t="inlineStr">
        <is>
          <t>India</t>
        </is>
      </c>
      <c r="J2330" t="inlineStr">
        <is>
          <t>ayaan95@example.net</t>
        </is>
      </c>
    </row>
    <row r="2331">
      <c r="A2331" t="inlineStr">
        <is>
          <t>TXN041693</t>
        </is>
      </c>
      <c r="B2331" t="inlineStr">
        <is>
          <t>CUST06188</t>
        </is>
      </c>
      <c r="C2331" s="3" t="n">
        <v>45812.36240740741</v>
      </c>
      <c r="E2331" t="inlineStr">
        <is>
          <t>INR</t>
        </is>
      </c>
      <c r="F2331" t="inlineStr">
        <is>
          <t>Wallet</t>
        </is>
      </c>
      <c r="G2331" t="inlineStr">
        <is>
          <t>completed</t>
        </is>
      </c>
      <c r="H2331" t="inlineStr">
        <is>
          <t>Travel</t>
        </is>
      </c>
      <c r="I2331" t="inlineStr">
        <is>
          <t>India</t>
        </is>
      </c>
      <c r="J2331" t="inlineStr">
        <is>
          <t>aarini35@example.org</t>
        </is>
      </c>
    </row>
    <row r="2332">
      <c r="A2332" t="inlineStr">
        <is>
          <t>TXN041743</t>
        </is>
      </c>
      <c r="B2332" t="inlineStr">
        <is>
          <t>CUST03122</t>
        </is>
      </c>
      <c r="C2332" s="3" t="n">
        <v>45777.9477662037</v>
      </c>
      <c r="E2332" t="inlineStr">
        <is>
          <t>INR</t>
        </is>
      </c>
      <c r="F2332" t="inlineStr">
        <is>
          <t>UPI</t>
        </is>
      </c>
      <c r="G2332" t="inlineStr">
        <is>
          <t>completed</t>
        </is>
      </c>
      <c r="H2332" t="inlineStr">
        <is>
          <t>Healthcare</t>
        </is>
      </c>
      <c r="I2332" t="inlineStr">
        <is>
          <t>India</t>
        </is>
      </c>
      <c r="J2332" t="inlineStr">
        <is>
          <t>isaiahsoman@example.net</t>
        </is>
      </c>
    </row>
    <row r="2333">
      <c r="A2333" t="inlineStr">
        <is>
          <t>TXN041753</t>
        </is>
      </c>
      <c r="B2333" t="inlineStr">
        <is>
          <t>CUST07118</t>
        </is>
      </c>
      <c r="C2333" s="3" t="n">
        <v>45959.93878472222</v>
      </c>
      <c r="E2333" t="inlineStr">
        <is>
          <t>INR</t>
        </is>
      </c>
      <c r="F2333" t="inlineStr">
        <is>
          <t>Net Banking</t>
        </is>
      </c>
      <c r="G2333" t="inlineStr">
        <is>
          <t>completed</t>
        </is>
      </c>
      <c r="H2333" t="inlineStr">
        <is>
          <t>Retail</t>
        </is>
      </c>
      <c r="I2333" t="inlineStr">
        <is>
          <t>India</t>
        </is>
      </c>
      <c r="J2333" t="inlineStr">
        <is>
          <t>abeer90@example.org</t>
        </is>
      </c>
    </row>
    <row r="2334">
      <c r="A2334" t="inlineStr">
        <is>
          <t>TXN041771</t>
        </is>
      </c>
      <c r="B2334" t="inlineStr">
        <is>
          <t>CUST04790</t>
        </is>
      </c>
      <c r="C2334" s="3" t="n">
        <v>45704.32974537037</v>
      </c>
      <c r="D2334" t="n">
        <v>-3114.077374276772</v>
      </c>
      <c r="E2334" t="inlineStr">
        <is>
          <t>INR</t>
        </is>
      </c>
      <c r="F2334" t="inlineStr">
        <is>
          <t>Credit Card</t>
        </is>
      </c>
      <c r="G2334" t="inlineStr">
        <is>
          <t>completed</t>
        </is>
      </c>
      <c r="H2334" t="inlineStr">
        <is>
          <t>Food</t>
        </is>
      </c>
      <c r="I2334" t="inlineStr">
        <is>
          <t>India</t>
        </is>
      </c>
      <c r="J2334" t="inlineStr">
        <is>
          <t>mandajeremiah@example.org</t>
        </is>
      </c>
    </row>
    <row r="2335">
      <c r="A2335" t="inlineStr">
        <is>
          <t>TXN041800</t>
        </is>
      </c>
      <c r="C2335" s="3" t="n">
        <v>45751.48134259259</v>
      </c>
      <c r="E2335" t="inlineStr">
        <is>
          <t>EUR</t>
        </is>
      </c>
      <c r="F2335" t="inlineStr">
        <is>
          <t>Wallet</t>
        </is>
      </c>
      <c r="G2335" t="inlineStr">
        <is>
          <t>completed</t>
        </is>
      </c>
      <c r="H2335" t="inlineStr">
        <is>
          <t>Healthcare</t>
        </is>
      </c>
      <c r="I2335" t="inlineStr">
        <is>
          <t>USA</t>
        </is>
      </c>
      <c r="J2335" t="inlineStr">
        <is>
          <t>darabalendra@example.net</t>
        </is>
      </c>
    </row>
    <row r="2336">
      <c r="A2336" t="inlineStr">
        <is>
          <t>TXN041820</t>
        </is>
      </c>
      <c r="B2336" t="inlineStr">
        <is>
          <t>CUST06876</t>
        </is>
      </c>
      <c r="C2336" s="3" t="n">
        <v>46012.08956018519</v>
      </c>
      <c r="E2336" t="inlineStr">
        <is>
          <t>INR</t>
        </is>
      </c>
      <c r="F2336" t="inlineStr">
        <is>
          <t>Net Banking</t>
        </is>
      </c>
      <c r="G2336" t="inlineStr">
        <is>
          <t>completed</t>
        </is>
      </c>
      <c r="H2336" t="inlineStr">
        <is>
          <t>Healthcare</t>
        </is>
      </c>
      <c r="I2336" t="inlineStr">
        <is>
          <t>India</t>
        </is>
      </c>
      <c r="J2336" t="inlineStr">
        <is>
          <t>nagarajanridhi@example.org</t>
        </is>
      </c>
    </row>
    <row r="2337">
      <c r="A2337" t="inlineStr">
        <is>
          <t>TXN041827</t>
        </is>
      </c>
      <c r="C2337" s="3" t="n">
        <v>45872.48917824074</v>
      </c>
      <c r="E2337" t="inlineStr">
        <is>
          <t>INR</t>
        </is>
      </c>
      <c r="F2337" t="inlineStr">
        <is>
          <t>UPI</t>
        </is>
      </c>
      <c r="G2337" t="inlineStr">
        <is>
          <t>completed</t>
        </is>
      </c>
      <c r="H2337" t="inlineStr">
        <is>
          <t>Retail</t>
        </is>
      </c>
      <c r="I2337" t="inlineStr">
        <is>
          <t>India</t>
        </is>
      </c>
      <c r="J2337" t="inlineStr">
        <is>
          <t>mannansneha@example.com</t>
        </is>
      </c>
    </row>
    <row r="2338">
      <c r="A2338" t="inlineStr">
        <is>
          <t>TXN041875</t>
        </is>
      </c>
      <c r="B2338" t="inlineStr">
        <is>
          <t>CUST09365</t>
        </is>
      </c>
      <c r="C2338" s="3" t="n">
        <v>46019.96373842593</v>
      </c>
      <c r="E2338" t="inlineStr">
        <is>
          <t>EUR</t>
        </is>
      </c>
      <c r="F2338" t="inlineStr">
        <is>
          <t>Net Banking</t>
        </is>
      </c>
      <c r="G2338" t="inlineStr">
        <is>
          <t>completed</t>
        </is>
      </c>
      <c r="H2338" t="inlineStr">
        <is>
          <t>Food</t>
        </is>
      </c>
      <c r="I2338" t="inlineStr">
        <is>
          <t>India</t>
        </is>
      </c>
      <c r="J2338" t="inlineStr">
        <is>
          <t>pluthra@example.net</t>
        </is>
      </c>
    </row>
    <row r="2339">
      <c r="A2339" t="inlineStr">
        <is>
          <t>TXN041879</t>
        </is>
      </c>
      <c r="B2339" t="inlineStr">
        <is>
          <t>CUST08630</t>
        </is>
      </c>
      <c r="C2339" s="3" t="n">
        <v>45815.81133101852</v>
      </c>
      <c r="E2339" t="inlineStr">
        <is>
          <t>INR</t>
        </is>
      </c>
      <c r="F2339" t="inlineStr">
        <is>
          <t>UPI</t>
        </is>
      </c>
      <c r="G2339" t="inlineStr">
        <is>
          <t>completed</t>
        </is>
      </c>
      <c r="H2339" t="inlineStr">
        <is>
          <t>Food</t>
        </is>
      </c>
      <c r="I2339" t="inlineStr">
        <is>
          <t>India</t>
        </is>
      </c>
      <c r="J2339" t="inlineStr">
        <is>
          <t>mannewakeeta@example.com</t>
        </is>
      </c>
    </row>
    <row r="2340">
      <c r="A2340" t="inlineStr">
        <is>
          <t>TXN041909</t>
        </is>
      </c>
      <c r="B2340" t="inlineStr">
        <is>
          <t>CUST09203</t>
        </is>
      </c>
      <c r="C2340" s="3" t="n">
        <v>45670.19925925926</v>
      </c>
      <c r="E2340" t="inlineStr">
        <is>
          <t>USD</t>
        </is>
      </c>
      <c r="F2340" t="inlineStr">
        <is>
          <t>Wallet</t>
        </is>
      </c>
      <c r="G2340" t="inlineStr">
        <is>
          <t>completed</t>
        </is>
      </c>
      <c r="H2340" t="inlineStr">
        <is>
          <t>Food</t>
        </is>
      </c>
      <c r="I2340" t="inlineStr">
        <is>
          <t>India</t>
        </is>
      </c>
      <c r="J2340" t="inlineStr">
        <is>
          <t>fbandi@example.com</t>
        </is>
      </c>
    </row>
    <row r="2341">
      <c r="A2341" t="inlineStr">
        <is>
          <t>TXN041925</t>
        </is>
      </c>
      <c r="B2341" t="inlineStr">
        <is>
          <t>CUST02639</t>
        </is>
      </c>
      <c r="C2341" s="3" t="n">
        <v>45697.98822916667</v>
      </c>
      <c r="E2341" t="inlineStr">
        <is>
          <t>INR</t>
        </is>
      </c>
      <c r="F2341" t="inlineStr">
        <is>
          <t>Wallet</t>
        </is>
      </c>
      <c r="G2341" t="inlineStr">
        <is>
          <t>completed</t>
        </is>
      </c>
      <c r="H2341" t="inlineStr">
        <is>
          <t>Retail</t>
        </is>
      </c>
      <c r="I2341" t="inlineStr">
        <is>
          <t>India</t>
        </is>
      </c>
      <c r="J2341" t="inlineStr">
        <is>
          <t>bpatla@example.net</t>
        </is>
      </c>
    </row>
    <row r="2342">
      <c r="A2342" t="inlineStr">
        <is>
          <t>TXN041952</t>
        </is>
      </c>
      <c r="B2342" t="inlineStr">
        <is>
          <t>CUST07962</t>
        </is>
      </c>
      <c r="C2342" s="3" t="n">
        <v>45906.65084490741</v>
      </c>
      <c r="E2342" t="inlineStr">
        <is>
          <t>GBP</t>
        </is>
      </c>
      <c r="F2342" t="inlineStr">
        <is>
          <t>UPI</t>
        </is>
      </c>
      <c r="G2342" t="inlineStr">
        <is>
          <t>completed</t>
        </is>
      </c>
      <c r="H2342" t="inlineStr">
        <is>
          <t>Electronics</t>
        </is>
      </c>
      <c r="I2342" t="inlineStr">
        <is>
          <t>India</t>
        </is>
      </c>
      <c r="J2342" t="inlineStr">
        <is>
          <t>luckyseth@example.net</t>
        </is>
      </c>
    </row>
    <row r="2343">
      <c r="A2343" t="inlineStr">
        <is>
          <t>TXN041982</t>
        </is>
      </c>
      <c r="B2343" t="inlineStr">
        <is>
          <t>CUST02164</t>
        </is>
      </c>
      <c r="C2343" s="3" t="n">
        <v>46021.03079861111</v>
      </c>
      <c r="E2343" t="inlineStr">
        <is>
          <t>INR</t>
        </is>
      </c>
      <c r="F2343" t="inlineStr">
        <is>
          <t>Debit Card</t>
        </is>
      </c>
      <c r="G2343" t="inlineStr">
        <is>
          <t>completed</t>
        </is>
      </c>
      <c r="H2343" t="inlineStr">
        <is>
          <t>Food</t>
        </is>
      </c>
      <c r="I2343" t="inlineStr">
        <is>
          <t>USA</t>
        </is>
      </c>
      <c r="J2343" t="inlineStr">
        <is>
          <t>nihalcheema@example.com</t>
        </is>
      </c>
    </row>
    <row r="2344">
      <c r="A2344" t="inlineStr">
        <is>
          <t>TXN041984</t>
        </is>
      </c>
      <c r="B2344" t="inlineStr">
        <is>
          <t>CUST08819</t>
        </is>
      </c>
      <c r="C2344" s="3" t="n">
        <v>45999.7446875</v>
      </c>
      <c r="E2344" t="inlineStr">
        <is>
          <t>INR</t>
        </is>
      </c>
      <c r="F2344" t="inlineStr">
        <is>
          <t>Wallet</t>
        </is>
      </c>
      <c r="G2344" t="inlineStr">
        <is>
          <t>completed</t>
        </is>
      </c>
      <c r="H2344" t="inlineStr">
        <is>
          <t>Healthcare</t>
        </is>
      </c>
      <c r="I2344" t="inlineStr">
        <is>
          <t>India</t>
        </is>
      </c>
      <c r="J2344" t="inlineStr">
        <is>
          <t>arjunsaxena@example.net</t>
        </is>
      </c>
    </row>
    <row r="2345">
      <c r="A2345" t="inlineStr">
        <is>
          <t>TXN041994</t>
        </is>
      </c>
      <c r="B2345" t="inlineStr">
        <is>
          <t>CUST09104</t>
        </is>
      </c>
      <c r="C2345" s="3" t="n">
        <v>45800.93072916667</v>
      </c>
      <c r="E2345" t="inlineStr">
        <is>
          <t>INR</t>
        </is>
      </c>
      <c r="F2345" t="inlineStr">
        <is>
          <t>UPI</t>
        </is>
      </c>
      <c r="G2345" t="inlineStr">
        <is>
          <t>failed</t>
        </is>
      </c>
      <c r="H2345" t="inlineStr">
        <is>
          <t>Electronics</t>
        </is>
      </c>
      <c r="I2345" t="inlineStr">
        <is>
          <t>India</t>
        </is>
      </c>
      <c r="J2345" t="inlineStr">
        <is>
          <t>thomas50@example.org</t>
        </is>
      </c>
    </row>
    <row r="2346">
      <c r="A2346" t="inlineStr">
        <is>
          <t>TXN042023</t>
        </is>
      </c>
      <c r="B2346" t="inlineStr">
        <is>
          <t>CUST03261</t>
        </is>
      </c>
      <c r="C2346" s="3" t="n">
        <v>45787.50304398148</v>
      </c>
      <c r="E2346" t="inlineStr">
        <is>
          <t>INR</t>
        </is>
      </c>
      <c r="F2346" t="inlineStr">
        <is>
          <t>Wallet</t>
        </is>
      </c>
      <c r="G2346" t="inlineStr">
        <is>
          <t>completed</t>
        </is>
      </c>
      <c r="H2346" t="inlineStr">
        <is>
          <t>Electronics</t>
        </is>
      </c>
      <c r="I2346" t="inlineStr">
        <is>
          <t>India</t>
        </is>
      </c>
      <c r="J2346" t="inlineStr">
        <is>
          <t>loyalaarini@example.com</t>
        </is>
      </c>
    </row>
    <row r="2347">
      <c r="A2347" t="inlineStr">
        <is>
          <t>TXN042025</t>
        </is>
      </c>
      <c r="B2347" t="inlineStr">
        <is>
          <t>CUST00832</t>
        </is>
      </c>
      <c r="C2347" s="3" t="n">
        <v>45938.08429398148</v>
      </c>
      <c r="E2347" t="inlineStr">
        <is>
          <t>INR</t>
        </is>
      </c>
      <c r="F2347" t="inlineStr">
        <is>
          <t>UPI</t>
        </is>
      </c>
      <c r="G2347" t="inlineStr">
        <is>
          <t>failed</t>
        </is>
      </c>
      <c r="H2347" t="inlineStr">
        <is>
          <t>Retail</t>
        </is>
      </c>
      <c r="I2347" t="inlineStr">
        <is>
          <t>USA</t>
        </is>
      </c>
    </row>
    <row r="2348">
      <c r="A2348" t="inlineStr">
        <is>
          <t>TXN042034</t>
        </is>
      </c>
      <c r="B2348" t="inlineStr">
        <is>
          <t>CUST04410</t>
        </is>
      </c>
      <c r="C2348" s="3" t="n">
        <v>45816.33300925926</v>
      </c>
      <c r="E2348" t="inlineStr">
        <is>
          <t>EUR</t>
        </is>
      </c>
      <c r="F2348" t="inlineStr">
        <is>
          <t>Credit Card</t>
        </is>
      </c>
      <c r="G2348" t="inlineStr">
        <is>
          <t>completed</t>
        </is>
      </c>
      <c r="H2348" t="inlineStr">
        <is>
          <t>Travel</t>
        </is>
      </c>
      <c r="I2348" t="inlineStr">
        <is>
          <t>UK</t>
        </is>
      </c>
      <c r="J2348" t="inlineStr">
        <is>
          <t>basuwilliam@example.com</t>
        </is>
      </c>
    </row>
    <row r="2349">
      <c r="A2349" t="inlineStr">
        <is>
          <t>TXN042047</t>
        </is>
      </c>
      <c r="B2349" t="inlineStr">
        <is>
          <t>CUST03148</t>
        </is>
      </c>
      <c r="C2349" s="3" t="n">
        <v>45953.16320601852</v>
      </c>
      <c r="E2349" t="inlineStr">
        <is>
          <t>INR</t>
        </is>
      </c>
      <c r="F2349" t="inlineStr">
        <is>
          <t>Debit Card</t>
        </is>
      </c>
      <c r="G2349" t="inlineStr">
        <is>
          <t>pending</t>
        </is>
      </c>
      <c r="H2349" t="inlineStr">
        <is>
          <t>Food</t>
        </is>
      </c>
      <c r="I2349" t="inlineStr">
        <is>
          <t>India</t>
        </is>
      </c>
      <c r="J2349" t="inlineStr">
        <is>
          <t>falanborra@example.org</t>
        </is>
      </c>
    </row>
    <row r="2350">
      <c r="A2350" t="inlineStr">
        <is>
          <t>TXN042052</t>
        </is>
      </c>
      <c r="B2350" t="inlineStr">
        <is>
          <t>CUST04107</t>
        </is>
      </c>
      <c r="C2350" s="3" t="n">
        <v>45931.32123842592</v>
      </c>
      <c r="E2350" t="inlineStr">
        <is>
          <t>INR</t>
        </is>
      </c>
      <c r="F2350" t="inlineStr">
        <is>
          <t>Debit Card</t>
        </is>
      </c>
      <c r="G2350" t="inlineStr">
        <is>
          <t>failed</t>
        </is>
      </c>
      <c r="H2350" t="inlineStr">
        <is>
          <t>Electronics</t>
        </is>
      </c>
      <c r="I2350" t="inlineStr">
        <is>
          <t>India</t>
        </is>
      </c>
      <c r="J2350" t="inlineStr">
        <is>
          <t>akaul@example.com</t>
        </is>
      </c>
    </row>
    <row r="2351">
      <c r="A2351" t="inlineStr">
        <is>
          <t>TXN042104</t>
        </is>
      </c>
      <c r="B2351" t="inlineStr">
        <is>
          <t>CUST02247</t>
        </is>
      </c>
      <c r="C2351" s="3" t="n">
        <v>45770.0596875</v>
      </c>
      <c r="E2351" t="inlineStr">
        <is>
          <t>INR</t>
        </is>
      </c>
      <c r="F2351" t="inlineStr">
        <is>
          <t>Debit Card</t>
        </is>
      </c>
      <c r="G2351" t="inlineStr">
        <is>
          <t>failed</t>
        </is>
      </c>
      <c r="H2351" t="inlineStr">
        <is>
          <t>Retail</t>
        </is>
      </c>
      <c r="I2351" t="inlineStr">
        <is>
          <t>India</t>
        </is>
      </c>
      <c r="J2351" t="inlineStr">
        <is>
          <t>majumdarnaveen@example.net</t>
        </is>
      </c>
    </row>
    <row r="2352">
      <c r="A2352" t="inlineStr">
        <is>
          <t>TXN042114</t>
        </is>
      </c>
      <c r="B2352" t="inlineStr">
        <is>
          <t>CUST08585</t>
        </is>
      </c>
      <c r="C2352" s="3" t="n">
        <v>45750.39866898148</v>
      </c>
      <c r="E2352" t="inlineStr">
        <is>
          <t>INR</t>
        </is>
      </c>
      <c r="F2352" t="inlineStr">
        <is>
          <t>Debit Card</t>
        </is>
      </c>
      <c r="G2352" t="inlineStr">
        <is>
          <t>completed</t>
        </is>
      </c>
      <c r="H2352" t="inlineStr">
        <is>
          <t>Travel</t>
        </is>
      </c>
      <c r="I2352" t="inlineStr">
        <is>
          <t>India</t>
        </is>
      </c>
      <c r="J2352" t="inlineStr">
        <is>
          <t>ebasu@example.net</t>
        </is>
      </c>
    </row>
    <row r="2353">
      <c r="A2353" t="inlineStr">
        <is>
          <t>TXN042131</t>
        </is>
      </c>
      <c r="B2353" t="inlineStr">
        <is>
          <t>CUST09311</t>
        </is>
      </c>
      <c r="C2353" s="3" t="n">
        <v>45811.98740740741</v>
      </c>
      <c r="E2353" t="inlineStr">
        <is>
          <t>INR</t>
        </is>
      </c>
      <c r="F2353" t="inlineStr">
        <is>
          <t>Net Banking</t>
        </is>
      </c>
      <c r="G2353" t="inlineStr">
        <is>
          <t>refunded</t>
        </is>
      </c>
      <c r="H2353" t="inlineStr">
        <is>
          <t>Electronics</t>
        </is>
      </c>
      <c r="I2353" t="inlineStr">
        <is>
          <t>India</t>
        </is>
      </c>
      <c r="J2353" t="inlineStr">
        <is>
          <t>manisamesh@example.org</t>
        </is>
      </c>
    </row>
    <row r="2354">
      <c r="A2354" t="inlineStr">
        <is>
          <t>TXN042163</t>
        </is>
      </c>
      <c r="B2354" t="inlineStr">
        <is>
          <t>CUST08037</t>
        </is>
      </c>
      <c r="C2354" s="3" t="n">
        <v>45713.83634259259</v>
      </c>
      <c r="E2354" t="inlineStr">
        <is>
          <t>GBP</t>
        </is>
      </c>
      <c r="F2354" t="inlineStr">
        <is>
          <t>Credit Card</t>
        </is>
      </c>
      <c r="G2354" t="inlineStr">
        <is>
          <t>completed</t>
        </is>
      </c>
      <c r="H2354" t="inlineStr">
        <is>
          <t>Healthcare</t>
        </is>
      </c>
      <c r="I2354" t="inlineStr">
        <is>
          <t>India</t>
        </is>
      </c>
      <c r="J2354" t="inlineStr">
        <is>
          <t>daksha57@example.net</t>
        </is>
      </c>
    </row>
    <row r="2355">
      <c r="A2355" t="inlineStr">
        <is>
          <t>TXN042169</t>
        </is>
      </c>
      <c r="B2355" t="inlineStr">
        <is>
          <t>CUST03059</t>
        </is>
      </c>
      <c r="C2355" s="3" t="n">
        <v>45825.44748842593</v>
      </c>
      <c r="E2355" t="inlineStr">
        <is>
          <t>INR</t>
        </is>
      </c>
      <c r="F2355" t="inlineStr">
        <is>
          <t>UPI</t>
        </is>
      </c>
      <c r="G2355" t="inlineStr">
        <is>
          <t>completed</t>
        </is>
      </c>
      <c r="H2355" t="inlineStr">
        <is>
          <t>Food</t>
        </is>
      </c>
      <c r="I2355" t="inlineStr">
        <is>
          <t>India</t>
        </is>
      </c>
      <c r="J2355" t="inlineStr">
        <is>
          <t>darsh89@example.com</t>
        </is>
      </c>
    </row>
    <row r="2356">
      <c r="A2356" t="inlineStr">
        <is>
          <t>TXN042190</t>
        </is>
      </c>
      <c r="B2356" t="inlineStr">
        <is>
          <t>CUST05723</t>
        </is>
      </c>
      <c r="C2356" s="3" t="n">
        <v>45976.3930787037</v>
      </c>
      <c r="E2356" t="inlineStr">
        <is>
          <t>INR</t>
        </is>
      </c>
      <c r="F2356" t="inlineStr">
        <is>
          <t>Net Banking</t>
        </is>
      </c>
      <c r="G2356" t="inlineStr">
        <is>
          <t>failed</t>
        </is>
      </c>
      <c r="H2356" t="inlineStr">
        <is>
          <t>Travel</t>
        </is>
      </c>
      <c r="I2356" t="inlineStr">
        <is>
          <t>India</t>
        </is>
      </c>
      <c r="J2356" t="inlineStr">
        <is>
          <t>yatanedwin@example.org</t>
        </is>
      </c>
    </row>
    <row r="2357">
      <c r="A2357" t="inlineStr">
        <is>
          <t>TXN042211</t>
        </is>
      </c>
      <c r="B2357" t="inlineStr">
        <is>
          <t>CUST07721</t>
        </is>
      </c>
      <c r="C2357" s="3" t="n">
        <v>45728.31057870371</v>
      </c>
      <c r="E2357" t="inlineStr">
        <is>
          <t>INR</t>
        </is>
      </c>
      <c r="F2357" t="inlineStr">
        <is>
          <t>UPI</t>
        </is>
      </c>
      <c r="G2357" t="inlineStr">
        <is>
          <t>completed</t>
        </is>
      </c>
      <c r="H2357" t="inlineStr">
        <is>
          <t>Electronics</t>
        </is>
      </c>
      <c r="I2357" t="inlineStr">
        <is>
          <t>Canada</t>
        </is>
      </c>
      <c r="J2357" t="inlineStr">
        <is>
          <t>maanasnayak@example.org</t>
        </is>
      </c>
    </row>
    <row r="2358">
      <c r="A2358" t="inlineStr">
        <is>
          <t>TXN042244</t>
        </is>
      </c>
      <c r="B2358" t="inlineStr">
        <is>
          <t>CUST02689</t>
        </is>
      </c>
      <c r="C2358" s="3" t="n">
        <v>45968.15887731482</v>
      </c>
      <c r="E2358" t="inlineStr">
        <is>
          <t>EUR</t>
        </is>
      </c>
      <c r="F2358" t="inlineStr">
        <is>
          <t>UPI</t>
        </is>
      </c>
      <c r="G2358" t="inlineStr">
        <is>
          <t>completed</t>
        </is>
      </c>
      <c r="H2358" t="inlineStr">
        <is>
          <t>Retail</t>
        </is>
      </c>
      <c r="I2358" t="inlineStr">
        <is>
          <t>India</t>
        </is>
      </c>
      <c r="J2358" t="inlineStr">
        <is>
          <t>owen79@example.org</t>
        </is>
      </c>
    </row>
    <row r="2359">
      <c r="A2359" t="inlineStr">
        <is>
          <t>TXN042252</t>
        </is>
      </c>
      <c r="B2359" t="inlineStr">
        <is>
          <t>CUST08437</t>
        </is>
      </c>
      <c r="C2359" s="3" t="n">
        <v>45946.23221064815</v>
      </c>
      <c r="E2359" t="inlineStr">
        <is>
          <t>INR</t>
        </is>
      </c>
      <c r="F2359" t="inlineStr">
        <is>
          <t>Debit Card</t>
        </is>
      </c>
      <c r="G2359" t="inlineStr">
        <is>
          <t>pending</t>
        </is>
      </c>
      <c r="H2359" t="inlineStr">
        <is>
          <t>Retail</t>
        </is>
      </c>
      <c r="I2359" t="inlineStr">
        <is>
          <t>India</t>
        </is>
      </c>
      <c r="J2359" t="inlineStr">
        <is>
          <t>glad@example.com</t>
        </is>
      </c>
    </row>
    <row r="2360">
      <c r="A2360" t="inlineStr">
        <is>
          <t>TXN042254</t>
        </is>
      </c>
      <c r="B2360" t="inlineStr">
        <is>
          <t>CUST07517</t>
        </is>
      </c>
      <c r="C2360" s="3" t="n">
        <v>45885.4865162037</v>
      </c>
      <c r="E2360" t="inlineStr">
        <is>
          <t>INR</t>
        </is>
      </c>
      <c r="F2360" t="inlineStr">
        <is>
          <t>UPI</t>
        </is>
      </c>
      <c r="G2360" t="inlineStr">
        <is>
          <t>completed</t>
        </is>
      </c>
      <c r="H2360" t="inlineStr">
        <is>
          <t>Retail</t>
        </is>
      </c>
      <c r="I2360" t="inlineStr">
        <is>
          <t>India</t>
        </is>
      </c>
      <c r="J2360" t="inlineStr">
        <is>
          <t>siddharthmann@example.net</t>
        </is>
      </c>
    </row>
    <row r="2361">
      <c r="A2361" t="inlineStr">
        <is>
          <t>TXN042280</t>
        </is>
      </c>
      <c r="B2361" t="inlineStr">
        <is>
          <t>CUST09696</t>
        </is>
      </c>
      <c r="C2361" s="3" t="n">
        <v>45692.65506944444</v>
      </c>
      <c r="E2361" t="inlineStr">
        <is>
          <t>INR</t>
        </is>
      </c>
      <c r="F2361" t="inlineStr">
        <is>
          <t>Credit Card</t>
        </is>
      </c>
      <c r="G2361" t="inlineStr">
        <is>
          <t>completed</t>
        </is>
      </c>
      <c r="H2361" t="inlineStr">
        <is>
          <t>Electronics</t>
        </is>
      </c>
      <c r="I2361" t="inlineStr">
        <is>
          <t>India</t>
        </is>
      </c>
      <c r="J2361" t="inlineStr">
        <is>
          <t>ranganathanijaya@example.net</t>
        </is>
      </c>
    </row>
    <row r="2362">
      <c r="A2362" t="inlineStr">
        <is>
          <t>TXN042313</t>
        </is>
      </c>
      <c r="B2362" t="inlineStr">
        <is>
          <t>CUST02643</t>
        </is>
      </c>
      <c r="C2362" s="3" t="n">
        <v>45781.3925</v>
      </c>
      <c r="E2362" t="inlineStr">
        <is>
          <t>INR</t>
        </is>
      </c>
      <c r="F2362" t="inlineStr">
        <is>
          <t>Wallet</t>
        </is>
      </c>
      <c r="G2362" t="inlineStr">
        <is>
          <t>completed</t>
        </is>
      </c>
      <c r="H2362" t="inlineStr">
        <is>
          <t>Retail</t>
        </is>
      </c>
      <c r="I2362" t="inlineStr">
        <is>
          <t>India</t>
        </is>
      </c>
      <c r="J2362" t="inlineStr">
        <is>
          <t>ejha@example.com</t>
        </is>
      </c>
    </row>
    <row r="2363">
      <c r="A2363" t="inlineStr">
        <is>
          <t>TXN042319</t>
        </is>
      </c>
      <c r="B2363" t="inlineStr">
        <is>
          <t>CUST02516</t>
        </is>
      </c>
      <c r="C2363" s="3" t="n">
        <v>45904.42318287037</v>
      </c>
      <c r="E2363" t="inlineStr">
        <is>
          <t>INR</t>
        </is>
      </c>
      <c r="F2363" t="inlineStr">
        <is>
          <t>Debit Card</t>
        </is>
      </c>
      <c r="G2363" t="inlineStr">
        <is>
          <t>completed</t>
        </is>
      </c>
      <c r="H2363" t="inlineStr">
        <is>
          <t>Retail</t>
        </is>
      </c>
      <c r="I2363" t="inlineStr">
        <is>
          <t>India</t>
        </is>
      </c>
      <c r="J2363" t="inlineStr">
        <is>
          <t>atidhaliwal@example.org</t>
        </is>
      </c>
    </row>
    <row r="2364">
      <c r="A2364" t="inlineStr">
        <is>
          <t>TXN042362</t>
        </is>
      </c>
      <c r="B2364" t="inlineStr">
        <is>
          <t>CUST05841</t>
        </is>
      </c>
      <c r="C2364" s="3" t="n">
        <v>45857.43983796296</v>
      </c>
      <c r="E2364" t="inlineStr">
        <is>
          <t>INR</t>
        </is>
      </c>
      <c r="F2364" t="inlineStr">
        <is>
          <t>Wallet</t>
        </is>
      </c>
      <c r="G2364" t="inlineStr">
        <is>
          <t>completed</t>
        </is>
      </c>
      <c r="H2364" t="inlineStr">
        <is>
          <t>Food</t>
        </is>
      </c>
      <c r="I2364" t="inlineStr">
        <is>
          <t>India</t>
        </is>
      </c>
      <c r="J2364" t="inlineStr">
        <is>
          <t>dhora@example.net</t>
        </is>
      </c>
    </row>
    <row r="2365">
      <c r="A2365" t="inlineStr">
        <is>
          <t>TXN042381</t>
        </is>
      </c>
      <c r="B2365" t="inlineStr">
        <is>
          <t>CUST05154</t>
        </is>
      </c>
      <c r="C2365" s="3" t="n">
        <v>45910.63177083333</v>
      </c>
      <c r="E2365" t="inlineStr">
        <is>
          <t>INR</t>
        </is>
      </c>
      <c r="F2365" t="inlineStr">
        <is>
          <t>Wallet</t>
        </is>
      </c>
      <c r="G2365" t="inlineStr">
        <is>
          <t>completed</t>
        </is>
      </c>
      <c r="H2365" t="inlineStr">
        <is>
          <t>Retail</t>
        </is>
      </c>
      <c r="I2365" t="inlineStr">
        <is>
          <t>India</t>
        </is>
      </c>
      <c r="J2365" t="inlineStr">
        <is>
          <t>falan01@example.org</t>
        </is>
      </c>
    </row>
    <row r="2366">
      <c r="A2366" t="inlineStr">
        <is>
          <t>TXN042388</t>
        </is>
      </c>
      <c r="B2366" t="inlineStr">
        <is>
          <t>CUST04634</t>
        </is>
      </c>
      <c r="C2366" s="3" t="n">
        <v>45883.54730324074</v>
      </c>
      <c r="D2366" t="n">
        <v>186.27</v>
      </c>
      <c r="E2366" t="inlineStr">
        <is>
          <t>INR</t>
        </is>
      </c>
      <c r="F2366" t="inlineStr">
        <is>
          <t>Credit Card</t>
        </is>
      </c>
      <c r="G2366" t="inlineStr">
        <is>
          <t>completed</t>
        </is>
      </c>
      <c r="H2366" t="inlineStr">
        <is>
          <t>Food</t>
        </is>
      </c>
      <c r="I2366" t="inlineStr">
        <is>
          <t>India</t>
        </is>
      </c>
      <c r="J2366" t="inlineStr">
        <is>
          <t>invalid-email-address</t>
        </is>
      </c>
    </row>
    <row r="2367">
      <c r="A2367" t="inlineStr">
        <is>
          <t>TXN042391</t>
        </is>
      </c>
      <c r="B2367" t="inlineStr">
        <is>
          <t>CUST08353</t>
        </is>
      </c>
      <c r="C2367" s="3" t="n">
        <v>45707.67650462963</v>
      </c>
      <c r="E2367" t="inlineStr">
        <is>
          <t>INR</t>
        </is>
      </c>
      <c r="F2367" t="inlineStr">
        <is>
          <t>Credit Card</t>
        </is>
      </c>
      <c r="G2367" t="inlineStr">
        <is>
          <t>completed</t>
        </is>
      </c>
      <c r="H2367" t="inlineStr">
        <is>
          <t>Healthcare</t>
        </is>
      </c>
      <c r="I2367" t="inlineStr">
        <is>
          <t>India</t>
        </is>
      </c>
      <c r="J2367" t="inlineStr">
        <is>
          <t>mkaran@example.org</t>
        </is>
      </c>
    </row>
    <row r="2368">
      <c r="A2368" t="inlineStr">
        <is>
          <t>TXN042433</t>
        </is>
      </c>
      <c r="B2368" t="inlineStr">
        <is>
          <t>CUST02321</t>
        </is>
      </c>
      <c r="C2368" s="3" t="n">
        <v>45832.92675925926</v>
      </c>
      <c r="E2368" t="inlineStr">
        <is>
          <t>USD</t>
        </is>
      </c>
      <c r="F2368" t="inlineStr">
        <is>
          <t>UPI</t>
        </is>
      </c>
      <c r="G2368" t="inlineStr">
        <is>
          <t>pending</t>
        </is>
      </c>
      <c r="H2368" t="inlineStr">
        <is>
          <t>Food</t>
        </is>
      </c>
      <c r="I2368" t="inlineStr">
        <is>
          <t>India</t>
        </is>
      </c>
      <c r="J2368" t="inlineStr">
        <is>
          <t>mitali50@example.net</t>
        </is>
      </c>
    </row>
    <row r="2369">
      <c r="A2369" t="inlineStr">
        <is>
          <t>TXN042441</t>
        </is>
      </c>
      <c r="B2369" t="inlineStr">
        <is>
          <t>CUST04375</t>
        </is>
      </c>
      <c r="C2369" s="3" t="n">
        <v>45751.55207175926</v>
      </c>
      <c r="E2369" t="inlineStr">
        <is>
          <t>INR</t>
        </is>
      </c>
      <c r="F2369" t="inlineStr">
        <is>
          <t>Net Banking</t>
        </is>
      </c>
      <c r="G2369" t="inlineStr">
        <is>
          <t>pending</t>
        </is>
      </c>
      <c r="H2369" t="inlineStr">
        <is>
          <t>Food</t>
        </is>
      </c>
      <c r="I2369" t="inlineStr">
        <is>
          <t>India</t>
        </is>
      </c>
      <c r="J2369" t="inlineStr">
        <is>
          <t>krishnanaarav@example.com</t>
        </is>
      </c>
    </row>
    <row r="2370">
      <c r="A2370" t="inlineStr">
        <is>
          <t>TXN042451</t>
        </is>
      </c>
      <c r="B2370" t="inlineStr">
        <is>
          <t>CUST05429</t>
        </is>
      </c>
      <c r="C2370" s="3" t="n">
        <v>45897.608125</v>
      </c>
      <c r="E2370" t="inlineStr">
        <is>
          <t>INR</t>
        </is>
      </c>
      <c r="F2370" t="inlineStr">
        <is>
          <t>Net Banking</t>
        </is>
      </c>
      <c r="G2370" t="inlineStr">
        <is>
          <t>completed</t>
        </is>
      </c>
      <c r="H2370" t="inlineStr">
        <is>
          <t>Electronics</t>
        </is>
      </c>
      <c r="I2370" t="inlineStr">
        <is>
          <t>India</t>
        </is>
      </c>
      <c r="J2370" t="inlineStr">
        <is>
          <t>petersachdeva@example.net</t>
        </is>
      </c>
    </row>
    <row r="2371">
      <c r="A2371" t="inlineStr">
        <is>
          <t>TXN042475</t>
        </is>
      </c>
      <c r="B2371" t="inlineStr">
        <is>
          <t>CUST01449</t>
        </is>
      </c>
      <c r="C2371" s="3" t="n">
        <v>45857.18761574074</v>
      </c>
      <c r="E2371" t="inlineStr">
        <is>
          <t>USD</t>
        </is>
      </c>
      <c r="F2371" t="inlineStr">
        <is>
          <t>Credit Card</t>
        </is>
      </c>
      <c r="G2371" t="inlineStr">
        <is>
          <t>refunded</t>
        </is>
      </c>
      <c r="H2371" t="inlineStr">
        <is>
          <t>Travel</t>
        </is>
      </c>
      <c r="I2371" t="inlineStr">
        <is>
          <t>India</t>
        </is>
      </c>
      <c r="J2371" t="inlineStr">
        <is>
          <t>aarnav74@example.org</t>
        </is>
      </c>
    </row>
    <row r="2372">
      <c r="A2372" t="inlineStr">
        <is>
          <t>TXN042482</t>
        </is>
      </c>
      <c r="B2372" t="inlineStr">
        <is>
          <t>CUST00677</t>
        </is>
      </c>
      <c r="C2372" s="3" t="n">
        <v>45804.68548611111</v>
      </c>
      <c r="E2372" t="inlineStr">
        <is>
          <t>USD</t>
        </is>
      </c>
      <c r="F2372" t="inlineStr">
        <is>
          <t>Debit Card</t>
        </is>
      </c>
      <c r="G2372" t="inlineStr">
        <is>
          <t>completed</t>
        </is>
      </c>
      <c r="H2372" t="inlineStr">
        <is>
          <t>Travel</t>
        </is>
      </c>
      <c r="I2372" t="inlineStr">
        <is>
          <t>India</t>
        </is>
      </c>
      <c r="J2372" t="inlineStr">
        <is>
          <t>maanas36@example.org</t>
        </is>
      </c>
    </row>
    <row r="2373">
      <c r="A2373" t="inlineStr">
        <is>
          <t>TXN042492</t>
        </is>
      </c>
      <c r="B2373" t="inlineStr">
        <is>
          <t>CUST07599</t>
        </is>
      </c>
      <c r="C2373" s="3" t="n">
        <v>45899.55428240741</v>
      </c>
      <c r="D2373" t="n">
        <v>-4193.15973073777</v>
      </c>
      <c r="E2373" t="inlineStr">
        <is>
          <t>INR</t>
        </is>
      </c>
      <c r="F2373" t="inlineStr">
        <is>
          <t>Net Banking</t>
        </is>
      </c>
      <c r="G2373" t="inlineStr">
        <is>
          <t>completed</t>
        </is>
      </c>
      <c r="H2373" t="inlineStr">
        <is>
          <t>Healthcare</t>
        </is>
      </c>
      <c r="I2373" t="inlineStr">
        <is>
          <t>India</t>
        </is>
      </c>
      <c r="J2373" t="inlineStr">
        <is>
          <t>mahajanadya@example.net</t>
        </is>
      </c>
    </row>
    <row r="2374">
      <c r="A2374" t="inlineStr">
        <is>
          <t>TXN042497</t>
        </is>
      </c>
      <c r="B2374" t="inlineStr">
        <is>
          <t>CUST08506</t>
        </is>
      </c>
      <c r="C2374" s="3" t="n">
        <v>45748.55678240741</v>
      </c>
      <c r="E2374" t="inlineStr">
        <is>
          <t>INR</t>
        </is>
      </c>
      <c r="F2374" t="inlineStr">
        <is>
          <t>Wallet</t>
        </is>
      </c>
      <c r="G2374" t="inlineStr">
        <is>
          <t>completed</t>
        </is>
      </c>
      <c r="H2374" t="inlineStr">
        <is>
          <t>Travel</t>
        </is>
      </c>
      <c r="I2374" t="inlineStr">
        <is>
          <t>Canada</t>
        </is>
      </c>
      <c r="J2374" t="inlineStr">
        <is>
          <t>damini52@example.net</t>
        </is>
      </c>
    </row>
    <row r="2375">
      <c r="A2375" t="inlineStr">
        <is>
          <t>TXN042498</t>
        </is>
      </c>
      <c r="B2375" t="inlineStr">
        <is>
          <t>CUST02570</t>
        </is>
      </c>
      <c r="C2375" s="3" t="n">
        <v>46009.58626157408</v>
      </c>
      <c r="E2375" t="inlineStr">
        <is>
          <t>EUR</t>
        </is>
      </c>
      <c r="F2375" t="inlineStr">
        <is>
          <t>Net Banking</t>
        </is>
      </c>
      <c r="G2375" t="inlineStr">
        <is>
          <t>completed</t>
        </is>
      </c>
      <c r="H2375" t="inlineStr">
        <is>
          <t>Healthcare</t>
        </is>
      </c>
      <c r="I2375" t="inlineStr">
        <is>
          <t>USA</t>
        </is>
      </c>
      <c r="J2375" t="inlineStr">
        <is>
          <t>henrybhatt@example.org</t>
        </is>
      </c>
    </row>
    <row r="2376">
      <c r="A2376" t="inlineStr">
        <is>
          <t>TXN042507</t>
        </is>
      </c>
      <c r="B2376" t="inlineStr">
        <is>
          <t>CUST01601</t>
        </is>
      </c>
      <c r="C2376" s="3" t="n">
        <v>45815.87341435185</v>
      </c>
      <c r="E2376" t="inlineStr">
        <is>
          <t>EUR</t>
        </is>
      </c>
      <c r="F2376" t="inlineStr">
        <is>
          <t>Credit Card</t>
        </is>
      </c>
      <c r="G2376" t="inlineStr">
        <is>
          <t>completed</t>
        </is>
      </c>
      <c r="H2376" t="inlineStr">
        <is>
          <t>Healthcare</t>
        </is>
      </c>
      <c r="I2376" t="inlineStr">
        <is>
          <t>India</t>
        </is>
      </c>
      <c r="J2376" t="inlineStr">
        <is>
          <t>dbatta@example.net</t>
        </is>
      </c>
    </row>
    <row r="2377">
      <c r="A2377" t="inlineStr">
        <is>
          <t>TXN042525</t>
        </is>
      </c>
      <c r="B2377" t="inlineStr">
        <is>
          <t>CUST04272</t>
        </is>
      </c>
      <c r="C2377" s="3" t="n">
        <v>45794.15024305556</v>
      </c>
      <c r="E2377" t="inlineStr">
        <is>
          <t>INR</t>
        </is>
      </c>
      <c r="F2377" t="inlineStr">
        <is>
          <t>Debit Card</t>
        </is>
      </c>
      <c r="G2377" t="inlineStr">
        <is>
          <t>completed</t>
        </is>
      </c>
      <c r="H2377" t="inlineStr">
        <is>
          <t>Healthcare</t>
        </is>
      </c>
      <c r="I2377" t="inlineStr">
        <is>
          <t>Australia</t>
        </is>
      </c>
      <c r="J2377" t="inlineStr">
        <is>
          <t>dgrewal@example.org</t>
        </is>
      </c>
    </row>
    <row r="2378">
      <c r="A2378" t="inlineStr">
        <is>
          <t>TXN042555</t>
        </is>
      </c>
      <c r="B2378" t="inlineStr">
        <is>
          <t>CUST08962</t>
        </is>
      </c>
      <c r="C2378" s="3" t="n">
        <v>45679.38949074074</v>
      </c>
      <c r="D2378" t="n">
        <v>-4051.857501014917</v>
      </c>
      <c r="E2378" t="inlineStr">
        <is>
          <t>INR</t>
        </is>
      </c>
      <c r="F2378" t="inlineStr">
        <is>
          <t>Wallet</t>
        </is>
      </c>
      <c r="G2378" t="inlineStr">
        <is>
          <t>completed</t>
        </is>
      </c>
      <c r="H2378" t="inlineStr">
        <is>
          <t>Healthcare</t>
        </is>
      </c>
      <c r="I2378" t="inlineStr">
        <is>
          <t>India</t>
        </is>
      </c>
      <c r="J2378" t="inlineStr">
        <is>
          <t>lgill@example.com</t>
        </is>
      </c>
    </row>
    <row r="2379">
      <c r="A2379" t="inlineStr">
        <is>
          <t>TXN042560</t>
        </is>
      </c>
      <c r="B2379" t="inlineStr">
        <is>
          <t>CUST08290</t>
        </is>
      </c>
      <c r="C2379" s="3" t="n">
        <v>45681.41096064815</v>
      </c>
      <c r="E2379" t="inlineStr">
        <is>
          <t>INR</t>
        </is>
      </c>
      <c r="F2379" t="inlineStr">
        <is>
          <t>Net Banking</t>
        </is>
      </c>
      <c r="G2379" t="inlineStr">
        <is>
          <t>pending</t>
        </is>
      </c>
      <c r="H2379" t="inlineStr">
        <is>
          <t>Electronics</t>
        </is>
      </c>
      <c r="I2379" t="inlineStr">
        <is>
          <t>India</t>
        </is>
      </c>
      <c r="J2379" t="inlineStr">
        <is>
          <t>gourjack@example.org</t>
        </is>
      </c>
    </row>
    <row r="2380">
      <c r="A2380" t="inlineStr">
        <is>
          <t>TXN042578</t>
        </is>
      </c>
      <c r="B2380" t="inlineStr">
        <is>
          <t>CUST02647</t>
        </is>
      </c>
      <c r="C2380" s="3" t="n">
        <v>45819.75902777778</v>
      </c>
      <c r="E2380" t="inlineStr">
        <is>
          <t>EUR</t>
        </is>
      </c>
      <c r="F2380" t="inlineStr">
        <is>
          <t>Debit Card</t>
        </is>
      </c>
      <c r="G2380" t="inlineStr">
        <is>
          <t>completed</t>
        </is>
      </c>
      <c r="H2380" t="inlineStr">
        <is>
          <t>Food</t>
        </is>
      </c>
      <c r="I2380" t="inlineStr">
        <is>
          <t>India</t>
        </is>
      </c>
      <c r="J2380" t="inlineStr">
        <is>
          <t>lavanyaravi@example.com</t>
        </is>
      </c>
    </row>
    <row r="2381">
      <c r="A2381" t="inlineStr">
        <is>
          <t>TXN042594</t>
        </is>
      </c>
      <c r="B2381" t="inlineStr">
        <is>
          <t>CUST04018</t>
        </is>
      </c>
      <c r="C2381" s="3" t="n">
        <v>45923.51274305556</v>
      </c>
      <c r="D2381" t="n">
        <v>-3898.312983057381</v>
      </c>
      <c r="E2381" t="inlineStr">
        <is>
          <t>INR</t>
        </is>
      </c>
      <c r="F2381" t="inlineStr">
        <is>
          <t>Credit Card</t>
        </is>
      </c>
      <c r="G2381" t="inlineStr">
        <is>
          <t>completed</t>
        </is>
      </c>
      <c r="H2381" t="inlineStr">
        <is>
          <t>Retail</t>
        </is>
      </c>
      <c r="I2381" t="inlineStr">
        <is>
          <t>India</t>
        </is>
      </c>
      <c r="J2381" t="inlineStr">
        <is>
          <t>agatewarda@example.net</t>
        </is>
      </c>
    </row>
    <row r="2382">
      <c r="A2382" t="inlineStr">
        <is>
          <t>TXN042598</t>
        </is>
      </c>
      <c r="B2382" t="inlineStr">
        <is>
          <t>CUST07160</t>
        </is>
      </c>
      <c r="C2382" s="3" t="n">
        <v>45706.66775462963</v>
      </c>
      <c r="E2382" t="inlineStr">
        <is>
          <t>INR</t>
        </is>
      </c>
      <c r="F2382" t="inlineStr">
        <is>
          <t>Debit Card</t>
        </is>
      </c>
      <c r="G2382" t="inlineStr">
        <is>
          <t>completed</t>
        </is>
      </c>
      <c r="H2382" t="inlineStr">
        <is>
          <t>Healthcare</t>
        </is>
      </c>
      <c r="I2382" t="inlineStr">
        <is>
          <t>Canada</t>
        </is>
      </c>
      <c r="J2382" t="inlineStr">
        <is>
          <t>jack52@example.com</t>
        </is>
      </c>
    </row>
    <row r="2383">
      <c r="A2383" t="inlineStr">
        <is>
          <t>TXN042602</t>
        </is>
      </c>
      <c r="B2383" t="inlineStr">
        <is>
          <t>CUST00741</t>
        </is>
      </c>
      <c r="C2383" s="3" t="n">
        <v>45750.54179398148</v>
      </c>
      <c r="E2383" t="inlineStr">
        <is>
          <t>INR</t>
        </is>
      </c>
      <c r="F2383" t="inlineStr">
        <is>
          <t>UPI</t>
        </is>
      </c>
      <c r="G2383" t="inlineStr">
        <is>
          <t>completed</t>
        </is>
      </c>
      <c r="H2383" t="inlineStr">
        <is>
          <t>Healthcare</t>
        </is>
      </c>
      <c r="I2383" t="inlineStr">
        <is>
          <t>USA</t>
        </is>
      </c>
      <c r="J2383" t="inlineStr">
        <is>
          <t>aradhana14@example.com</t>
        </is>
      </c>
    </row>
    <row r="2384">
      <c r="A2384" t="inlineStr">
        <is>
          <t>TXN042606</t>
        </is>
      </c>
      <c r="B2384" t="inlineStr">
        <is>
          <t>CUST05392</t>
        </is>
      </c>
      <c r="C2384" s="3" t="n">
        <v>45752.08035879629</v>
      </c>
      <c r="E2384" t="inlineStr">
        <is>
          <t>INR</t>
        </is>
      </c>
      <c r="F2384" t="inlineStr">
        <is>
          <t>Debit Card</t>
        </is>
      </c>
      <c r="G2384" t="inlineStr">
        <is>
          <t>pending</t>
        </is>
      </c>
      <c r="H2384" t="inlineStr">
        <is>
          <t>Retail</t>
        </is>
      </c>
      <c r="I2384" t="inlineStr">
        <is>
          <t>India</t>
        </is>
      </c>
      <c r="J2384" t="inlineStr">
        <is>
          <t>azaan53@example.net</t>
        </is>
      </c>
    </row>
    <row r="2385">
      <c r="A2385" t="inlineStr">
        <is>
          <t>TXN042669</t>
        </is>
      </c>
      <c r="B2385" t="inlineStr">
        <is>
          <t>CUST00665</t>
        </is>
      </c>
      <c r="C2385" s="3" t="n">
        <v>45803.79976851852</v>
      </c>
      <c r="E2385" t="inlineStr">
        <is>
          <t>USD</t>
        </is>
      </c>
      <c r="F2385" t="inlineStr">
        <is>
          <t>Credit Card</t>
        </is>
      </c>
      <c r="G2385" t="inlineStr">
        <is>
          <t>completed</t>
        </is>
      </c>
      <c r="H2385" t="inlineStr">
        <is>
          <t>Electronics</t>
        </is>
      </c>
      <c r="I2385" t="inlineStr">
        <is>
          <t>India</t>
        </is>
      </c>
      <c r="J2385" t="inlineStr">
        <is>
          <t>hchowdhury@example.org</t>
        </is>
      </c>
    </row>
    <row r="2386">
      <c r="A2386" t="inlineStr">
        <is>
          <t>TXN042674</t>
        </is>
      </c>
      <c r="B2386" t="inlineStr">
        <is>
          <t>CUST05111</t>
        </is>
      </c>
      <c r="C2386" s="3" t="n">
        <v>45878.68537037037</v>
      </c>
      <c r="E2386" t="inlineStr">
        <is>
          <t>GBP</t>
        </is>
      </c>
      <c r="F2386" t="inlineStr">
        <is>
          <t>Credit Card</t>
        </is>
      </c>
      <c r="G2386" t="inlineStr">
        <is>
          <t>pending</t>
        </is>
      </c>
      <c r="H2386" t="inlineStr">
        <is>
          <t>Travel</t>
        </is>
      </c>
      <c r="I2386" t="inlineStr">
        <is>
          <t>India</t>
        </is>
      </c>
      <c r="J2386" t="inlineStr">
        <is>
          <t>guneet11@example.com</t>
        </is>
      </c>
    </row>
    <row r="2387">
      <c r="A2387" t="inlineStr">
        <is>
          <t>TXN042693</t>
        </is>
      </c>
      <c r="B2387" t="inlineStr">
        <is>
          <t>CUST09680</t>
        </is>
      </c>
      <c r="C2387" s="3" t="n">
        <v>45822.20454861111</v>
      </c>
      <c r="E2387" t="inlineStr">
        <is>
          <t>INR</t>
        </is>
      </c>
      <c r="F2387" t="inlineStr">
        <is>
          <t>Net Banking</t>
        </is>
      </c>
      <c r="G2387" t="inlineStr">
        <is>
          <t>pending</t>
        </is>
      </c>
      <c r="H2387" t="inlineStr">
        <is>
          <t>Travel</t>
        </is>
      </c>
      <c r="I2387" t="inlineStr">
        <is>
          <t>India</t>
        </is>
      </c>
      <c r="J2387" t="inlineStr">
        <is>
          <t>tejas42@example.com</t>
        </is>
      </c>
    </row>
    <row r="2388">
      <c r="A2388" t="inlineStr">
        <is>
          <t>TXN042694</t>
        </is>
      </c>
      <c r="B2388" t="inlineStr">
        <is>
          <t>CUST06085</t>
        </is>
      </c>
      <c r="C2388" s="3" t="n">
        <v>45750.04175925926</v>
      </c>
      <c r="E2388" t="inlineStr">
        <is>
          <t>INR</t>
        </is>
      </c>
      <c r="F2388" t="inlineStr">
        <is>
          <t>Net Banking</t>
        </is>
      </c>
      <c r="G2388" t="inlineStr">
        <is>
          <t>refunded</t>
        </is>
      </c>
      <c r="H2388" t="inlineStr">
        <is>
          <t>Food</t>
        </is>
      </c>
      <c r="I2388" t="inlineStr">
        <is>
          <t>India</t>
        </is>
      </c>
      <c r="J2388" t="inlineStr">
        <is>
          <t>vedhika46@example.org</t>
        </is>
      </c>
    </row>
    <row r="2389">
      <c r="A2389" t="inlineStr">
        <is>
          <t>TXN042696</t>
        </is>
      </c>
      <c r="B2389" t="inlineStr">
        <is>
          <t>CUST09268</t>
        </is>
      </c>
      <c r="C2389" s="3" t="n">
        <v>45831.47549768518</v>
      </c>
      <c r="E2389" t="inlineStr">
        <is>
          <t>GBP</t>
        </is>
      </c>
      <c r="F2389" t="inlineStr">
        <is>
          <t>Credit Card</t>
        </is>
      </c>
      <c r="G2389" t="inlineStr">
        <is>
          <t>completed</t>
        </is>
      </c>
      <c r="H2389" t="inlineStr">
        <is>
          <t>Healthcare</t>
        </is>
      </c>
      <c r="I2389" t="inlineStr">
        <is>
          <t>India</t>
        </is>
      </c>
      <c r="J2389" t="inlineStr">
        <is>
          <t>deamol@example.net</t>
        </is>
      </c>
    </row>
    <row r="2390">
      <c r="A2390" t="inlineStr">
        <is>
          <t>TXN042714</t>
        </is>
      </c>
      <c r="B2390" t="inlineStr">
        <is>
          <t>CUST08955</t>
        </is>
      </c>
      <c r="C2390" s="3" t="n">
        <v>45659.43267361111</v>
      </c>
      <c r="E2390" t="inlineStr">
        <is>
          <t>INR</t>
        </is>
      </c>
      <c r="F2390" t="inlineStr">
        <is>
          <t>Wallet</t>
        </is>
      </c>
      <c r="G2390" t="inlineStr">
        <is>
          <t>completed</t>
        </is>
      </c>
      <c r="H2390" t="inlineStr">
        <is>
          <t>Travel</t>
        </is>
      </c>
      <c r="I2390" t="inlineStr">
        <is>
          <t>India</t>
        </is>
      </c>
      <c r="J2390" t="inlineStr">
        <is>
          <t>qushi06@example.com</t>
        </is>
      </c>
    </row>
    <row r="2391">
      <c r="A2391" t="inlineStr">
        <is>
          <t>TXN042720</t>
        </is>
      </c>
      <c r="B2391" t="inlineStr">
        <is>
          <t>CUST00747</t>
        </is>
      </c>
      <c r="C2391" s="3" t="n">
        <v>45935.75361111111</v>
      </c>
      <c r="E2391" t="inlineStr">
        <is>
          <t>EUR</t>
        </is>
      </c>
      <c r="F2391" t="inlineStr">
        <is>
          <t>UPI</t>
        </is>
      </c>
      <c r="G2391" t="inlineStr">
        <is>
          <t>completed</t>
        </is>
      </c>
      <c r="H2391" t="inlineStr">
        <is>
          <t>Retail</t>
        </is>
      </c>
      <c r="I2391" t="inlineStr">
        <is>
          <t>India</t>
        </is>
      </c>
      <c r="J2391" t="inlineStr">
        <is>
          <t>timothybiswas@example.net</t>
        </is>
      </c>
    </row>
    <row r="2392">
      <c r="A2392" t="inlineStr">
        <is>
          <t>TXN042751</t>
        </is>
      </c>
      <c r="B2392" t="inlineStr">
        <is>
          <t>CUST04796</t>
        </is>
      </c>
      <c r="C2392" s="3" t="n">
        <v>45894.92189814815</v>
      </c>
      <c r="E2392" t="inlineStr">
        <is>
          <t>INR</t>
        </is>
      </c>
      <c r="F2392" t="inlineStr">
        <is>
          <t>Net Banking</t>
        </is>
      </c>
      <c r="G2392" t="inlineStr">
        <is>
          <t>completed</t>
        </is>
      </c>
      <c r="H2392" t="inlineStr">
        <is>
          <t>Retail</t>
        </is>
      </c>
      <c r="I2392" t="inlineStr">
        <is>
          <t>India</t>
        </is>
      </c>
      <c r="J2392" t="inlineStr">
        <is>
          <t>ryan82@example.net</t>
        </is>
      </c>
    </row>
    <row r="2393">
      <c r="A2393" t="inlineStr">
        <is>
          <t>TXN042762</t>
        </is>
      </c>
      <c r="B2393" t="inlineStr">
        <is>
          <t>CUST07256</t>
        </is>
      </c>
      <c r="C2393" s="3" t="n">
        <v>46013.31478009259</v>
      </c>
      <c r="E2393" t="inlineStr">
        <is>
          <t>INR</t>
        </is>
      </c>
      <c r="F2393" t="inlineStr">
        <is>
          <t>Debit Card</t>
        </is>
      </c>
      <c r="G2393" t="inlineStr">
        <is>
          <t>completed</t>
        </is>
      </c>
      <c r="H2393" t="inlineStr">
        <is>
          <t>Food</t>
        </is>
      </c>
      <c r="I2393" t="inlineStr">
        <is>
          <t>USA</t>
        </is>
      </c>
      <c r="J2393" t="inlineStr">
        <is>
          <t>abajaj@example.net</t>
        </is>
      </c>
    </row>
    <row r="2394">
      <c r="A2394" t="inlineStr">
        <is>
          <t>TXN042798</t>
        </is>
      </c>
      <c r="B2394" t="inlineStr">
        <is>
          <t>CUST08756</t>
        </is>
      </c>
      <c r="C2394" s="3" t="n">
        <v>45898.61891203704</v>
      </c>
      <c r="E2394" t="inlineStr">
        <is>
          <t>USD</t>
        </is>
      </c>
      <c r="F2394" t="inlineStr">
        <is>
          <t>Credit Card</t>
        </is>
      </c>
      <c r="G2394" t="inlineStr">
        <is>
          <t>completed</t>
        </is>
      </c>
      <c r="H2394" t="inlineStr">
        <is>
          <t>Electronics</t>
        </is>
      </c>
      <c r="I2394" t="inlineStr">
        <is>
          <t>USA</t>
        </is>
      </c>
      <c r="J2394" t="inlineStr">
        <is>
          <t>garimajain@example.com</t>
        </is>
      </c>
    </row>
    <row r="2395">
      <c r="A2395" t="inlineStr">
        <is>
          <t>TXN042802</t>
        </is>
      </c>
      <c r="B2395" t="inlineStr">
        <is>
          <t>CUST05662</t>
        </is>
      </c>
      <c r="C2395" s="3" t="n">
        <v>45901.59165509259</v>
      </c>
      <c r="E2395" t="inlineStr">
        <is>
          <t>INR</t>
        </is>
      </c>
      <c r="F2395" t="inlineStr">
        <is>
          <t>UPI</t>
        </is>
      </c>
      <c r="G2395" t="inlineStr">
        <is>
          <t>pending</t>
        </is>
      </c>
      <c r="H2395" t="inlineStr">
        <is>
          <t>Food</t>
        </is>
      </c>
      <c r="I2395" t="inlineStr">
        <is>
          <t>UK</t>
        </is>
      </c>
      <c r="J2395" t="inlineStr">
        <is>
          <t>anshmanda@example.net</t>
        </is>
      </c>
    </row>
    <row r="2396">
      <c r="A2396" t="inlineStr">
        <is>
          <t>TXN042842</t>
        </is>
      </c>
      <c r="B2396" t="inlineStr">
        <is>
          <t>CUST09881</t>
        </is>
      </c>
      <c r="C2396" s="3" t="n">
        <v>45891.29678240741</v>
      </c>
      <c r="E2396" t="inlineStr">
        <is>
          <t>INR</t>
        </is>
      </c>
      <c r="F2396" t="inlineStr">
        <is>
          <t>Debit Card</t>
        </is>
      </c>
      <c r="G2396" t="inlineStr">
        <is>
          <t>completed</t>
        </is>
      </c>
      <c r="H2396" t="inlineStr">
        <is>
          <t>Food</t>
        </is>
      </c>
      <c r="I2396" t="inlineStr">
        <is>
          <t>Canada</t>
        </is>
      </c>
      <c r="J2396" t="inlineStr">
        <is>
          <t>anmol74@example.net</t>
        </is>
      </c>
    </row>
    <row r="2397">
      <c r="A2397" t="inlineStr">
        <is>
          <t>TXN042844</t>
        </is>
      </c>
      <c r="B2397" t="inlineStr">
        <is>
          <t>CUST05872</t>
        </is>
      </c>
      <c r="C2397" s="3" t="n">
        <v>45818.09863425926</v>
      </c>
      <c r="E2397" t="inlineStr">
        <is>
          <t>INR</t>
        </is>
      </c>
      <c r="F2397" t="inlineStr">
        <is>
          <t>Debit Card</t>
        </is>
      </c>
      <c r="G2397" t="inlineStr">
        <is>
          <t>completed</t>
        </is>
      </c>
      <c r="H2397" t="inlineStr">
        <is>
          <t>Electronics</t>
        </is>
      </c>
      <c r="I2397" t="inlineStr">
        <is>
          <t>UK</t>
        </is>
      </c>
      <c r="J2397" t="inlineStr">
        <is>
          <t>chandran96@example.org</t>
        </is>
      </c>
    </row>
    <row r="2398">
      <c r="A2398" t="inlineStr">
        <is>
          <t>TXN042849</t>
        </is>
      </c>
      <c r="B2398" t="inlineStr">
        <is>
          <t>CUST07255</t>
        </is>
      </c>
      <c r="C2398" s="3" t="n">
        <v>45969.45423611111</v>
      </c>
      <c r="D2398" t="n">
        <v>683.11</v>
      </c>
      <c r="E2398" t="inlineStr">
        <is>
          <t>XYZ</t>
        </is>
      </c>
      <c r="F2398" t="inlineStr">
        <is>
          <t>Debit Card</t>
        </is>
      </c>
      <c r="G2398" t="inlineStr">
        <is>
          <t>completed</t>
        </is>
      </c>
      <c r="H2398" t="inlineStr">
        <is>
          <t>Food</t>
        </is>
      </c>
      <c r="I2398" t="inlineStr">
        <is>
          <t>India</t>
        </is>
      </c>
      <c r="J2398" t="inlineStr">
        <is>
          <t>omkaargandhi@example.org</t>
        </is>
      </c>
    </row>
    <row r="2399">
      <c r="A2399" t="inlineStr">
        <is>
          <t>TXN042901</t>
        </is>
      </c>
      <c r="B2399" t="inlineStr">
        <is>
          <t>CUST06955</t>
        </is>
      </c>
      <c r="C2399" s="3" t="n">
        <v>45866.12965277778</v>
      </c>
      <c r="E2399" t="inlineStr">
        <is>
          <t>INR</t>
        </is>
      </c>
      <c r="F2399" t="inlineStr">
        <is>
          <t>UPI</t>
        </is>
      </c>
      <c r="G2399" t="inlineStr">
        <is>
          <t>completed</t>
        </is>
      </c>
      <c r="H2399" t="inlineStr">
        <is>
          <t>Healthcare</t>
        </is>
      </c>
      <c r="I2399" t="inlineStr">
        <is>
          <t>India</t>
        </is>
      </c>
      <c r="J2399" t="inlineStr">
        <is>
          <t>nsheth@example.net</t>
        </is>
      </c>
    </row>
    <row r="2400">
      <c r="A2400" t="inlineStr">
        <is>
          <t>TXN042911</t>
        </is>
      </c>
      <c r="B2400" t="inlineStr">
        <is>
          <t>CUST06164</t>
        </is>
      </c>
      <c r="C2400" s="3" t="n">
        <v>45731.93475694444</v>
      </c>
      <c r="D2400" t="n">
        <v>260.71</v>
      </c>
      <c r="E2400" t="inlineStr">
        <is>
          <t>INR</t>
        </is>
      </c>
      <c r="F2400" t="inlineStr">
        <is>
          <t>Wallet</t>
        </is>
      </c>
      <c r="G2400" t="inlineStr">
        <is>
          <t>failed</t>
        </is>
      </c>
      <c r="H2400" t="inlineStr">
        <is>
          <t>Healthcare</t>
        </is>
      </c>
      <c r="I2400" t="inlineStr">
        <is>
          <t>India</t>
        </is>
      </c>
      <c r="J2400" t="inlineStr">
        <is>
          <t>invalid-email-address</t>
        </is>
      </c>
    </row>
    <row r="2401">
      <c r="A2401" t="inlineStr">
        <is>
          <t>TXN042934</t>
        </is>
      </c>
      <c r="B2401" t="inlineStr">
        <is>
          <t>CUST07732</t>
        </is>
      </c>
      <c r="C2401" s="3" t="n">
        <v>45948.30731481482</v>
      </c>
      <c r="E2401" t="inlineStr">
        <is>
          <t>INR</t>
        </is>
      </c>
      <c r="F2401" t="inlineStr">
        <is>
          <t>Credit Card</t>
        </is>
      </c>
      <c r="G2401" t="inlineStr">
        <is>
          <t>completed</t>
        </is>
      </c>
      <c r="H2401" t="inlineStr">
        <is>
          <t>Retail</t>
        </is>
      </c>
      <c r="I2401" t="inlineStr">
        <is>
          <t>India</t>
        </is>
      </c>
      <c r="J2401" t="inlineStr">
        <is>
          <t>yochanabhardwaj@example.org</t>
        </is>
      </c>
    </row>
    <row r="2402">
      <c r="A2402" t="inlineStr">
        <is>
          <t>TXN042944</t>
        </is>
      </c>
      <c r="B2402" t="inlineStr">
        <is>
          <t>CUST06464</t>
        </is>
      </c>
      <c r="C2402" s="3" t="n">
        <v>45703.75552083334</v>
      </c>
      <c r="E2402" t="inlineStr">
        <is>
          <t>INR</t>
        </is>
      </c>
      <c r="F2402" t="inlineStr">
        <is>
          <t>Debit Card</t>
        </is>
      </c>
      <c r="G2402" t="inlineStr">
        <is>
          <t>completed</t>
        </is>
      </c>
      <c r="H2402" t="inlineStr">
        <is>
          <t>Travel</t>
        </is>
      </c>
      <c r="I2402" t="inlineStr">
        <is>
          <t>India</t>
        </is>
      </c>
      <c r="J2402" t="inlineStr">
        <is>
          <t>fkalita@example.com</t>
        </is>
      </c>
    </row>
    <row r="2403">
      <c r="A2403" t="inlineStr">
        <is>
          <t>TXN042973</t>
        </is>
      </c>
      <c r="B2403" t="inlineStr">
        <is>
          <t>CUST05506</t>
        </is>
      </c>
      <c r="C2403" s="3" t="n">
        <v>45791.79787037037</v>
      </c>
      <c r="E2403" t="inlineStr">
        <is>
          <t>INR</t>
        </is>
      </c>
      <c r="F2403" t="inlineStr">
        <is>
          <t>Wallet</t>
        </is>
      </c>
      <c r="G2403" t="inlineStr">
        <is>
          <t>completed</t>
        </is>
      </c>
      <c r="H2403" t="inlineStr">
        <is>
          <t>Retail</t>
        </is>
      </c>
      <c r="I2403" t="inlineStr">
        <is>
          <t>India</t>
        </is>
      </c>
      <c r="J2403" t="inlineStr">
        <is>
          <t>naveen74@example.com</t>
        </is>
      </c>
    </row>
    <row r="2404">
      <c r="A2404" t="inlineStr">
        <is>
          <t>TXN042975</t>
        </is>
      </c>
      <c r="B2404" t="inlineStr">
        <is>
          <t>CUST01593</t>
        </is>
      </c>
      <c r="C2404" s="3" t="n">
        <v>45766.47207175926</v>
      </c>
      <c r="E2404" t="inlineStr">
        <is>
          <t>INR</t>
        </is>
      </c>
      <c r="F2404" t="inlineStr">
        <is>
          <t>Wallet</t>
        </is>
      </c>
      <c r="G2404" t="inlineStr">
        <is>
          <t>completed</t>
        </is>
      </c>
      <c r="H2404" t="inlineStr">
        <is>
          <t>Healthcare</t>
        </is>
      </c>
      <c r="I2404" t="inlineStr">
        <is>
          <t>India</t>
        </is>
      </c>
      <c r="J2404" t="inlineStr">
        <is>
          <t>nitesh41@example.com</t>
        </is>
      </c>
    </row>
    <row r="2405">
      <c r="A2405" t="inlineStr">
        <is>
          <t>TXN042992</t>
        </is>
      </c>
      <c r="B2405" t="inlineStr">
        <is>
          <t>CUST02387</t>
        </is>
      </c>
      <c r="C2405" s="3" t="n">
        <v>45809.95296296296</v>
      </c>
      <c r="D2405" t="n">
        <v>-4394.723461088666</v>
      </c>
      <c r="E2405" t="inlineStr">
        <is>
          <t>INR</t>
        </is>
      </c>
      <c r="F2405" t="inlineStr">
        <is>
          <t>Net Banking</t>
        </is>
      </c>
      <c r="G2405" t="inlineStr">
        <is>
          <t>pending</t>
        </is>
      </c>
      <c r="H2405" t="inlineStr">
        <is>
          <t>Healthcare</t>
        </is>
      </c>
      <c r="I2405" t="inlineStr">
        <is>
          <t>UK</t>
        </is>
      </c>
      <c r="J2405" t="inlineStr">
        <is>
          <t>shivani96@example.org</t>
        </is>
      </c>
    </row>
    <row r="2406">
      <c r="A2406" t="inlineStr">
        <is>
          <t>TXN043023</t>
        </is>
      </c>
      <c r="B2406" t="inlineStr">
        <is>
          <t>CUST01269</t>
        </is>
      </c>
      <c r="C2406" s="3" t="n">
        <v>45936.30462962963</v>
      </c>
      <c r="E2406" t="inlineStr">
        <is>
          <t>INR</t>
        </is>
      </c>
      <c r="F2406" t="inlineStr">
        <is>
          <t>Debit Card</t>
        </is>
      </c>
      <c r="G2406" t="inlineStr">
        <is>
          <t>completed</t>
        </is>
      </c>
      <c r="H2406" t="inlineStr">
        <is>
          <t>Food</t>
        </is>
      </c>
      <c r="I2406" t="inlineStr">
        <is>
          <t>India</t>
        </is>
      </c>
      <c r="J2406" t="inlineStr">
        <is>
          <t>umangsule@example.net</t>
        </is>
      </c>
    </row>
    <row r="2407">
      <c r="A2407" t="inlineStr">
        <is>
          <t>TXN043052</t>
        </is>
      </c>
      <c r="B2407" t="inlineStr">
        <is>
          <t>CUST06532</t>
        </is>
      </c>
      <c r="C2407" s="3" t="n">
        <v>45698.03832175926</v>
      </c>
      <c r="D2407" t="n">
        <v>332.45</v>
      </c>
      <c r="E2407" t="inlineStr">
        <is>
          <t>EUR</t>
        </is>
      </c>
      <c r="F2407" t="inlineStr">
        <is>
          <t>Net Banking</t>
        </is>
      </c>
      <c r="G2407" t="inlineStr">
        <is>
          <t>completed</t>
        </is>
      </c>
      <c r="H2407" t="inlineStr">
        <is>
          <t>Retail</t>
        </is>
      </c>
      <c r="I2407" t="inlineStr">
        <is>
          <t>India</t>
        </is>
      </c>
      <c r="J2407" t="inlineStr">
        <is>
          <t>invalid-email-address</t>
        </is>
      </c>
    </row>
    <row r="2408">
      <c r="A2408" t="inlineStr">
        <is>
          <t>TXN043057</t>
        </is>
      </c>
      <c r="B2408" t="inlineStr">
        <is>
          <t>CUST02625</t>
        </is>
      </c>
      <c r="C2408" s="3" t="n">
        <v>45940.34809027778</v>
      </c>
      <c r="E2408" t="inlineStr">
        <is>
          <t>GBP</t>
        </is>
      </c>
      <c r="F2408" t="inlineStr">
        <is>
          <t>Net Banking</t>
        </is>
      </c>
      <c r="G2408" t="inlineStr">
        <is>
          <t>completed</t>
        </is>
      </c>
      <c r="H2408" t="inlineStr">
        <is>
          <t>Retail</t>
        </is>
      </c>
      <c r="I2408" t="inlineStr">
        <is>
          <t>India</t>
        </is>
      </c>
      <c r="J2408" t="inlineStr">
        <is>
          <t>traju@example.org</t>
        </is>
      </c>
    </row>
    <row r="2409">
      <c r="A2409" t="inlineStr">
        <is>
          <t>TXN043066</t>
        </is>
      </c>
      <c r="B2409" t="inlineStr">
        <is>
          <t>CUST06418</t>
        </is>
      </c>
      <c r="C2409" s="3" t="n">
        <v>45939.38329861111</v>
      </c>
      <c r="E2409" t="inlineStr">
        <is>
          <t>INR</t>
        </is>
      </c>
      <c r="F2409" t="inlineStr">
        <is>
          <t>UPI</t>
        </is>
      </c>
      <c r="G2409" t="inlineStr">
        <is>
          <t>pending</t>
        </is>
      </c>
      <c r="H2409" t="inlineStr">
        <is>
          <t>Electronics</t>
        </is>
      </c>
      <c r="I2409" t="inlineStr">
        <is>
          <t>India</t>
        </is>
      </c>
      <c r="J2409" t="inlineStr">
        <is>
          <t>amrita89@example.com</t>
        </is>
      </c>
    </row>
    <row r="2410">
      <c r="A2410" t="inlineStr">
        <is>
          <t>TXN043098</t>
        </is>
      </c>
      <c r="B2410" t="inlineStr">
        <is>
          <t>CUST03941</t>
        </is>
      </c>
      <c r="C2410" s="3" t="n">
        <v>45700.48541666667</v>
      </c>
      <c r="E2410" t="inlineStr">
        <is>
          <t>EUR</t>
        </is>
      </c>
      <c r="F2410" t="inlineStr">
        <is>
          <t>Debit Card</t>
        </is>
      </c>
      <c r="G2410" t="inlineStr">
        <is>
          <t>completed</t>
        </is>
      </c>
      <c r="H2410" t="inlineStr">
        <is>
          <t>Healthcare</t>
        </is>
      </c>
      <c r="I2410" t="inlineStr">
        <is>
          <t>India</t>
        </is>
      </c>
      <c r="J2410" t="inlineStr">
        <is>
          <t>vihaankhare@example.com</t>
        </is>
      </c>
    </row>
    <row r="2411">
      <c r="A2411" t="inlineStr">
        <is>
          <t>TXN043150</t>
        </is>
      </c>
      <c r="B2411" t="inlineStr">
        <is>
          <t>CUST07596</t>
        </is>
      </c>
      <c r="C2411" s="3" t="n">
        <v>45941.57890046296</v>
      </c>
      <c r="E2411" t="inlineStr">
        <is>
          <t>INR</t>
        </is>
      </c>
      <c r="F2411" t="inlineStr">
        <is>
          <t>Credit Card</t>
        </is>
      </c>
      <c r="G2411" t="inlineStr">
        <is>
          <t>completed</t>
        </is>
      </c>
      <c r="H2411" t="inlineStr">
        <is>
          <t>Retail</t>
        </is>
      </c>
      <c r="I2411" t="inlineStr">
        <is>
          <t>India</t>
        </is>
      </c>
      <c r="J2411" t="inlineStr">
        <is>
          <t>upasna60@example.com</t>
        </is>
      </c>
    </row>
    <row r="2412">
      <c r="A2412" t="inlineStr">
        <is>
          <t>TXN043184</t>
        </is>
      </c>
      <c r="B2412" t="inlineStr">
        <is>
          <t>CUST03972</t>
        </is>
      </c>
      <c r="C2412" s="3" t="n">
        <v>45661.72908564815</v>
      </c>
      <c r="E2412" t="inlineStr">
        <is>
          <t>INR</t>
        </is>
      </c>
      <c r="F2412" t="inlineStr">
        <is>
          <t>Credit Card</t>
        </is>
      </c>
      <c r="G2412" t="inlineStr">
        <is>
          <t>completed</t>
        </is>
      </c>
      <c r="H2412" t="inlineStr">
        <is>
          <t>Food</t>
        </is>
      </c>
      <c r="I2412" t="inlineStr">
        <is>
          <t>India</t>
        </is>
      </c>
    </row>
    <row r="2413">
      <c r="A2413" t="inlineStr">
        <is>
          <t>TXN043185</t>
        </is>
      </c>
      <c r="B2413" t="inlineStr">
        <is>
          <t>CUST09450</t>
        </is>
      </c>
      <c r="C2413" s="3" t="n">
        <v>45732.00803240741</v>
      </c>
      <c r="E2413" t="inlineStr">
        <is>
          <t>INR</t>
        </is>
      </c>
      <c r="F2413" t="inlineStr">
        <is>
          <t>Wallet</t>
        </is>
      </c>
      <c r="G2413" t="inlineStr">
        <is>
          <t>completed</t>
        </is>
      </c>
      <c r="H2413" t="inlineStr">
        <is>
          <t>Electronics</t>
        </is>
      </c>
      <c r="I2413" t="inlineStr">
        <is>
          <t>India</t>
        </is>
      </c>
      <c r="J2413" t="inlineStr">
        <is>
          <t>hiralyogi@example.net</t>
        </is>
      </c>
    </row>
    <row r="2414">
      <c r="A2414" t="inlineStr">
        <is>
          <t>TXN043207</t>
        </is>
      </c>
      <c r="B2414" t="inlineStr">
        <is>
          <t>CUST02677</t>
        </is>
      </c>
      <c r="C2414" s="3" t="n">
        <v>45960.31871527778</v>
      </c>
      <c r="E2414" t="inlineStr">
        <is>
          <t>INR</t>
        </is>
      </c>
      <c r="F2414" t="inlineStr">
        <is>
          <t>UPI</t>
        </is>
      </c>
      <c r="G2414" t="inlineStr">
        <is>
          <t>failed</t>
        </is>
      </c>
      <c r="H2414" t="inlineStr">
        <is>
          <t>Retail</t>
        </is>
      </c>
      <c r="I2414" t="inlineStr">
        <is>
          <t>India</t>
        </is>
      </c>
      <c r="J2414" t="inlineStr">
        <is>
          <t>basunidhi@example.net</t>
        </is>
      </c>
    </row>
    <row r="2415">
      <c r="A2415" t="inlineStr">
        <is>
          <t>TXN043229</t>
        </is>
      </c>
      <c r="B2415" t="inlineStr">
        <is>
          <t>CUST04641</t>
        </is>
      </c>
      <c r="C2415" s="3" t="n">
        <v>45698.38797453704</v>
      </c>
      <c r="E2415" t="inlineStr">
        <is>
          <t>INR</t>
        </is>
      </c>
      <c r="F2415" t="inlineStr">
        <is>
          <t>Debit Card</t>
        </is>
      </c>
      <c r="G2415" t="inlineStr">
        <is>
          <t>completed</t>
        </is>
      </c>
      <c r="H2415" t="inlineStr">
        <is>
          <t>Travel</t>
        </is>
      </c>
      <c r="I2415" t="inlineStr">
        <is>
          <t>USA</t>
        </is>
      </c>
      <c r="J2415" t="inlineStr">
        <is>
          <t>ddate@example.org</t>
        </is>
      </c>
    </row>
    <row r="2416">
      <c r="A2416" t="inlineStr">
        <is>
          <t>TXN043254</t>
        </is>
      </c>
      <c r="B2416" t="inlineStr">
        <is>
          <t>CUST04200</t>
        </is>
      </c>
      <c r="C2416" s="3" t="n">
        <v>45948.52474537037</v>
      </c>
      <c r="E2416" t="inlineStr">
        <is>
          <t>INR</t>
        </is>
      </c>
      <c r="F2416" t="inlineStr">
        <is>
          <t>Credit Card</t>
        </is>
      </c>
      <c r="G2416" t="inlineStr">
        <is>
          <t>completed</t>
        </is>
      </c>
      <c r="H2416" t="inlineStr">
        <is>
          <t>Healthcare</t>
        </is>
      </c>
      <c r="I2416" t="inlineStr">
        <is>
          <t>India</t>
        </is>
      </c>
      <c r="J2416" t="inlineStr">
        <is>
          <t>invalid-email-address</t>
        </is>
      </c>
    </row>
    <row r="2417">
      <c r="A2417" t="inlineStr">
        <is>
          <t>TXN043261</t>
        </is>
      </c>
      <c r="B2417" t="inlineStr">
        <is>
          <t>CUST06528</t>
        </is>
      </c>
      <c r="C2417" s="3" t="n">
        <v>45778.51957175926</v>
      </c>
      <c r="E2417" t="inlineStr">
        <is>
          <t>INR</t>
        </is>
      </c>
      <c r="F2417" t="inlineStr">
        <is>
          <t>UPI</t>
        </is>
      </c>
      <c r="G2417" t="inlineStr">
        <is>
          <t>completed</t>
        </is>
      </c>
      <c r="H2417" t="inlineStr">
        <is>
          <t>Electronics</t>
        </is>
      </c>
      <c r="I2417" t="inlineStr">
        <is>
          <t>USA</t>
        </is>
      </c>
      <c r="J2417" t="inlineStr">
        <is>
          <t>sarmarishi@example.com</t>
        </is>
      </c>
    </row>
    <row r="2418">
      <c r="A2418" t="inlineStr">
        <is>
          <t>TXN043266</t>
        </is>
      </c>
      <c r="B2418" t="inlineStr">
        <is>
          <t>CUST07808</t>
        </is>
      </c>
      <c r="C2418" s="3" t="n">
        <v>45956.79200231482</v>
      </c>
      <c r="D2418" t="n">
        <v>479.53</v>
      </c>
      <c r="E2418" t="inlineStr">
        <is>
          <t>XYZ</t>
        </is>
      </c>
      <c r="F2418" t="inlineStr">
        <is>
          <t>UPI</t>
        </is>
      </c>
      <c r="G2418" t="inlineStr">
        <is>
          <t>completed</t>
        </is>
      </c>
      <c r="H2418" t="inlineStr">
        <is>
          <t>Travel</t>
        </is>
      </c>
      <c r="I2418" t="inlineStr">
        <is>
          <t>India</t>
        </is>
      </c>
      <c r="J2418" t="inlineStr">
        <is>
          <t>avi47@example.org</t>
        </is>
      </c>
    </row>
    <row r="2419">
      <c r="A2419" t="inlineStr">
        <is>
          <t>TXN043304</t>
        </is>
      </c>
      <c r="B2419" t="inlineStr">
        <is>
          <t>CUST04935</t>
        </is>
      </c>
      <c r="C2419" s="3" t="n">
        <v>45662.21315972223</v>
      </c>
      <c r="E2419" t="inlineStr">
        <is>
          <t>INR</t>
        </is>
      </c>
      <c r="F2419" t="inlineStr">
        <is>
          <t>Net Banking</t>
        </is>
      </c>
      <c r="G2419" t="inlineStr">
        <is>
          <t>completed</t>
        </is>
      </c>
      <c r="H2419" t="inlineStr">
        <is>
          <t>Travel</t>
        </is>
      </c>
      <c r="I2419" t="inlineStr">
        <is>
          <t>India</t>
        </is>
      </c>
      <c r="J2419" t="inlineStr">
        <is>
          <t>npradhan@example.com</t>
        </is>
      </c>
    </row>
    <row r="2420">
      <c r="A2420" t="inlineStr">
        <is>
          <t>TXN043309</t>
        </is>
      </c>
      <c r="B2420" t="inlineStr">
        <is>
          <t>CUST00998</t>
        </is>
      </c>
      <c r="C2420" s="3" t="n">
        <v>45718.84237268518</v>
      </c>
      <c r="E2420" t="inlineStr">
        <is>
          <t>INR</t>
        </is>
      </c>
      <c r="F2420" t="inlineStr">
        <is>
          <t>Net Banking</t>
        </is>
      </c>
      <c r="G2420" t="inlineStr">
        <is>
          <t>completed</t>
        </is>
      </c>
      <c r="H2420" t="inlineStr">
        <is>
          <t>Travel</t>
        </is>
      </c>
      <c r="I2420" t="inlineStr">
        <is>
          <t>Australia</t>
        </is>
      </c>
      <c r="J2420" t="inlineStr">
        <is>
          <t>hcontractor@example.net</t>
        </is>
      </c>
    </row>
    <row r="2421">
      <c r="A2421" t="inlineStr">
        <is>
          <t>TXN043364</t>
        </is>
      </c>
      <c r="B2421" t="inlineStr">
        <is>
          <t>CUST08235</t>
        </is>
      </c>
      <c r="C2421" s="3" t="n">
        <v>45838.25658564815</v>
      </c>
      <c r="E2421" t="inlineStr">
        <is>
          <t>INR</t>
        </is>
      </c>
      <c r="F2421" t="inlineStr">
        <is>
          <t>UPI</t>
        </is>
      </c>
      <c r="G2421" t="inlineStr">
        <is>
          <t>completed</t>
        </is>
      </c>
      <c r="H2421" t="inlineStr">
        <is>
          <t>Food</t>
        </is>
      </c>
      <c r="I2421" t="inlineStr">
        <is>
          <t>India</t>
        </is>
      </c>
      <c r="J2421" t="inlineStr">
        <is>
          <t>darasarthak@example.org</t>
        </is>
      </c>
    </row>
    <row r="2422">
      <c r="A2422" t="inlineStr">
        <is>
          <t>TXN043404</t>
        </is>
      </c>
      <c r="B2422" t="inlineStr">
        <is>
          <t>CUST07614</t>
        </is>
      </c>
      <c r="C2422" s="3" t="n">
        <v>45809.58657407408</v>
      </c>
      <c r="E2422" t="inlineStr">
        <is>
          <t>INR</t>
        </is>
      </c>
      <c r="F2422" t="inlineStr">
        <is>
          <t>Wallet</t>
        </is>
      </c>
      <c r="G2422" t="inlineStr">
        <is>
          <t>completed</t>
        </is>
      </c>
      <c r="H2422" t="inlineStr">
        <is>
          <t>Healthcare</t>
        </is>
      </c>
      <c r="I2422" t="inlineStr">
        <is>
          <t>India</t>
        </is>
      </c>
      <c r="J2422" t="inlineStr">
        <is>
          <t>eshana42@example.net</t>
        </is>
      </c>
    </row>
    <row r="2423">
      <c r="A2423" t="inlineStr">
        <is>
          <t>TXN043443</t>
        </is>
      </c>
      <c r="B2423" t="inlineStr">
        <is>
          <t>CUST02746</t>
        </is>
      </c>
      <c r="C2423" s="3" t="n">
        <v>45907.50262731482</v>
      </c>
      <c r="E2423" t="inlineStr">
        <is>
          <t>EUR</t>
        </is>
      </c>
      <c r="F2423" t="inlineStr">
        <is>
          <t>UPI</t>
        </is>
      </c>
      <c r="G2423" t="inlineStr">
        <is>
          <t>completed</t>
        </is>
      </c>
      <c r="H2423" t="inlineStr">
        <is>
          <t>Food</t>
        </is>
      </c>
      <c r="I2423" t="inlineStr">
        <is>
          <t>India</t>
        </is>
      </c>
      <c r="J2423" t="inlineStr">
        <is>
          <t>chameli58@example.com</t>
        </is>
      </c>
    </row>
    <row r="2424">
      <c r="A2424" t="inlineStr">
        <is>
          <t>TXN043471</t>
        </is>
      </c>
      <c r="B2424" t="inlineStr">
        <is>
          <t>CUST08407</t>
        </is>
      </c>
      <c r="C2424" s="3" t="n">
        <v>45677.71357638889</v>
      </c>
      <c r="D2424" t="n">
        <v>653.66</v>
      </c>
      <c r="E2424" t="inlineStr">
        <is>
          <t>EUR</t>
        </is>
      </c>
      <c r="F2424" t="inlineStr">
        <is>
          <t>Net Banking</t>
        </is>
      </c>
      <c r="G2424" t="inlineStr">
        <is>
          <t>pending</t>
        </is>
      </c>
      <c r="H2424" t="inlineStr">
        <is>
          <t>Retail</t>
        </is>
      </c>
      <c r="I2424" t="inlineStr">
        <is>
          <t>UK</t>
        </is>
      </c>
      <c r="J2424" t="inlineStr">
        <is>
          <t>invalid-email-address</t>
        </is>
      </c>
    </row>
    <row r="2425">
      <c r="A2425" t="inlineStr">
        <is>
          <t>TXN043489</t>
        </is>
      </c>
      <c r="B2425" t="inlineStr">
        <is>
          <t>CUST00254</t>
        </is>
      </c>
      <c r="C2425" s="3" t="n">
        <v>45883.39871527778</v>
      </c>
      <c r="E2425" t="inlineStr">
        <is>
          <t>EUR</t>
        </is>
      </c>
      <c r="F2425" t="inlineStr">
        <is>
          <t>Debit Card</t>
        </is>
      </c>
      <c r="G2425" t="inlineStr">
        <is>
          <t>completed</t>
        </is>
      </c>
      <c r="H2425" t="inlineStr">
        <is>
          <t>Electronics</t>
        </is>
      </c>
      <c r="I2425" t="inlineStr">
        <is>
          <t>India</t>
        </is>
      </c>
      <c r="J2425" t="inlineStr">
        <is>
          <t>dhingrajackson@example.net</t>
        </is>
      </c>
    </row>
    <row r="2426">
      <c r="A2426" t="inlineStr">
        <is>
          <t>TXN043504</t>
        </is>
      </c>
      <c r="B2426" t="inlineStr">
        <is>
          <t>CUST04956</t>
        </is>
      </c>
      <c r="C2426" s="3" t="n">
        <v>45725.17534722222</v>
      </c>
      <c r="E2426" t="inlineStr">
        <is>
          <t>INR</t>
        </is>
      </c>
      <c r="F2426" t="inlineStr">
        <is>
          <t>Credit Card</t>
        </is>
      </c>
      <c r="G2426" t="inlineStr">
        <is>
          <t>completed</t>
        </is>
      </c>
      <c r="H2426" t="inlineStr">
        <is>
          <t>Food</t>
        </is>
      </c>
      <c r="I2426" t="inlineStr">
        <is>
          <t>India</t>
        </is>
      </c>
      <c r="J2426" t="inlineStr">
        <is>
          <t>nnadkarni@example.com</t>
        </is>
      </c>
    </row>
    <row r="2427">
      <c r="A2427" t="inlineStr">
        <is>
          <t>TXN043531</t>
        </is>
      </c>
      <c r="B2427" t="inlineStr">
        <is>
          <t>CUST03231</t>
        </is>
      </c>
      <c r="C2427" s="3" t="n">
        <v>45729.02310185185</v>
      </c>
      <c r="E2427" t="inlineStr">
        <is>
          <t>INR</t>
        </is>
      </c>
      <c r="F2427" t="inlineStr">
        <is>
          <t>UPI</t>
        </is>
      </c>
      <c r="G2427" t="inlineStr">
        <is>
          <t>completed</t>
        </is>
      </c>
      <c r="H2427" t="inlineStr">
        <is>
          <t>Retail</t>
        </is>
      </c>
      <c r="I2427" t="inlineStr">
        <is>
          <t>India</t>
        </is>
      </c>
      <c r="J2427" t="inlineStr">
        <is>
          <t>dharchavvi@example.com</t>
        </is>
      </c>
    </row>
    <row r="2428">
      <c r="A2428" t="inlineStr">
        <is>
          <t>TXN043559</t>
        </is>
      </c>
      <c r="B2428" t="inlineStr">
        <is>
          <t>CUST01754</t>
        </is>
      </c>
      <c r="C2428" s="3" t="n">
        <v>45709.07956018519</v>
      </c>
      <c r="E2428" t="inlineStr">
        <is>
          <t>INR</t>
        </is>
      </c>
      <c r="F2428" t="inlineStr">
        <is>
          <t>Credit Card</t>
        </is>
      </c>
      <c r="G2428" t="inlineStr">
        <is>
          <t>completed</t>
        </is>
      </c>
      <c r="H2428" t="inlineStr">
        <is>
          <t>Retail</t>
        </is>
      </c>
      <c r="I2428" t="inlineStr">
        <is>
          <t>USA</t>
        </is>
      </c>
    </row>
    <row r="2429">
      <c r="A2429" t="inlineStr">
        <is>
          <t>TXN043567</t>
        </is>
      </c>
      <c r="B2429" t="inlineStr">
        <is>
          <t>CUST07301</t>
        </is>
      </c>
      <c r="C2429" s="3" t="n">
        <v>45839.10244212963</v>
      </c>
      <c r="E2429" t="inlineStr">
        <is>
          <t>INR</t>
        </is>
      </c>
      <c r="F2429" t="inlineStr">
        <is>
          <t>UPI</t>
        </is>
      </c>
      <c r="G2429" t="inlineStr">
        <is>
          <t>failed</t>
        </is>
      </c>
      <c r="H2429" t="inlineStr">
        <is>
          <t>Food</t>
        </is>
      </c>
      <c r="I2429" t="inlineStr">
        <is>
          <t>India</t>
        </is>
      </c>
      <c r="J2429" t="inlineStr">
        <is>
          <t>anjali28@example.com</t>
        </is>
      </c>
    </row>
    <row r="2430">
      <c r="A2430" t="inlineStr">
        <is>
          <t>TXN043588</t>
        </is>
      </c>
      <c r="B2430" t="inlineStr">
        <is>
          <t>CUST09917</t>
        </is>
      </c>
      <c r="C2430" s="3" t="n">
        <v>45780.71788194445</v>
      </c>
      <c r="E2430" t="inlineStr">
        <is>
          <t>INR</t>
        </is>
      </c>
      <c r="F2430" t="inlineStr">
        <is>
          <t>Net Banking</t>
        </is>
      </c>
      <c r="G2430" t="inlineStr">
        <is>
          <t>completed</t>
        </is>
      </c>
      <c r="H2430" t="inlineStr">
        <is>
          <t>Retail</t>
        </is>
      </c>
      <c r="I2430" t="inlineStr">
        <is>
          <t>India</t>
        </is>
      </c>
      <c r="J2430" t="inlineStr">
        <is>
          <t>brijesh48@example.net</t>
        </is>
      </c>
    </row>
    <row r="2431">
      <c r="A2431" t="inlineStr">
        <is>
          <t>TXN043623</t>
        </is>
      </c>
      <c r="B2431" t="inlineStr">
        <is>
          <t>CUST08345</t>
        </is>
      </c>
      <c r="C2431" s="3" t="n">
        <v>45940.15075231482</v>
      </c>
      <c r="E2431" t="inlineStr">
        <is>
          <t>EUR</t>
        </is>
      </c>
      <c r="F2431" t="inlineStr">
        <is>
          <t>Credit Card</t>
        </is>
      </c>
      <c r="G2431" t="inlineStr">
        <is>
          <t>completed</t>
        </is>
      </c>
      <c r="H2431" t="inlineStr">
        <is>
          <t>Food</t>
        </is>
      </c>
      <c r="I2431" t="inlineStr">
        <is>
          <t>India</t>
        </is>
      </c>
      <c r="J2431" t="inlineStr">
        <is>
          <t>ksood@example.com</t>
        </is>
      </c>
    </row>
    <row r="2432">
      <c r="A2432" t="inlineStr">
        <is>
          <t>TXN043645</t>
        </is>
      </c>
      <c r="B2432" t="inlineStr">
        <is>
          <t>CUST02587</t>
        </is>
      </c>
      <c r="C2432" s="3" t="n">
        <v>45801.05378472222</v>
      </c>
      <c r="E2432" t="inlineStr">
        <is>
          <t>INR</t>
        </is>
      </c>
      <c r="F2432" t="inlineStr">
        <is>
          <t>Debit Card</t>
        </is>
      </c>
      <c r="G2432" t="inlineStr">
        <is>
          <t>pending</t>
        </is>
      </c>
      <c r="H2432" t="inlineStr">
        <is>
          <t>Electronics</t>
        </is>
      </c>
      <c r="I2432" t="inlineStr">
        <is>
          <t>Australia</t>
        </is>
      </c>
    </row>
    <row r="2433">
      <c r="A2433" t="inlineStr">
        <is>
          <t>TXN043698</t>
        </is>
      </c>
      <c r="B2433" t="inlineStr">
        <is>
          <t>CUST02278</t>
        </is>
      </c>
      <c r="C2433" s="3" t="n">
        <v>45851.7690162037</v>
      </c>
      <c r="E2433" t="inlineStr">
        <is>
          <t>INR</t>
        </is>
      </c>
      <c r="F2433" t="inlineStr">
        <is>
          <t>Credit Card</t>
        </is>
      </c>
      <c r="G2433" t="inlineStr">
        <is>
          <t>completed</t>
        </is>
      </c>
      <c r="H2433" t="inlineStr">
        <is>
          <t>Healthcare</t>
        </is>
      </c>
      <c r="I2433" t="inlineStr">
        <is>
          <t>India</t>
        </is>
      </c>
      <c r="J2433" t="inlineStr">
        <is>
          <t>nakulmane@example.net</t>
        </is>
      </c>
    </row>
    <row r="2434">
      <c r="A2434" t="inlineStr">
        <is>
          <t>TXN043703</t>
        </is>
      </c>
      <c r="B2434" t="inlineStr">
        <is>
          <t>CUST07983</t>
        </is>
      </c>
      <c r="C2434" s="3" t="n">
        <v>45735.41396990741</v>
      </c>
      <c r="E2434" t="inlineStr">
        <is>
          <t>INR</t>
        </is>
      </c>
      <c r="F2434" t="inlineStr">
        <is>
          <t>Net Banking</t>
        </is>
      </c>
      <c r="G2434" t="inlineStr">
        <is>
          <t>completed</t>
        </is>
      </c>
      <c r="H2434" t="inlineStr">
        <is>
          <t>Retail</t>
        </is>
      </c>
      <c r="I2434" t="inlineStr">
        <is>
          <t>India</t>
        </is>
      </c>
      <c r="J2434" t="inlineStr">
        <is>
          <t>dugarzansi@example.org</t>
        </is>
      </c>
    </row>
    <row r="2435">
      <c r="A2435" t="inlineStr">
        <is>
          <t>TXN043724</t>
        </is>
      </c>
      <c r="B2435" t="inlineStr">
        <is>
          <t>CUST08681</t>
        </is>
      </c>
      <c r="C2435" s="3" t="n">
        <v>45964.74489583333</v>
      </c>
      <c r="E2435" t="inlineStr">
        <is>
          <t>INR</t>
        </is>
      </c>
      <c r="F2435" t="inlineStr">
        <is>
          <t>Net Banking</t>
        </is>
      </c>
      <c r="G2435" t="inlineStr">
        <is>
          <t>completed</t>
        </is>
      </c>
      <c r="H2435" t="inlineStr">
        <is>
          <t>Travel</t>
        </is>
      </c>
      <c r="I2435" t="inlineStr">
        <is>
          <t>India</t>
        </is>
      </c>
      <c r="J2435" t="inlineStr">
        <is>
          <t>daniradha@example.net</t>
        </is>
      </c>
    </row>
    <row r="2436">
      <c r="A2436" t="inlineStr">
        <is>
          <t>TXN043746</t>
        </is>
      </c>
      <c r="B2436" t="inlineStr">
        <is>
          <t>CUST03522</t>
        </is>
      </c>
      <c r="C2436" s="3" t="n">
        <v>45869.61159722223</v>
      </c>
      <c r="E2436" t="inlineStr">
        <is>
          <t>GBP</t>
        </is>
      </c>
      <c r="F2436" t="inlineStr">
        <is>
          <t>Wallet</t>
        </is>
      </c>
      <c r="G2436" t="inlineStr">
        <is>
          <t>completed</t>
        </is>
      </c>
      <c r="H2436" t="inlineStr">
        <is>
          <t>Travel</t>
        </is>
      </c>
      <c r="I2436" t="inlineStr">
        <is>
          <t>India</t>
        </is>
      </c>
      <c r="J2436" t="inlineStr">
        <is>
          <t>sabharwalneelima@example.net</t>
        </is>
      </c>
    </row>
    <row r="2437">
      <c r="A2437" t="inlineStr">
        <is>
          <t>TXN043761</t>
        </is>
      </c>
      <c r="B2437" t="inlineStr">
        <is>
          <t>CUST03629</t>
        </is>
      </c>
      <c r="C2437" s="3" t="n">
        <v>45670.59094907407</v>
      </c>
      <c r="E2437" t="inlineStr">
        <is>
          <t>INR</t>
        </is>
      </c>
      <c r="F2437" t="inlineStr">
        <is>
          <t>Credit Card</t>
        </is>
      </c>
      <c r="G2437" t="inlineStr">
        <is>
          <t>completed</t>
        </is>
      </c>
      <c r="H2437" t="inlineStr">
        <is>
          <t>Healthcare</t>
        </is>
      </c>
      <c r="I2437" t="inlineStr">
        <is>
          <t>India</t>
        </is>
      </c>
      <c r="J2437" t="inlineStr">
        <is>
          <t>jonathandalia@example.org</t>
        </is>
      </c>
    </row>
    <row r="2438">
      <c r="A2438" t="inlineStr">
        <is>
          <t>TXN043773</t>
        </is>
      </c>
      <c r="B2438" t="inlineStr">
        <is>
          <t>CUST05872</t>
        </is>
      </c>
      <c r="C2438" s="3" t="n">
        <v>45940.91581018519</v>
      </c>
      <c r="E2438" t="inlineStr">
        <is>
          <t>INR</t>
        </is>
      </c>
      <c r="F2438" t="inlineStr">
        <is>
          <t>Net Banking</t>
        </is>
      </c>
      <c r="G2438" t="inlineStr">
        <is>
          <t>refunded</t>
        </is>
      </c>
      <c r="H2438" t="inlineStr">
        <is>
          <t>Travel</t>
        </is>
      </c>
      <c r="I2438" t="inlineStr">
        <is>
          <t>India</t>
        </is>
      </c>
      <c r="J2438" t="inlineStr">
        <is>
          <t>aarna83@example.net</t>
        </is>
      </c>
    </row>
    <row r="2439">
      <c r="A2439" t="inlineStr">
        <is>
          <t>TXN043808</t>
        </is>
      </c>
      <c r="B2439" t="inlineStr">
        <is>
          <t>CUST09139</t>
        </is>
      </c>
      <c r="C2439" s="3" t="n">
        <v>45966.04217592593</v>
      </c>
      <c r="E2439" t="inlineStr">
        <is>
          <t>INR</t>
        </is>
      </c>
      <c r="F2439" t="inlineStr">
        <is>
          <t>UPI</t>
        </is>
      </c>
      <c r="G2439" t="inlineStr">
        <is>
          <t>completed</t>
        </is>
      </c>
      <c r="H2439" t="inlineStr">
        <is>
          <t>Food</t>
        </is>
      </c>
      <c r="I2439" t="inlineStr">
        <is>
          <t>India</t>
        </is>
      </c>
      <c r="J2439" t="inlineStr">
        <is>
          <t>yraju@example.com</t>
        </is>
      </c>
    </row>
    <row r="2440">
      <c r="A2440" t="inlineStr">
        <is>
          <t>TXN043810</t>
        </is>
      </c>
      <c r="B2440" t="inlineStr">
        <is>
          <t>CUST02151</t>
        </is>
      </c>
      <c r="C2440" s="3" t="n">
        <v>45748.31502314815</v>
      </c>
      <c r="E2440" t="inlineStr">
        <is>
          <t>INR</t>
        </is>
      </c>
      <c r="F2440" t="inlineStr">
        <is>
          <t>Credit Card</t>
        </is>
      </c>
      <c r="G2440" t="inlineStr">
        <is>
          <t>completed</t>
        </is>
      </c>
      <c r="H2440" t="inlineStr">
        <is>
          <t>Healthcare</t>
        </is>
      </c>
      <c r="I2440" t="inlineStr">
        <is>
          <t>India</t>
        </is>
      </c>
      <c r="J2440" t="inlineStr">
        <is>
          <t>baurora@example.org</t>
        </is>
      </c>
    </row>
    <row r="2441">
      <c r="A2441" t="inlineStr">
        <is>
          <t>TXN043836</t>
        </is>
      </c>
      <c r="B2441" t="inlineStr">
        <is>
          <t>CUST05331</t>
        </is>
      </c>
      <c r="C2441" s="3" t="n">
        <v>45796.34627314815</v>
      </c>
      <c r="E2441" t="inlineStr">
        <is>
          <t>INR</t>
        </is>
      </c>
      <c r="F2441" t="inlineStr">
        <is>
          <t>Net Banking</t>
        </is>
      </c>
      <c r="G2441" t="inlineStr">
        <is>
          <t>failed</t>
        </is>
      </c>
      <c r="H2441" t="inlineStr">
        <is>
          <t>Travel</t>
        </is>
      </c>
      <c r="I2441" t="inlineStr">
        <is>
          <t>India</t>
        </is>
      </c>
      <c r="J2441" t="inlineStr">
        <is>
          <t>alexander10@example.org</t>
        </is>
      </c>
    </row>
    <row r="2442">
      <c r="A2442" t="inlineStr">
        <is>
          <t>TXN043839</t>
        </is>
      </c>
      <c r="B2442" t="inlineStr">
        <is>
          <t>CUST00051</t>
        </is>
      </c>
      <c r="C2442" s="3" t="n">
        <v>45954.15785879629</v>
      </c>
      <c r="E2442" t="inlineStr">
        <is>
          <t>INR</t>
        </is>
      </c>
      <c r="F2442" t="inlineStr">
        <is>
          <t>UPI</t>
        </is>
      </c>
      <c r="G2442" t="inlineStr">
        <is>
          <t>pending</t>
        </is>
      </c>
      <c r="H2442" t="inlineStr">
        <is>
          <t>Retail</t>
        </is>
      </c>
      <c r="I2442" t="inlineStr">
        <is>
          <t>India</t>
        </is>
      </c>
    </row>
    <row r="2443">
      <c r="A2443" t="inlineStr">
        <is>
          <t>TXN043878</t>
        </is>
      </c>
      <c r="B2443" t="inlineStr">
        <is>
          <t>CUST00124</t>
        </is>
      </c>
      <c r="C2443" s="3" t="n">
        <v>45703.9094675926</v>
      </c>
      <c r="E2443" t="inlineStr">
        <is>
          <t>INR</t>
        </is>
      </c>
      <c r="F2443" t="inlineStr">
        <is>
          <t>Net Banking</t>
        </is>
      </c>
      <c r="G2443" t="inlineStr">
        <is>
          <t>completed</t>
        </is>
      </c>
      <c r="H2443" t="inlineStr">
        <is>
          <t>Healthcare</t>
        </is>
      </c>
      <c r="I2443" t="inlineStr">
        <is>
          <t>India</t>
        </is>
      </c>
      <c r="J2443" t="inlineStr">
        <is>
          <t>ishanvi79@example.net</t>
        </is>
      </c>
    </row>
    <row r="2444">
      <c r="A2444" t="inlineStr">
        <is>
          <t>TXN043879</t>
        </is>
      </c>
      <c r="B2444" t="inlineStr">
        <is>
          <t>CUST05889</t>
        </is>
      </c>
      <c r="C2444" s="3" t="n">
        <v>45846.80034722222</v>
      </c>
      <c r="E2444" t="inlineStr">
        <is>
          <t>GBP</t>
        </is>
      </c>
      <c r="F2444" t="inlineStr">
        <is>
          <t>Debit Card</t>
        </is>
      </c>
      <c r="G2444" t="inlineStr">
        <is>
          <t>completed</t>
        </is>
      </c>
      <c r="H2444" t="inlineStr">
        <is>
          <t>Food</t>
        </is>
      </c>
      <c r="I2444" t="inlineStr">
        <is>
          <t>India</t>
        </is>
      </c>
      <c r="J2444" t="inlineStr">
        <is>
          <t>dhaliwalryan@example.net</t>
        </is>
      </c>
    </row>
    <row r="2445">
      <c r="A2445" t="inlineStr">
        <is>
          <t>TXN043910</t>
        </is>
      </c>
      <c r="B2445" t="inlineStr">
        <is>
          <t>CUST01122</t>
        </is>
      </c>
      <c r="C2445" s="3" t="n">
        <v>45796.35395833333</v>
      </c>
      <c r="E2445" t="inlineStr">
        <is>
          <t>INR</t>
        </is>
      </c>
      <c r="F2445" t="inlineStr">
        <is>
          <t>Wallet</t>
        </is>
      </c>
      <c r="G2445" t="inlineStr">
        <is>
          <t>completed</t>
        </is>
      </c>
      <c r="H2445" t="inlineStr">
        <is>
          <t>Healthcare</t>
        </is>
      </c>
      <c r="I2445" t="inlineStr">
        <is>
          <t>USA</t>
        </is>
      </c>
      <c r="J2445" t="inlineStr">
        <is>
          <t>bhavnamishra@example.com</t>
        </is>
      </c>
    </row>
    <row r="2446">
      <c r="A2446" t="inlineStr">
        <is>
          <t>TXN043942</t>
        </is>
      </c>
      <c r="B2446" t="inlineStr">
        <is>
          <t>CUST04289</t>
        </is>
      </c>
      <c r="C2446" s="3" t="n">
        <v>45760.36520833334</v>
      </c>
      <c r="D2446" t="n">
        <v>-3620.697941570755</v>
      </c>
      <c r="E2446" t="inlineStr">
        <is>
          <t>INR</t>
        </is>
      </c>
      <c r="F2446" t="inlineStr">
        <is>
          <t>Wallet</t>
        </is>
      </c>
      <c r="G2446" t="inlineStr">
        <is>
          <t>completed</t>
        </is>
      </c>
      <c r="H2446" t="inlineStr">
        <is>
          <t>Food</t>
        </is>
      </c>
      <c r="I2446" t="inlineStr">
        <is>
          <t>India</t>
        </is>
      </c>
      <c r="J2446" t="inlineStr">
        <is>
          <t>tshroff@example.com</t>
        </is>
      </c>
    </row>
    <row r="2447">
      <c r="A2447" t="inlineStr">
        <is>
          <t>TXN043966</t>
        </is>
      </c>
      <c r="B2447" t="inlineStr">
        <is>
          <t>CUST09715</t>
        </is>
      </c>
      <c r="C2447" s="3" t="n">
        <v>45817.52195601852</v>
      </c>
      <c r="E2447" t="inlineStr">
        <is>
          <t>INR</t>
        </is>
      </c>
      <c r="F2447" t="inlineStr">
        <is>
          <t>Debit Card</t>
        </is>
      </c>
      <c r="G2447" t="inlineStr">
        <is>
          <t>completed</t>
        </is>
      </c>
      <c r="H2447" t="inlineStr">
        <is>
          <t>Healthcare</t>
        </is>
      </c>
      <c r="I2447" t="inlineStr">
        <is>
          <t>India</t>
        </is>
      </c>
      <c r="J2447" t="inlineStr">
        <is>
          <t>ahari@example.net</t>
        </is>
      </c>
    </row>
    <row r="2448">
      <c r="A2448" t="inlineStr">
        <is>
          <t>TXN043984</t>
        </is>
      </c>
      <c r="B2448" t="inlineStr">
        <is>
          <t>CUST01182</t>
        </is>
      </c>
      <c r="C2448" s="3" t="n">
        <v>45989.68091435185</v>
      </c>
      <c r="E2448" t="inlineStr">
        <is>
          <t>INR</t>
        </is>
      </c>
      <c r="F2448" t="inlineStr">
        <is>
          <t>UPI</t>
        </is>
      </c>
      <c r="G2448" t="inlineStr">
        <is>
          <t>completed</t>
        </is>
      </c>
      <c r="H2448" t="inlineStr">
        <is>
          <t>Travel</t>
        </is>
      </c>
      <c r="I2448" t="inlineStr">
        <is>
          <t>UK</t>
        </is>
      </c>
      <c r="J2448" t="inlineStr">
        <is>
          <t>charlesnori@example.org</t>
        </is>
      </c>
    </row>
    <row r="2449">
      <c r="A2449" t="inlineStr">
        <is>
          <t>TXN043995</t>
        </is>
      </c>
      <c r="B2449" t="inlineStr">
        <is>
          <t>CUST06131</t>
        </is>
      </c>
      <c r="C2449" s="3" t="n">
        <v>45814.47112268519</v>
      </c>
      <c r="E2449" t="inlineStr">
        <is>
          <t>INR</t>
        </is>
      </c>
      <c r="F2449" t="inlineStr">
        <is>
          <t>UPI</t>
        </is>
      </c>
      <c r="G2449" t="inlineStr">
        <is>
          <t>completed</t>
        </is>
      </c>
      <c r="H2449" t="inlineStr">
        <is>
          <t>Food</t>
        </is>
      </c>
      <c r="I2449" t="inlineStr">
        <is>
          <t>India</t>
        </is>
      </c>
      <c r="J2449" t="inlineStr">
        <is>
          <t>haldergaurav@example.org</t>
        </is>
      </c>
    </row>
    <row r="2450">
      <c r="A2450" t="inlineStr">
        <is>
          <t>TXN044008</t>
        </is>
      </c>
      <c r="B2450" t="inlineStr">
        <is>
          <t>CUST00274</t>
        </is>
      </c>
      <c r="C2450" s="3" t="n">
        <v>45966.27908564815</v>
      </c>
      <c r="E2450" t="inlineStr">
        <is>
          <t>INR</t>
        </is>
      </c>
      <c r="F2450" t="inlineStr">
        <is>
          <t>UPI</t>
        </is>
      </c>
      <c r="G2450" t="inlineStr">
        <is>
          <t>completed</t>
        </is>
      </c>
      <c r="H2450" t="inlineStr">
        <is>
          <t>Food</t>
        </is>
      </c>
      <c r="I2450" t="inlineStr">
        <is>
          <t>India</t>
        </is>
      </c>
      <c r="J2450" t="inlineStr">
        <is>
          <t>qbali@example.com</t>
        </is>
      </c>
    </row>
    <row r="2451">
      <c r="A2451" t="inlineStr">
        <is>
          <t>TXN044035</t>
        </is>
      </c>
      <c r="B2451" t="inlineStr">
        <is>
          <t>CUST06113</t>
        </is>
      </c>
      <c r="C2451" s="3" t="n">
        <v>45788.30134259259</v>
      </c>
      <c r="E2451" t="inlineStr">
        <is>
          <t>GBP</t>
        </is>
      </c>
      <c r="F2451" t="inlineStr">
        <is>
          <t>Credit Card</t>
        </is>
      </c>
      <c r="G2451" t="inlineStr">
        <is>
          <t>completed</t>
        </is>
      </c>
      <c r="H2451" t="inlineStr">
        <is>
          <t>Healthcare</t>
        </is>
      </c>
      <c r="I2451" t="inlineStr">
        <is>
          <t>India</t>
        </is>
      </c>
      <c r="J2451" t="inlineStr">
        <is>
          <t>skala@example.com</t>
        </is>
      </c>
    </row>
    <row r="2452">
      <c r="A2452" t="inlineStr">
        <is>
          <t>TXN044038</t>
        </is>
      </c>
      <c r="B2452" t="inlineStr">
        <is>
          <t>CUST07935</t>
        </is>
      </c>
      <c r="C2452" s="3" t="n">
        <v>45824.8758912037</v>
      </c>
      <c r="E2452" t="inlineStr">
        <is>
          <t>USD</t>
        </is>
      </c>
      <c r="F2452" t="inlineStr">
        <is>
          <t>Debit Card</t>
        </is>
      </c>
      <c r="G2452" t="inlineStr">
        <is>
          <t>completed</t>
        </is>
      </c>
      <c r="H2452" t="inlineStr">
        <is>
          <t>Food</t>
        </is>
      </c>
      <c r="I2452" t="inlineStr">
        <is>
          <t>UK</t>
        </is>
      </c>
      <c r="J2452" t="inlineStr">
        <is>
          <t>yug62@example.org</t>
        </is>
      </c>
    </row>
    <row r="2453">
      <c r="A2453" t="inlineStr">
        <is>
          <t>TXN044040</t>
        </is>
      </c>
      <c r="B2453" t="inlineStr">
        <is>
          <t>CUST04638</t>
        </is>
      </c>
      <c r="C2453" s="3" t="n">
        <v>45838.57078703704</v>
      </c>
      <c r="D2453" t="n">
        <v>281.13</v>
      </c>
      <c r="E2453" t="inlineStr">
        <is>
          <t>INR</t>
        </is>
      </c>
      <c r="F2453" t="inlineStr">
        <is>
          <t>Credit Card</t>
        </is>
      </c>
      <c r="G2453" t="inlineStr">
        <is>
          <t>completed</t>
        </is>
      </c>
      <c r="H2453" t="inlineStr">
        <is>
          <t>Healthcare</t>
        </is>
      </c>
      <c r="I2453" t="inlineStr">
        <is>
          <t>India</t>
        </is>
      </c>
      <c r="J2453" t="inlineStr">
        <is>
          <t>invalid-email-address</t>
        </is>
      </c>
    </row>
    <row r="2454">
      <c r="A2454" t="inlineStr">
        <is>
          <t>TXN044048</t>
        </is>
      </c>
      <c r="B2454" t="inlineStr">
        <is>
          <t>CUST09568</t>
        </is>
      </c>
      <c r="C2454" s="3" t="n">
        <v>45972.26412037037</v>
      </c>
      <c r="E2454" t="inlineStr">
        <is>
          <t>INR</t>
        </is>
      </c>
      <c r="F2454" t="inlineStr">
        <is>
          <t>UPI</t>
        </is>
      </c>
      <c r="G2454" t="inlineStr">
        <is>
          <t>failed</t>
        </is>
      </c>
      <c r="H2454" t="inlineStr">
        <is>
          <t>Travel</t>
        </is>
      </c>
      <c r="I2454" t="inlineStr">
        <is>
          <t>India</t>
        </is>
      </c>
      <c r="J2454" t="inlineStr">
        <is>
          <t>lghose@example.com</t>
        </is>
      </c>
    </row>
    <row r="2455">
      <c r="A2455" t="inlineStr">
        <is>
          <t>TXN044068</t>
        </is>
      </c>
      <c r="B2455" t="inlineStr">
        <is>
          <t>CUST04292</t>
        </is>
      </c>
      <c r="C2455" s="3" t="n">
        <v>45748.18417824074</v>
      </c>
      <c r="D2455" t="n">
        <v>1161.98</v>
      </c>
      <c r="E2455" t="inlineStr">
        <is>
          <t>XYZ</t>
        </is>
      </c>
      <c r="F2455" t="inlineStr">
        <is>
          <t>UPI</t>
        </is>
      </c>
      <c r="G2455" t="inlineStr">
        <is>
          <t>completed</t>
        </is>
      </c>
      <c r="H2455" t="inlineStr">
        <is>
          <t>Electronics</t>
        </is>
      </c>
      <c r="I2455" t="inlineStr">
        <is>
          <t>India</t>
        </is>
      </c>
      <c r="J2455" t="inlineStr">
        <is>
          <t>vermabrijesh@example.com</t>
        </is>
      </c>
    </row>
    <row r="2456">
      <c r="A2456" t="inlineStr">
        <is>
          <t>TXN044072</t>
        </is>
      </c>
      <c r="B2456" t="inlineStr">
        <is>
          <t>CUST04891</t>
        </is>
      </c>
      <c r="C2456" s="3" t="n">
        <v>45924.77760416667</v>
      </c>
      <c r="D2456" t="n">
        <v>319.39</v>
      </c>
      <c r="E2456" t="inlineStr">
        <is>
          <t>INR</t>
        </is>
      </c>
      <c r="F2456" t="inlineStr">
        <is>
          <t>Debit Card</t>
        </is>
      </c>
      <c r="G2456" t="inlineStr">
        <is>
          <t>completed</t>
        </is>
      </c>
      <c r="H2456" t="inlineStr">
        <is>
          <t>Food</t>
        </is>
      </c>
      <c r="I2456" t="inlineStr">
        <is>
          <t>India</t>
        </is>
      </c>
      <c r="J2456" t="inlineStr">
        <is>
          <t>invalid-email-address</t>
        </is>
      </c>
    </row>
    <row r="2457">
      <c r="A2457" t="inlineStr">
        <is>
          <t>TXN044130</t>
        </is>
      </c>
      <c r="B2457" t="inlineStr">
        <is>
          <t>CUST07464</t>
        </is>
      </c>
      <c r="C2457" s="3" t="n">
        <v>45712.68792824074</v>
      </c>
      <c r="E2457" t="inlineStr">
        <is>
          <t>INR</t>
        </is>
      </c>
      <c r="F2457" t="inlineStr">
        <is>
          <t>Credit Card</t>
        </is>
      </c>
      <c r="G2457" t="inlineStr">
        <is>
          <t>completed</t>
        </is>
      </c>
      <c r="H2457" t="inlineStr">
        <is>
          <t>Food</t>
        </is>
      </c>
      <c r="I2457" t="inlineStr">
        <is>
          <t>India</t>
        </is>
      </c>
      <c r="J2457" t="inlineStr">
        <is>
          <t>varkeytamanna@example.com</t>
        </is>
      </c>
    </row>
    <row r="2458">
      <c r="A2458" t="inlineStr">
        <is>
          <t>TXN044158</t>
        </is>
      </c>
      <c r="B2458" t="inlineStr">
        <is>
          <t>CUST09937</t>
        </is>
      </c>
      <c r="C2458" s="3" t="n">
        <v>45751.00989583333</v>
      </c>
      <c r="E2458" t="inlineStr">
        <is>
          <t>INR</t>
        </is>
      </c>
      <c r="F2458" t="inlineStr">
        <is>
          <t>Net Banking</t>
        </is>
      </c>
      <c r="G2458" t="inlineStr">
        <is>
          <t>completed</t>
        </is>
      </c>
      <c r="H2458" t="inlineStr">
        <is>
          <t>Food</t>
        </is>
      </c>
      <c r="I2458" t="inlineStr">
        <is>
          <t>India</t>
        </is>
      </c>
      <c r="J2458" t="inlineStr">
        <is>
          <t>grao@example.net</t>
        </is>
      </c>
    </row>
    <row r="2459">
      <c r="A2459" t="inlineStr">
        <is>
          <t>TXN044161</t>
        </is>
      </c>
      <c r="B2459" t="inlineStr">
        <is>
          <t>CUST00360</t>
        </is>
      </c>
      <c r="C2459" s="3" t="n">
        <v>45809.96965277778</v>
      </c>
      <c r="E2459" t="inlineStr">
        <is>
          <t>INR</t>
        </is>
      </c>
      <c r="F2459" t="inlineStr">
        <is>
          <t>UPI</t>
        </is>
      </c>
      <c r="G2459" t="inlineStr">
        <is>
          <t>completed</t>
        </is>
      </c>
      <c r="H2459" t="inlineStr">
        <is>
          <t>Food</t>
        </is>
      </c>
      <c r="I2459" t="inlineStr">
        <is>
          <t>Canada</t>
        </is>
      </c>
      <c r="J2459" t="inlineStr">
        <is>
          <t>samramichael@example.net</t>
        </is>
      </c>
    </row>
    <row r="2460">
      <c r="A2460" t="inlineStr">
        <is>
          <t>TXN044171</t>
        </is>
      </c>
      <c r="B2460" t="inlineStr">
        <is>
          <t>CUST03318</t>
        </is>
      </c>
      <c r="C2460" s="3" t="n">
        <v>46000.79868055556</v>
      </c>
      <c r="D2460" t="n">
        <v>-3746.047496698242</v>
      </c>
      <c r="E2460" t="inlineStr">
        <is>
          <t>INR</t>
        </is>
      </c>
      <c r="F2460" t="inlineStr">
        <is>
          <t>Credit Card</t>
        </is>
      </c>
      <c r="G2460" t="inlineStr">
        <is>
          <t>pending</t>
        </is>
      </c>
      <c r="H2460" t="inlineStr">
        <is>
          <t>Retail</t>
        </is>
      </c>
      <c r="I2460" t="inlineStr">
        <is>
          <t>India</t>
        </is>
      </c>
      <c r="J2460" t="inlineStr">
        <is>
          <t>benjaminrama@example.com</t>
        </is>
      </c>
    </row>
    <row r="2461">
      <c r="A2461" t="inlineStr">
        <is>
          <t>TXN044187</t>
        </is>
      </c>
      <c r="B2461" t="inlineStr">
        <is>
          <t>CUST06664</t>
        </is>
      </c>
      <c r="C2461" s="3" t="n">
        <v>45947.39170138889</v>
      </c>
      <c r="E2461" t="inlineStr">
        <is>
          <t>INR</t>
        </is>
      </c>
      <c r="F2461" t="inlineStr">
        <is>
          <t>Credit Card</t>
        </is>
      </c>
      <c r="G2461" t="inlineStr">
        <is>
          <t>completed</t>
        </is>
      </c>
      <c r="H2461" t="inlineStr">
        <is>
          <t>Food</t>
        </is>
      </c>
      <c r="I2461" t="inlineStr">
        <is>
          <t>India</t>
        </is>
      </c>
      <c r="J2461" t="inlineStr">
        <is>
          <t>ujani@example.com</t>
        </is>
      </c>
    </row>
    <row r="2462">
      <c r="A2462" t="inlineStr">
        <is>
          <t>TXN044195</t>
        </is>
      </c>
      <c r="B2462" t="inlineStr">
        <is>
          <t>CUST04561</t>
        </is>
      </c>
      <c r="C2462" s="3" t="n">
        <v>45736.13364583333</v>
      </c>
      <c r="D2462" t="n">
        <v>-720.1186010688964</v>
      </c>
      <c r="E2462" t="inlineStr">
        <is>
          <t>USD</t>
        </is>
      </c>
      <c r="F2462" t="inlineStr">
        <is>
          <t>Credit Card</t>
        </is>
      </c>
      <c r="G2462" t="inlineStr">
        <is>
          <t>completed</t>
        </is>
      </c>
      <c r="H2462" t="inlineStr">
        <is>
          <t>Travel</t>
        </is>
      </c>
      <c r="I2462" t="inlineStr">
        <is>
          <t>Canada</t>
        </is>
      </c>
      <c r="J2462" t="inlineStr">
        <is>
          <t>gavinkari@example.org</t>
        </is>
      </c>
    </row>
    <row r="2463">
      <c r="A2463" t="inlineStr">
        <is>
          <t>TXN044199</t>
        </is>
      </c>
      <c r="B2463" t="inlineStr">
        <is>
          <t>CUST07004</t>
        </is>
      </c>
      <c r="C2463" s="3" t="n">
        <v>45944.41259259259</v>
      </c>
      <c r="E2463" t="inlineStr">
        <is>
          <t>INR</t>
        </is>
      </c>
      <c r="F2463" t="inlineStr">
        <is>
          <t>Debit Card</t>
        </is>
      </c>
      <c r="G2463" t="inlineStr">
        <is>
          <t>pending</t>
        </is>
      </c>
      <c r="H2463" t="inlineStr">
        <is>
          <t>Retail</t>
        </is>
      </c>
      <c r="I2463" t="inlineStr">
        <is>
          <t>USA</t>
        </is>
      </c>
      <c r="J2463" t="inlineStr">
        <is>
          <t>vincent33@example.org</t>
        </is>
      </c>
    </row>
    <row r="2464">
      <c r="A2464" t="inlineStr">
        <is>
          <t>TXN044238</t>
        </is>
      </c>
      <c r="B2464" t="inlineStr">
        <is>
          <t>CUST08268</t>
        </is>
      </c>
      <c r="C2464" s="3" t="n">
        <v>45949.2947337963</v>
      </c>
      <c r="E2464" t="inlineStr">
        <is>
          <t>USD</t>
        </is>
      </c>
      <c r="F2464" t="inlineStr">
        <is>
          <t>Debit Card</t>
        </is>
      </c>
      <c r="G2464" t="inlineStr">
        <is>
          <t>completed</t>
        </is>
      </c>
      <c r="H2464" t="inlineStr">
        <is>
          <t>Travel</t>
        </is>
      </c>
      <c r="I2464" t="inlineStr">
        <is>
          <t>India</t>
        </is>
      </c>
      <c r="J2464" t="inlineStr">
        <is>
          <t>hemal54@example.com</t>
        </is>
      </c>
    </row>
    <row r="2465">
      <c r="A2465" t="inlineStr">
        <is>
          <t>TXN044251</t>
        </is>
      </c>
      <c r="B2465" t="inlineStr">
        <is>
          <t>CUST04115</t>
        </is>
      </c>
      <c r="C2465" s="3" t="n">
        <v>45848.95621527778</v>
      </c>
      <c r="E2465" t="inlineStr">
        <is>
          <t>INR</t>
        </is>
      </c>
      <c r="F2465" t="inlineStr">
        <is>
          <t>Wallet</t>
        </is>
      </c>
      <c r="G2465" t="inlineStr">
        <is>
          <t>pending</t>
        </is>
      </c>
      <c r="H2465" t="inlineStr">
        <is>
          <t>Electronics</t>
        </is>
      </c>
      <c r="I2465" t="inlineStr">
        <is>
          <t>India</t>
        </is>
      </c>
      <c r="J2465" t="inlineStr">
        <is>
          <t>emann@example.org</t>
        </is>
      </c>
    </row>
    <row r="2466">
      <c r="A2466" t="inlineStr">
        <is>
          <t>TXN044254</t>
        </is>
      </c>
      <c r="B2466" t="inlineStr">
        <is>
          <t>CUST00833</t>
        </is>
      </c>
      <c r="C2466" s="3" t="n">
        <v>45755.40668981482</v>
      </c>
      <c r="E2466" t="inlineStr">
        <is>
          <t>INR</t>
        </is>
      </c>
      <c r="F2466" t="inlineStr">
        <is>
          <t>Credit Card</t>
        </is>
      </c>
      <c r="G2466" t="inlineStr">
        <is>
          <t>pending</t>
        </is>
      </c>
      <c r="H2466" t="inlineStr">
        <is>
          <t>Travel</t>
        </is>
      </c>
      <c r="I2466" t="inlineStr">
        <is>
          <t>India</t>
        </is>
      </c>
      <c r="J2466" t="inlineStr">
        <is>
          <t>sanizansi@example.com</t>
        </is>
      </c>
    </row>
    <row r="2467">
      <c r="A2467" t="inlineStr">
        <is>
          <t>TXN044265</t>
        </is>
      </c>
      <c r="B2467" t="inlineStr">
        <is>
          <t>CUST02174</t>
        </is>
      </c>
      <c r="C2467" s="3" t="n">
        <v>45885.54775462963</v>
      </c>
      <c r="E2467" t="inlineStr">
        <is>
          <t>USD</t>
        </is>
      </c>
      <c r="F2467" t="inlineStr">
        <is>
          <t>Wallet</t>
        </is>
      </c>
      <c r="G2467" t="inlineStr">
        <is>
          <t>failed</t>
        </is>
      </c>
      <c r="H2467" t="inlineStr">
        <is>
          <t>Electronics</t>
        </is>
      </c>
      <c r="I2467" t="inlineStr">
        <is>
          <t>India</t>
        </is>
      </c>
      <c r="J2467" t="inlineStr">
        <is>
          <t>bansalurvi@example.net</t>
        </is>
      </c>
    </row>
    <row r="2468">
      <c r="A2468" t="inlineStr">
        <is>
          <t>TXN044274</t>
        </is>
      </c>
      <c r="B2468" t="inlineStr">
        <is>
          <t>CUST09760</t>
        </is>
      </c>
      <c r="C2468" s="3" t="n">
        <v>45956.16302083333</v>
      </c>
      <c r="E2468" t="inlineStr">
        <is>
          <t>INR</t>
        </is>
      </c>
      <c r="F2468" t="inlineStr">
        <is>
          <t>Wallet</t>
        </is>
      </c>
      <c r="G2468" t="inlineStr">
        <is>
          <t>pending</t>
        </is>
      </c>
      <c r="H2468" t="inlineStr">
        <is>
          <t>Healthcare</t>
        </is>
      </c>
      <c r="I2468" t="inlineStr">
        <is>
          <t>USA</t>
        </is>
      </c>
      <c r="J2468" t="inlineStr">
        <is>
          <t>malllogan@example.org</t>
        </is>
      </c>
    </row>
    <row r="2469">
      <c r="A2469" t="inlineStr">
        <is>
          <t>TXN044275</t>
        </is>
      </c>
      <c r="B2469" t="inlineStr">
        <is>
          <t>CUST04578</t>
        </is>
      </c>
      <c r="C2469" s="3" t="n">
        <v>45963.39159722222</v>
      </c>
      <c r="E2469" t="inlineStr">
        <is>
          <t>INR</t>
        </is>
      </c>
      <c r="F2469" t="inlineStr">
        <is>
          <t>Debit Card</t>
        </is>
      </c>
      <c r="G2469" t="inlineStr">
        <is>
          <t>completed</t>
        </is>
      </c>
      <c r="H2469" t="inlineStr">
        <is>
          <t>Travel</t>
        </is>
      </c>
      <c r="I2469" t="inlineStr">
        <is>
          <t>UK</t>
        </is>
      </c>
      <c r="J2469" t="inlineStr">
        <is>
          <t>alexander84@example.com</t>
        </is>
      </c>
    </row>
    <row r="2470">
      <c r="A2470" t="inlineStr">
        <is>
          <t>TXN044317</t>
        </is>
      </c>
      <c r="B2470" t="inlineStr">
        <is>
          <t>CUST07522</t>
        </is>
      </c>
      <c r="C2470" s="3" t="n">
        <v>46016.78501157407</v>
      </c>
      <c r="E2470" t="inlineStr">
        <is>
          <t>INR</t>
        </is>
      </c>
      <c r="F2470" t="inlineStr">
        <is>
          <t>Credit Card</t>
        </is>
      </c>
      <c r="G2470" t="inlineStr">
        <is>
          <t>pending</t>
        </is>
      </c>
      <c r="H2470" t="inlineStr">
        <is>
          <t>Retail</t>
        </is>
      </c>
      <c r="I2470" t="inlineStr">
        <is>
          <t>India</t>
        </is>
      </c>
      <c r="J2470" t="inlineStr">
        <is>
          <t>amritaapte@example.org</t>
        </is>
      </c>
    </row>
    <row r="2471">
      <c r="A2471" t="inlineStr">
        <is>
          <t>TXN044331</t>
        </is>
      </c>
      <c r="B2471" t="inlineStr">
        <is>
          <t>CUST01929</t>
        </is>
      </c>
      <c r="C2471" s="3" t="n">
        <v>45859.86682870371</v>
      </c>
      <c r="E2471" t="inlineStr">
        <is>
          <t>USD</t>
        </is>
      </c>
      <c r="F2471" t="inlineStr">
        <is>
          <t>UPI</t>
        </is>
      </c>
      <c r="G2471" t="inlineStr">
        <is>
          <t>completed</t>
        </is>
      </c>
      <c r="H2471" t="inlineStr">
        <is>
          <t>Electronics</t>
        </is>
      </c>
      <c r="I2471" t="inlineStr">
        <is>
          <t>India</t>
        </is>
      </c>
      <c r="J2471" t="inlineStr">
        <is>
          <t>abha67@example.net</t>
        </is>
      </c>
    </row>
    <row r="2472">
      <c r="A2472" t="inlineStr">
        <is>
          <t>TXN044383</t>
        </is>
      </c>
      <c r="B2472" t="inlineStr">
        <is>
          <t>CUST03485</t>
        </is>
      </c>
      <c r="C2472" s="3" t="n">
        <v>45973.19820601852</v>
      </c>
      <c r="D2472" t="n">
        <v>-4926.096992857738</v>
      </c>
      <c r="E2472" t="inlineStr">
        <is>
          <t>INR</t>
        </is>
      </c>
      <c r="F2472" t="inlineStr">
        <is>
          <t>Net Banking</t>
        </is>
      </c>
      <c r="G2472" t="inlineStr">
        <is>
          <t>pending</t>
        </is>
      </c>
      <c r="H2472" t="inlineStr">
        <is>
          <t>Healthcare</t>
        </is>
      </c>
      <c r="I2472" t="inlineStr">
        <is>
          <t>India</t>
        </is>
      </c>
      <c r="J2472" t="inlineStr">
        <is>
          <t>lakshmichanda@example.com</t>
        </is>
      </c>
    </row>
    <row r="2473">
      <c r="A2473" t="inlineStr">
        <is>
          <t>TXN044388</t>
        </is>
      </c>
      <c r="B2473" t="inlineStr">
        <is>
          <t>CUST00744</t>
        </is>
      </c>
      <c r="C2473" s="3" t="n">
        <v>45893.99668981481</v>
      </c>
      <c r="E2473" t="inlineStr">
        <is>
          <t>EUR</t>
        </is>
      </c>
      <c r="F2473" t="inlineStr">
        <is>
          <t>Net Banking</t>
        </is>
      </c>
      <c r="G2473" t="inlineStr">
        <is>
          <t>completed</t>
        </is>
      </c>
      <c r="H2473" t="inlineStr">
        <is>
          <t>Food</t>
        </is>
      </c>
      <c r="I2473" t="inlineStr">
        <is>
          <t>India</t>
        </is>
      </c>
      <c r="J2473" t="inlineStr">
        <is>
          <t>jalsapalan@example.com</t>
        </is>
      </c>
    </row>
    <row r="2474">
      <c r="A2474" t="inlineStr">
        <is>
          <t>TXN044397</t>
        </is>
      </c>
      <c r="B2474" t="inlineStr">
        <is>
          <t>CUST02997</t>
        </is>
      </c>
      <c r="C2474" s="3" t="n">
        <v>45831.92336805556</v>
      </c>
      <c r="E2474" t="inlineStr">
        <is>
          <t>INR</t>
        </is>
      </c>
      <c r="F2474" t="inlineStr">
        <is>
          <t>UPI</t>
        </is>
      </c>
      <c r="G2474" t="inlineStr">
        <is>
          <t>completed</t>
        </is>
      </c>
      <c r="H2474" t="inlineStr">
        <is>
          <t>Food</t>
        </is>
      </c>
      <c r="I2474" t="inlineStr">
        <is>
          <t>Australia</t>
        </is>
      </c>
      <c r="J2474" t="inlineStr">
        <is>
          <t>golaalka@example.com</t>
        </is>
      </c>
    </row>
    <row r="2475">
      <c r="A2475" t="inlineStr">
        <is>
          <t>TXN044398</t>
        </is>
      </c>
      <c r="B2475" t="inlineStr">
        <is>
          <t>CUST00926</t>
        </is>
      </c>
      <c r="C2475" s="3" t="n">
        <v>45793.86429398148</v>
      </c>
      <c r="E2475" t="inlineStr">
        <is>
          <t>INR</t>
        </is>
      </c>
      <c r="F2475" t="inlineStr">
        <is>
          <t>Net Banking</t>
        </is>
      </c>
      <c r="G2475" t="inlineStr">
        <is>
          <t>pending</t>
        </is>
      </c>
      <c r="H2475" t="inlineStr">
        <is>
          <t>Retail</t>
        </is>
      </c>
      <c r="I2475" t="inlineStr">
        <is>
          <t>USA</t>
        </is>
      </c>
      <c r="J2475" t="inlineStr">
        <is>
          <t>mallmatthew@example.net</t>
        </is>
      </c>
    </row>
    <row r="2476">
      <c r="A2476" t="inlineStr">
        <is>
          <t>TXN044409</t>
        </is>
      </c>
      <c r="B2476" t="inlineStr">
        <is>
          <t>CUST07840</t>
        </is>
      </c>
      <c r="C2476" s="3" t="n">
        <v>45810.64420138889</v>
      </c>
      <c r="E2476" t="inlineStr">
        <is>
          <t>INR</t>
        </is>
      </c>
      <c r="F2476" t="inlineStr">
        <is>
          <t>Net Banking</t>
        </is>
      </c>
      <c r="G2476" t="inlineStr">
        <is>
          <t>completed</t>
        </is>
      </c>
      <c r="H2476" t="inlineStr">
        <is>
          <t>Healthcare</t>
        </is>
      </c>
      <c r="I2476" t="inlineStr">
        <is>
          <t>India</t>
        </is>
      </c>
      <c r="J2476" t="inlineStr">
        <is>
          <t>tnadkarni@example.org</t>
        </is>
      </c>
    </row>
    <row r="2477">
      <c r="A2477" t="inlineStr">
        <is>
          <t>TXN044432</t>
        </is>
      </c>
      <c r="B2477" t="inlineStr">
        <is>
          <t>CUST06635</t>
        </is>
      </c>
      <c r="C2477" s="3" t="n">
        <v>45909.61704861111</v>
      </c>
      <c r="E2477" t="inlineStr">
        <is>
          <t>EUR</t>
        </is>
      </c>
      <c r="F2477" t="inlineStr">
        <is>
          <t>Credit Card</t>
        </is>
      </c>
      <c r="G2477" t="inlineStr">
        <is>
          <t>completed</t>
        </is>
      </c>
      <c r="H2477" t="inlineStr">
        <is>
          <t>Retail</t>
        </is>
      </c>
      <c r="I2477" t="inlineStr">
        <is>
          <t>India</t>
        </is>
      </c>
      <c r="J2477" t="inlineStr">
        <is>
          <t>gautam86@example.org</t>
        </is>
      </c>
    </row>
    <row r="2478">
      <c r="A2478" t="inlineStr">
        <is>
          <t>TXN044467</t>
        </is>
      </c>
      <c r="C2478" s="3" t="n">
        <v>45928.01166666667</v>
      </c>
      <c r="E2478" t="inlineStr">
        <is>
          <t>INR</t>
        </is>
      </c>
      <c r="F2478" t="inlineStr">
        <is>
          <t>Credit Card</t>
        </is>
      </c>
      <c r="G2478" t="inlineStr">
        <is>
          <t>completed</t>
        </is>
      </c>
      <c r="H2478" t="inlineStr">
        <is>
          <t>Travel</t>
        </is>
      </c>
      <c r="I2478" t="inlineStr">
        <is>
          <t>UK</t>
        </is>
      </c>
      <c r="J2478" t="inlineStr">
        <is>
          <t>peterkade@example.com</t>
        </is>
      </c>
    </row>
    <row r="2479">
      <c r="A2479" t="inlineStr">
        <is>
          <t>TXN044473</t>
        </is>
      </c>
      <c r="B2479" t="inlineStr">
        <is>
          <t>CUST00169</t>
        </is>
      </c>
      <c r="C2479" s="3" t="n">
        <v>45938.64748842592</v>
      </c>
      <c r="E2479" t="inlineStr">
        <is>
          <t>USD</t>
        </is>
      </c>
      <c r="F2479" t="inlineStr">
        <is>
          <t>Credit Card</t>
        </is>
      </c>
      <c r="G2479" t="inlineStr">
        <is>
          <t>completed</t>
        </is>
      </c>
      <c r="H2479" t="inlineStr">
        <is>
          <t>Travel</t>
        </is>
      </c>
      <c r="I2479" t="inlineStr">
        <is>
          <t>India</t>
        </is>
      </c>
      <c r="J2479" t="inlineStr">
        <is>
          <t>arunima13@example.com</t>
        </is>
      </c>
    </row>
    <row r="2480">
      <c r="A2480" t="inlineStr">
        <is>
          <t>TXN044529</t>
        </is>
      </c>
      <c r="B2480" t="inlineStr">
        <is>
          <t>CUST02682</t>
        </is>
      </c>
      <c r="C2480" s="3" t="n">
        <v>45682.96532407407</v>
      </c>
      <c r="E2480" t="inlineStr">
        <is>
          <t>INR</t>
        </is>
      </c>
      <c r="F2480" t="inlineStr">
        <is>
          <t>Debit Card</t>
        </is>
      </c>
      <c r="G2480" t="inlineStr">
        <is>
          <t>completed</t>
        </is>
      </c>
      <c r="H2480" t="inlineStr">
        <is>
          <t>Retail</t>
        </is>
      </c>
      <c r="I2480" t="inlineStr">
        <is>
          <t>India</t>
        </is>
      </c>
      <c r="J2480" t="inlineStr">
        <is>
          <t>anshmitra@example.com</t>
        </is>
      </c>
    </row>
    <row r="2481">
      <c r="A2481" t="inlineStr">
        <is>
          <t>TXN044536</t>
        </is>
      </c>
      <c r="B2481" t="inlineStr">
        <is>
          <t>CUST02584</t>
        </is>
      </c>
      <c r="C2481" s="3" t="n">
        <v>46008.70018518518</v>
      </c>
      <c r="E2481" t="inlineStr">
        <is>
          <t>GBP</t>
        </is>
      </c>
      <c r="F2481" t="inlineStr">
        <is>
          <t>Net Banking</t>
        </is>
      </c>
      <c r="G2481" t="inlineStr">
        <is>
          <t>completed</t>
        </is>
      </c>
      <c r="H2481" t="inlineStr">
        <is>
          <t>Travel</t>
        </is>
      </c>
      <c r="I2481" t="inlineStr">
        <is>
          <t>India</t>
        </is>
      </c>
      <c r="J2481" t="inlineStr">
        <is>
          <t>parth69@example.com</t>
        </is>
      </c>
    </row>
    <row r="2482">
      <c r="A2482" t="inlineStr">
        <is>
          <t>TXN044541</t>
        </is>
      </c>
      <c r="B2482" t="inlineStr">
        <is>
          <t>CUST08358</t>
        </is>
      </c>
      <c r="C2482" s="3" t="n">
        <v>46020.87553240741</v>
      </c>
      <c r="E2482" t="inlineStr">
        <is>
          <t>GBP</t>
        </is>
      </c>
      <c r="F2482" t="inlineStr">
        <is>
          <t>UPI</t>
        </is>
      </c>
      <c r="G2482" t="inlineStr">
        <is>
          <t>completed</t>
        </is>
      </c>
      <c r="H2482" t="inlineStr">
        <is>
          <t>Healthcare</t>
        </is>
      </c>
      <c r="I2482" t="inlineStr">
        <is>
          <t>India</t>
        </is>
      </c>
      <c r="J2482" t="inlineStr">
        <is>
          <t>lallabhavika@example.org</t>
        </is>
      </c>
    </row>
    <row r="2483">
      <c r="A2483" t="inlineStr">
        <is>
          <t>TXN044543</t>
        </is>
      </c>
      <c r="B2483" t="inlineStr">
        <is>
          <t>CUST04418</t>
        </is>
      </c>
      <c r="C2483" s="3" t="n">
        <v>45868.09533564815</v>
      </c>
      <c r="E2483" t="inlineStr">
        <is>
          <t>INR</t>
        </is>
      </c>
      <c r="F2483" t="inlineStr">
        <is>
          <t>Net Banking</t>
        </is>
      </c>
      <c r="G2483" t="inlineStr">
        <is>
          <t>completed</t>
        </is>
      </c>
      <c r="H2483" t="inlineStr">
        <is>
          <t>Travel</t>
        </is>
      </c>
      <c r="I2483" t="inlineStr">
        <is>
          <t>India</t>
        </is>
      </c>
      <c r="J2483" t="inlineStr">
        <is>
          <t>meghana34@example.net</t>
        </is>
      </c>
    </row>
    <row r="2484">
      <c r="A2484" t="inlineStr">
        <is>
          <t>TXN044545</t>
        </is>
      </c>
      <c r="B2484" t="inlineStr">
        <is>
          <t>CUST06919</t>
        </is>
      </c>
      <c r="C2484" s="3" t="n">
        <v>46009.95184027778</v>
      </c>
      <c r="E2484" t="inlineStr">
        <is>
          <t>INR</t>
        </is>
      </c>
      <c r="F2484" t="inlineStr">
        <is>
          <t>Net Banking</t>
        </is>
      </c>
      <c r="G2484" t="inlineStr">
        <is>
          <t>completed</t>
        </is>
      </c>
      <c r="H2484" t="inlineStr">
        <is>
          <t>Retail</t>
        </is>
      </c>
      <c r="I2484" t="inlineStr">
        <is>
          <t>India</t>
        </is>
      </c>
      <c r="J2484" t="inlineStr">
        <is>
          <t>zvohra@example.com</t>
        </is>
      </c>
    </row>
    <row r="2485">
      <c r="A2485" t="inlineStr">
        <is>
          <t>TXN044562</t>
        </is>
      </c>
      <c r="B2485" t="inlineStr">
        <is>
          <t>CUST07648</t>
        </is>
      </c>
      <c r="C2485" s="3" t="n">
        <v>45902.71655092593</v>
      </c>
      <c r="E2485" t="inlineStr">
        <is>
          <t>INR</t>
        </is>
      </c>
      <c r="F2485" t="inlineStr">
        <is>
          <t>Credit Card</t>
        </is>
      </c>
      <c r="G2485" t="inlineStr">
        <is>
          <t>completed</t>
        </is>
      </c>
      <c r="H2485" t="inlineStr">
        <is>
          <t>Food</t>
        </is>
      </c>
      <c r="I2485" t="inlineStr">
        <is>
          <t>India</t>
        </is>
      </c>
      <c r="J2485" t="inlineStr">
        <is>
          <t>nandarudra@example.org</t>
        </is>
      </c>
    </row>
    <row r="2486">
      <c r="A2486" t="inlineStr">
        <is>
          <t>TXN044564</t>
        </is>
      </c>
      <c r="B2486" t="inlineStr">
        <is>
          <t>CUST09068</t>
        </is>
      </c>
      <c r="C2486" s="3" t="n">
        <v>45687.13388888889</v>
      </c>
      <c r="D2486" t="n">
        <v>268.7</v>
      </c>
      <c r="E2486" t="inlineStr">
        <is>
          <t>INR</t>
        </is>
      </c>
      <c r="F2486" t="inlineStr">
        <is>
          <t>Net Banking</t>
        </is>
      </c>
      <c r="G2486" t="inlineStr">
        <is>
          <t>pending</t>
        </is>
      </c>
      <c r="H2486" t="inlineStr">
        <is>
          <t>Food</t>
        </is>
      </c>
      <c r="I2486" t="inlineStr">
        <is>
          <t>India</t>
        </is>
      </c>
      <c r="J2486" t="inlineStr">
        <is>
          <t>invalid-email-address</t>
        </is>
      </c>
    </row>
    <row r="2487">
      <c r="A2487" t="inlineStr">
        <is>
          <t>TXN044573</t>
        </is>
      </c>
      <c r="B2487" t="inlineStr">
        <is>
          <t>CUST02482</t>
        </is>
      </c>
      <c r="C2487" s="3" t="n">
        <v>46007.97280092593</v>
      </c>
      <c r="E2487" t="inlineStr">
        <is>
          <t>EUR</t>
        </is>
      </c>
      <c r="F2487" t="inlineStr">
        <is>
          <t>UPI</t>
        </is>
      </c>
      <c r="G2487" t="inlineStr">
        <is>
          <t>completed</t>
        </is>
      </c>
      <c r="H2487" t="inlineStr">
        <is>
          <t>Healthcare</t>
        </is>
      </c>
      <c r="I2487" t="inlineStr">
        <is>
          <t>India</t>
        </is>
      </c>
      <c r="J2487" t="inlineStr">
        <is>
          <t>mangatzansi@example.com</t>
        </is>
      </c>
    </row>
    <row r="2488">
      <c r="A2488" t="inlineStr">
        <is>
          <t>TXN044598</t>
        </is>
      </c>
      <c r="B2488" t="inlineStr">
        <is>
          <t>CUST02221</t>
        </is>
      </c>
      <c r="C2488" s="3" t="n">
        <v>46010.7684375</v>
      </c>
      <c r="E2488" t="inlineStr">
        <is>
          <t>INR</t>
        </is>
      </c>
      <c r="F2488" t="inlineStr">
        <is>
          <t>Debit Card</t>
        </is>
      </c>
      <c r="G2488" t="inlineStr">
        <is>
          <t>completed</t>
        </is>
      </c>
      <c r="H2488" t="inlineStr">
        <is>
          <t>Travel</t>
        </is>
      </c>
      <c r="I2488" t="inlineStr">
        <is>
          <t>USA</t>
        </is>
      </c>
      <c r="J2488" t="inlineStr">
        <is>
          <t>ganga29@example.net</t>
        </is>
      </c>
    </row>
    <row r="2489">
      <c r="A2489" t="inlineStr">
        <is>
          <t>TXN044602</t>
        </is>
      </c>
      <c r="B2489" t="inlineStr">
        <is>
          <t>CUST08370</t>
        </is>
      </c>
      <c r="C2489" s="3" t="n">
        <v>45796.27887731481</v>
      </c>
      <c r="E2489" t="inlineStr">
        <is>
          <t>INR</t>
        </is>
      </c>
      <c r="F2489" t="inlineStr">
        <is>
          <t>Net Banking</t>
        </is>
      </c>
      <c r="G2489" t="inlineStr">
        <is>
          <t>completed</t>
        </is>
      </c>
      <c r="H2489" t="inlineStr">
        <is>
          <t>Electronics</t>
        </is>
      </c>
      <c r="I2489" t="inlineStr">
        <is>
          <t>India</t>
        </is>
      </c>
      <c r="J2489" t="inlineStr">
        <is>
          <t>fiyaz75@example.net</t>
        </is>
      </c>
    </row>
    <row r="2490">
      <c r="A2490" t="inlineStr">
        <is>
          <t>TXN044623</t>
        </is>
      </c>
      <c r="B2490" t="inlineStr">
        <is>
          <t>CUST04847</t>
        </is>
      </c>
      <c r="C2490" s="3" t="n">
        <v>45732.98858796297</v>
      </c>
      <c r="E2490" t="inlineStr">
        <is>
          <t>INR</t>
        </is>
      </c>
      <c r="F2490" t="inlineStr">
        <is>
          <t>Credit Card</t>
        </is>
      </c>
      <c r="G2490" t="inlineStr">
        <is>
          <t>completed</t>
        </is>
      </c>
      <c r="H2490" t="inlineStr">
        <is>
          <t>Retail</t>
        </is>
      </c>
      <c r="I2490" t="inlineStr">
        <is>
          <t>USA</t>
        </is>
      </c>
      <c r="J2490" t="inlineStr">
        <is>
          <t>sundaramfalan@example.org</t>
        </is>
      </c>
    </row>
    <row r="2491">
      <c r="A2491" t="inlineStr">
        <is>
          <t>TXN044630</t>
        </is>
      </c>
      <c r="B2491" t="inlineStr">
        <is>
          <t>CUST04636</t>
        </is>
      </c>
      <c r="C2491" s="3" t="n">
        <v>45828.36255787037</v>
      </c>
      <c r="E2491" t="inlineStr">
        <is>
          <t>INR</t>
        </is>
      </c>
      <c r="F2491" t="inlineStr">
        <is>
          <t>Debit Card</t>
        </is>
      </c>
      <c r="G2491" t="inlineStr">
        <is>
          <t>completed</t>
        </is>
      </c>
      <c r="H2491" t="inlineStr">
        <is>
          <t>Electronics</t>
        </is>
      </c>
      <c r="I2491" t="inlineStr">
        <is>
          <t>India</t>
        </is>
      </c>
      <c r="J2491" t="inlineStr">
        <is>
          <t>udugar@example.org</t>
        </is>
      </c>
    </row>
    <row r="2492">
      <c r="A2492" t="inlineStr">
        <is>
          <t>TXN044682</t>
        </is>
      </c>
      <c r="B2492" t="inlineStr">
        <is>
          <t>CUST01178</t>
        </is>
      </c>
      <c r="C2492" s="3" t="n">
        <v>45721.84615740741</v>
      </c>
      <c r="E2492" t="inlineStr">
        <is>
          <t>INR</t>
        </is>
      </c>
      <c r="F2492" t="inlineStr">
        <is>
          <t>Net Banking</t>
        </is>
      </c>
      <c r="G2492" t="inlineStr">
        <is>
          <t>completed</t>
        </is>
      </c>
      <c r="H2492" t="inlineStr">
        <is>
          <t>Travel</t>
        </is>
      </c>
      <c r="I2492" t="inlineStr">
        <is>
          <t>India</t>
        </is>
      </c>
      <c r="J2492" t="inlineStr">
        <is>
          <t>urvibains@example.com</t>
        </is>
      </c>
    </row>
    <row r="2493">
      <c r="A2493" t="inlineStr">
        <is>
          <t>TXN044700</t>
        </is>
      </c>
      <c r="B2493" t="inlineStr">
        <is>
          <t>CUST07011</t>
        </is>
      </c>
      <c r="C2493" s="3" t="n">
        <v>45855.65891203703</v>
      </c>
      <c r="E2493" t="inlineStr">
        <is>
          <t>INR</t>
        </is>
      </c>
      <c r="F2493" t="inlineStr">
        <is>
          <t>Debit Card</t>
        </is>
      </c>
      <c r="G2493" t="inlineStr">
        <is>
          <t>completed</t>
        </is>
      </c>
      <c r="H2493" t="inlineStr">
        <is>
          <t>Travel</t>
        </is>
      </c>
      <c r="I2493" t="inlineStr">
        <is>
          <t>India</t>
        </is>
      </c>
      <c r="J2493" t="inlineStr">
        <is>
          <t>ayaanbarman@example.com</t>
        </is>
      </c>
    </row>
    <row r="2494">
      <c r="A2494" t="inlineStr">
        <is>
          <t>TXN044706</t>
        </is>
      </c>
      <c r="B2494" t="inlineStr">
        <is>
          <t>CUST03399</t>
        </is>
      </c>
      <c r="C2494" s="3" t="n">
        <v>45803.77954861111</v>
      </c>
      <c r="E2494" t="inlineStr">
        <is>
          <t>INR</t>
        </is>
      </c>
      <c r="F2494" t="inlineStr">
        <is>
          <t>Credit Card</t>
        </is>
      </c>
      <c r="G2494" t="inlineStr">
        <is>
          <t>completed</t>
        </is>
      </c>
      <c r="H2494" t="inlineStr">
        <is>
          <t>Travel</t>
        </is>
      </c>
      <c r="I2494" t="inlineStr">
        <is>
          <t>India</t>
        </is>
      </c>
      <c r="J2494" t="inlineStr">
        <is>
          <t>aviupadhyay@example.com</t>
        </is>
      </c>
    </row>
    <row r="2495">
      <c r="A2495" t="inlineStr">
        <is>
          <t>TXN044717</t>
        </is>
      </c>
      <c r="B2495" t="inlineStr">
        <is>
          <t>CUST01638</t>
        </is>
      </c>
      <c r="C2495" s="3" t="n">
        <v>45666.11506944444</v>
      </c>
      <c r="E2495" t="inlineStr">
        <is>
          <t>INR</t>
        </is>
      </c>
      <c r="F2495" t="inlineStr">
        <is>
          <t>UPI</t>
        </is>
      </c>
      <c r="G2495" t="inlineStr">
        <is>
          <t>completed</t>
        </is>
      </c>
      <c r="H2495" t="inlineStr">
        <is>
          <t>Food</t>
        </is>
      </c>
      <c r="I2495" t="inlineStr">
        <is>
          <t>USA</t>
        </is>
      </c>
      <c r="J2495" t="inlineStr">
        <is>
          <t>aaravbuch@example.net</t>
        </is>
      </c>
    </row>
    <row r="2496">
      <c r="A2496" t="inlineStr">
        <is>
          <t>TXN044726</t>
        </is>
      </c>
      <c r="B2496" t="inlineStr">
        <is>
          <t>CUST02461</t>
        </is>
      </c>
      <c r="C2496" s="3" t="n">
        <v>45795.77083333334</v>
      </c>
      <c r="E2496" t="inlineStr">
        <is>
          <t>INR</t>
        </is>
      </c>
      <c r="F2496" t="inlineStr">
        <is>
          <t>Wallet</t>
        </is>
      </c>
      <c r="G2496" t="inlineStr">
        <is>
          <t>pending</t>
        </is>
      </c>
      <c r="H2496" t="inlineStr">
        <is>
          <t>Healthcare</t>
        </is>
      </c>
      <c r="I2496" t="inlineStr">
        <is>
          <t>India</t>
        </is>
      </c>
      <c r="J2496" t="inlineStr">
        <is>
          <t>gaganseth@example.com</t>
        </is>
      </c>
    </row>
    <row r="2497">
      <c r="A2497" t="inlineStr">
        <is>
          <t>TXN044789</t>
        </is>
      </c>
      <c r="B2497" t="inlineStr">
        <is>
          <t>CUST00110</t>
        </is>
      </c>
      <c r="C2497" s="3" t="n">
        <v>45797.23023148148</v>
      </c>
      <c r="D2497" t="n">
        <v>554.4</v>
      </c>
      <c r="E2497" t="inlineStr">
        <is>
          <t>XYZ</t>
        </is>
      </c>
      <c r="F2497" t="inlineStr">
        <is>
          <t>UPI</t>
        </is>
      </c>
      <c r="G2497" t="inlineStr">
        <is>
          <t>completed</t>
        </is>
      </c>
      <c r="H2497" t="inlineStr">
        <is>
          <t>Electronics</t>
        </is>
      </c>
      <c r="I2497" t="inlineStr">
        <is>
          <t>India</t>
        </is>
      </c>
      <c r="J2497" t="inlineStr">
        <is>
          <t>abeer26@example.org</t>
        </is>
      </c>
    </row>
    <row r="2498">
      <c r="A2498" t="inlineStr">
        <is>
          <t>TXN044790</t>
        </is>
      </c>
      <c r="C2498" s="3" t="n">
        <v>45938.54793981482</v>
      </c>
      <c r="E2498" t="inlineStr">
        <is>
          <t>INR</t>
        </is>
      </c>
      <c r="F2498" t="inlineStr">
        <is>
          <t>Wallet</t>
        </is>
      </c>
      <c r="G2498" t="inlineStr">
        <is>
          <t>completed</t>
        </is>
      </c>
      <c r="H2498" t="inlineStr">
        <is>
          <t>Electronics</t>
        </is>
      </c>
      <c r="I2498" t="inlineStr">
        <is>
          <t>India</t>
        </is>
      </c>
      <c r="J2498" t="inlineStr">
        <is>
          <t>aarna70@example.org</t>
        </is>
      </c>
    </row>
    <row r="2499">
      <c r="A2499" t="inlineStr">
        <is>
          <t>TXN044817</t>
        </is>
      </c>
      <c r="B2499" t="inlineStr">
        <is>
          <t>CUST00212</t>
        </is>
      </c>
      <c r="C2499" s="3" t="n">
        <v>46002.52707175926</v>
      </c>
      <c r="E2499" t="inlineStr">
        <is>
          <t>INR</t>
        </is>
      </c>
      <c r="F2499" t="inlineStr">
        <is>
          <t>Credit Card</t>
        </is>
      </c>
      <c r="G2499" t="inlineStr">
        <is>
          <t>completed</t>
        </is>
      </c>
      <c r="H2499" t="inlineStr">
        <is>
          <t>Retail</t>
        </is>
      </c>
      <c r="I2499" t="inlineStr">
        <is>
          <t>India</t>
        </is>
      </c>
      <c r="J2499" t="inlineStr">
        <is>
          <t>nigammohammed@example.net</t>
        </is>
      </c>
    </row>
    <row r="2500">
      <c r="A2500" t="inlineStr">
        <is>
          <t>TXN044821</t>
        </is>
      </c>
      <c r="B2500" t="inlineStr">
        <is>
          <t>CUST03205</t>
        </is>
      </c>
      <c r="C2500" s="3" t="n">
        <v>45966.2459375</v>
      </c>
      <c r="E2500" t="inlineStr">
        <is>
          <t>INR</t>
        </is>
      </c>
      <c r="F2500" t="inlineStr">
        <is>
          <t>Net Banking</t>
        </is>
      </c>
      <c r="G2500" t="inlineStr">
        <is>
          <t>completed</t>
        </is>
      </c>
      <c r="H2500" t="inlineStr">
        <is>
          <t>Healthcare</t>
        </is>
      </c>
      <c r="I2500" t="inlineStr">
        <is>
          <t>Canada</t>
        </is>
      </c>
      <c r="J2500" t="inlineStr">
        <is>
          <t>rparmer@example.com</t>
        </is>
      </c>
    </row>
    <row r="2501">
      <c r="A2501" t="inlineStr">
        <is>
          <t>TXN044859</t>
        </is>
      </c>
      <c r="B2501" t="inlineStr">
        <is>
          <t>CUST03061</t>
        </is>
      </c>
      <c r="C2501" s="3" t="n">
        <v>45707.94376157408</v>
      </c>
      <c r="E2501" t="inlineStr">
        <is>
          <t>INR</t>
        </is>
      </c>
      <c r="F2501" t="inlineStr">
        <is>
          <t>Wallet</t>
        </is>
      </c>
      <c r="G2501" t="inlineStr">
        <is>
          <t>completed</t>
        </is>
      </c>
      <c r="H2501" t="inlineStr">
        <is>
          <t>Retail</t>
        </is>
      </c>
      <c r="I2501" t="inlineStr">
        <is>
          <t>USA</t>
        </is>
      </c>
      <c r="J2501" t="inlineStr">
        <is>
          <t>gpuri@example.com</t>
        </is>
      </c>
    </row>
    <row r="2502">
      <c r="A2502" t="inlineStr">
        <is>
          <t>TXN044861</t>
        </is>
      </c>
      <c r="B2502" t="inlineStr">
        <is>
          <t>CUST00105</t>
        </is>
      </c>
      <c r="C2502" s="3" t="n">
        <v>45947.35174768518</v>
      </c>
      <c r="D2502" t="n">
        <v>2874.47</v>
      </c>
      <c r="E2502" t="inlineStr">
        <is>
          <t>GBP</t>
        </is>
      </c>
      <c r="F2502" t="inlineStr">
        <is>
          <t>Debit Card</t>
        </is>
      </c>
      <c r="G2502" t="inlineStr">
        <is>
          <t>completed</t>
        </is>
      </c>
      <c r="H2502" t="inlineStr">
        <is>
          <t>Electronics</t>
        </is>
      </c>
      <c r="I2502" t="inlineStr">
        <is>
          <t>India</t>
        </is>
      </c>
      <c r="J2502" t="inlineStr">
        <is>
          <t>invalid-email-address</t>
        </is>
      </c>
    </row>
    <row r="2503">
      <c r="A2503" t="inlineStr">
        <is>
          <t>TXN044868</t>
        </is>
      </c>
      <c r="B2503" t="inlineStr">
        <is>
          <t>CUST06865</t>
        </is>
      </c>
      <c r="C2503" s="3" t="n">
        <v>46018.04496527778</v>
      </c>
      <c r="E2503" t="inlineStr">
        <is>
          <t>USD</t>
        </is>
      </c>
      <c r="F2503" t="inlineStr">
        <is>
          <t>UPI</t>
        </is>
      </c>
      <c r="G2503" t="inlineStr">
        <is>
          <t>completed</t>
        </is>
      </c>
      <c r="H2503" t="inlineStr">
        <is>
          <t>Retail</t>
        </is>
      </c>
      <c r="I2503" t="inlineStr">
        <is>
          <t>UK</t>
        </is>
      </c>
      <c r="J2503" t="inlineStr">
        <is>
          <t>pooja36@example.net</t>
        </is>
      </c>
    </row>
    <row r="2504">
      <c r="A2504" t="inlineStr">
        <is>
          <t>TXN044875</t>
        </is>
      </c>
      <c r="B2504" t="inlineStr">
        <is>
          <t>CUST08642</t>
        </is>
      </c>
      <c r="C2504" s="3" t="n">
        <v>45907.42833333334</v>
      </c>
      <c r="E2504" t="inlineStr">
        <is>
          <t>INR</t>
        </is>
      </c>
      <c r="F2504" t="inlineStr">
        <is>
          <t>Debit Card</t>
        </is>
      </c>
      <c r="G2504" t="inlineStr">
        <is>
          <t>failed</t>
        </is>
      </c>
      <c r="H2504" t="inlineStr">
        <is>
          <t>Electronics</t>
        </is>
      </c>
      <c r="I2504" t="inlineStr">
        <is>
          <t>USA</t>
        </is>
      </c>
      <c r="J2504" t="inlineStr">
        <is>
          <t>asawhney@example.com</t>
        </is>
      </c>
    </row>
    <row r="2505">
      <c r="A2505" t="inlineStr">
        <is>
          <t>TXN044901</t>
        </is>
      </c>
      <c r="B2505" t="inlineStr">
        <is>
          <t>CUST08653</t>
        </is>
      </c>
      <c r="C2505" s="3" t="n">
        <v>45849.71297453704</v>
      </c>
      <c r="D2505" t="n">
        <v>467.5</v>
      </c>
      <c r="E2505" t="inlineStr">
        <is>
          <t>XYZ</t>
        </is>
      </c>
      <c r="F2505" t="inlineStr">
        <is>
          <t>Wallet</t>
        </is>
      </c>
      <c r="G2505" t="inlineStr">
        <is>
          <t>completed</t>
        </is>
      </c>
      <c r="H2505" t="inlineStr">
        <is>
          <t>Electronics</t>
        </is>
      </c>
      <c r="I2505" t="inlineStr">
        <is>
          <t>India</t>
        </is>
      </c>
      <c r="J2505" t="inlineStr">
        <is>
          <t>wguha@example.net</t>
        </is>
      </c>
    </row>
    <row r="2506">
      <c r="A2506" t="inlineStr">
        <is>
          <t>TXN044909</t>
        </is>
      </c>
      <c r="B2506" t="inlineStr">
        <is>
          <t>CUST09671</t>
        </is>
      </c>
      <c r="C2506" s="3" t="n">
        <v>45708.19462962963</v>
      </c>
      <c r="D2506" t="n">
        <v>-1481.173405612054</v>
      </c>
      <c r="E2506" t="inlineStr">
        <is>
          <t>INR</t>
        </is>
      </c>
      <c r="F2506" t="inlineStr">
        <is>
          <t>Debit Card</t>
        </is>
      </c>
      <c r="G2506" t="inlineStr">
        <is>
          <t>completed</t>
        </is>
      </c>
      <c r="H2506" t="inlineStr">
        <is>
          <t>Electronics</t>
        </is>
      </c>
      <c r="I2506" t="inlineStr">
        <is>
          <t>USA</t>
        </is>
      </c>
      <c r="J2506" t="inlineStr">
        <is>
          <t>ekavirrandhawa@example.org</t>
        </is>
      </c>
    </row>
    <row r="2507">
      <c r="A2507" t="inlineStr">
        <is>
          <t>TXN044928</t>
        </is>
      </c>
      <c r="B2507" t="inlineStr">
        <is>
          <t>CUST08681</t>
        </is>
      </c>
      <c r="C2507" s="3" t="n">
        <v>45871.90853009259</v>
      </c>
      <c r="E2507" t="inlineStr">
        <is>
          <t>INR</t>
        </is>
      </c>
      <c r="F2507" t="inlineStr">
        <is>
          <t>Credit Card</t>
        </is>
      </c>
      <c r="G2507" t="inlineStr">
        <is>
          <t>completed</t>
        </is>
      </c>
      <c r="H2507" t="inlineStr">
        <is>
          <t>Food</t>
        </is>
      </c>
      <c r="I2507" t="inlineStr">
        <is>
          <t>India</t>
        </is>
      </c>
      <c r="J2507" t="inlineStr">
        <is>
          <t>jbhavsar@example.org</t>
        </is>
      </c>
    </row>
    <row r="2508">
      <c r="A2508" t="inlineStr">
        <is>
          <t>TXN044947</t>
        </is>
      </c>
      <c r="B2508" t="inlineStr">
        <is>
          <t>CUST02756</t>
        </is>
      </c>
      <c r="C2508" s="3" t="n">
        <v>45806.95383101852</v>
      </c>
      <c r="E2508" t="inlineStr">
        <is>
          <t>INR</t>
        </is>
      </c>
      <c r="F2508" t="inlineStr">
        <is>
          <t>Net Banking</t>
        </is>
      </c>
      <c r="G2508" t="inlineStr">
        <is>
          <t>completed</t>
        </is>
      </c>
      <c r="H2508" t="inlineStr">
        <is>
          <t>Healthcare</t>
        </is>
      </c>
      <c r="I2508" t="inlineStr">
        <is>
          <t>India</t>
        </is>
      </c>
      <c r="J2508" t="inlineStr">
        <is>
          <t>bbhakta@example.org</t>
        </is>
      </c>
    </row>
    <row r="2509">
      <c r="A2509" t="inlineStr">
        <is>
          <t>TXN044951</t>
        </is>
      </c>
      <c r="B2509" t="inlineStr">
        <is>
          <t>CUST09859</t>
        </is>
      </c>
      <c r="C2509" s="3" t="n">
        <v>45809.9721412037</v>
      </c>
      <c r="E2509" t="inlineStr">
        <is>
          <t>INR</t>
        </is>
      </c>
      <c r="F2509" t="inlineStr">
        <is>
          <t>Debit Card</t>
        </is>
      </c>
      <c r="G2509" t="inlineStr">
        <is>
          <t>completed</t>
        </is>
      </c>
      <c r="H2509" t="inlineStr">
        <is>
          <t>Retail</t>
        </is>
      </c>
      <c r="I2509" t="inlineStr">
        <is>
          <t>Australia</t>
        </is>
      </c>
      <c r="J2509" t="inlineStr">
        <is>
          <t>zehaanmanda@example.com</t>
        </is>
      </c>
    </row>
    <row r="2510">
      <c r="A2510" t="inlineStr">
        <is>
          <t>TXN044961</t>
        </is>
      </c>
      <c r="B2510" t="inlineStr">
        <is>
          <t>CUST09708</t>
        </is>
      </c>
      <c r="C2510" s="3" t="n">
        <v>45888.71332175926</v>
      </c>
      <c r="E2510" t="inlineStr">
        <is>
          <t>USD</t>
        </is>
      </c>
      <c r="F2510" t="inlineStr">
        <is>
          <t>UPI</t>
        </is>
      </c>
      <c r="G2510" t="inlineStr">
        <is>
          <t>completed</t>
        </is>
      </c>
      <c r="H2510" t="inlineStr">
        <is>
          <t>Retail</t>
        </is>
      </c>
      <c r="I2510" t="inlineStr">
        <is>
          <t>India</t>
        </is>
      </c>
      <c r="J2510" t="inlineStr">
        <is>
          <t>yashmadan@example.net</t>
        </is>
      </c>
    </row>
    <row r="2511">
      <c r="A2511" t="inlineStr">
        <is>
          <t>TXN044968</t>
        </is>
      </c>
      <c r="B2511" t="inlineStr">
        <is>
          <t>CUST08340</t>
        </is>
      </c>
      <c r="C2511" s="3" t="n">
        <v>45712.81407407407</v>
      </c>
      <c r="E2511" t="inlineStr">
        <is>
          <t>INR</t>
        </is>
      </c>
      <c r="F2511" t="inlineStr">
        <is>
          <t>Credit Card</t>
        </is>
      </c>
      <c r="G2511" t="inlineStr">
        <is>
          <t>refunded</t>
        </is>
      </c>
      <c r="H2511" t="inlineStr">
        <is>
          <t>Retail</t>
        </is>
      </c>
      <c r="I2511" t="inlineStr">
        <is>
          <t>India</t>
        </is>
      </c>
      <c r="J2511" t="inlineStr">
        <is>
          <t>agatebaghyawati@example.net</t>
        </is>
      </c>
    </row>
    <row r="2512">
      <c r="A2512" t="inlineStr">
        <is>
          <t>TXN044980</t>
        </is>
      </c>
      <c r="B2512" t="inlineStr">
        <is>
          <t>CUST07688</t>
        </is>
      </c>
      <c r="C2512" s="3" t="n">
        <v>45739.22436342593</v>
      </c>
      <c r="E2512" t="inlineStr">
        <is>
          <t>INR</t>
        </is>
      </c>
      <c r="F2512" t="inlineStr">
        <is>
          <t>Credit Card</t>
        </is>
      </c>
      <c r="G2512" t="inlineStr">
        <is>
          <t>completed</t>
        </is>
      </c>
      <c r="H2512" t="inlineStr">
        <is>
          <t>Electronics</t>
        </is>
      </c>
      <c r="I2512" t="inlineStr">
        <is>
          <t>India</t>
        </is>
      </c>
      <c r="J2512" t="inlineStr">
        <is>
          <t>rohan80@example.org</t>
        </is>
      </c>
    </row>
    <row r="2513">
      <c r="A2513" t="inlineStr">
        <is>
          <t>TXN044993</t>
        </is>
      </c>
      <c r="B2513" t="inlineStr">
        <is>
          <t>CUST00152</t>
        </is>
      </c>
      <c r="C2513" s="3" t="n">
        <v>45939.4090625</v>
      </c>
      <c r="E2513" t="inlineStr">
        <is>
          <t>USD</t>
        </is>
      </c>
      <c r="F2513" t="inlineStr">
        <is>
          <t>Credit Card</t>
        </is>
      </c>
      <c r="G2513" t="inlineStr">
        <is>
          <t>completed</t>
        </is>
      </c>
      <c r="H2513" t="inlineStr">
        <is>
          <t>Travel</t>
        </is>
      </c>
      <c r="I2513" t="inlineStr">
        <is>
          <t>UK</t>
        </is>
      </c>
      <c r="J2513" t="inlineStr">
        <is>
          <t>turvikata@example.net</t>
        </is>
      </c>
    </row>
    <row r="2514">
      <c r="A2514" t="inlineStr">
        <is>
          <t>TXN045021</t>
        </is>
      </c>
      <c r="B2514" t="inlineStr">
        <is>
          <t>CUST08358</t>
        </is>
      </c>
      <c r="C2514" s="3" t="n">
        <v>45707.36516203704</v>
      </c>
      <c r="E2514" t="inlineStr">
        <is>
          <t>INR</t>
        </is>
      </c>
      <c r="F2514" t="inlineStr">
        <is>
          <t>UPI</t>
        </is>
      </c>
      <c r="G2514" t="inlineStr">
        <is>
          <t>completed</t>
        </is>
      </c>
      <c r="H2514" t="inlineStr">
        <is>
          <t>Food</t>
        </is>
      </c>
      <c r="I2514" t="inlineStr">
        <is>
          <t>India</t>
        </is>
      </c>
    </row>
    <row r="2515">
      <c r="A2515" t="inlineStr">
        <is>
          <t>TXN045030</t>
        </is>
      </c>
      <c r="B2515" t="inlineStr">
        <is>
          <t>CUST04896</t>
        </is>
      </c>
      <c r="C2515" s="3" t="n">
        <v>45749.53013888889</v>
      </c>
      <c r="E2515" t="inlineStr">
        <is>
          <t>XYZ</t>
        </is>
      </c>
      <c r="F2515" t="inlineStr">
        <is>
          <t>Debit Card</t>
        </is>
      </c>
      <c r="G2515" t="inlineStr">
        <is>
          <t>pending</t>
        </is>
      </c>
      <c r="H2515" t="inlineStr">
        <is>
          <t>Electronics</t>
        </is>
      </c>
      <c r="I2515" t="inlineStr">
        <is>
          <t>India</t>
        </is>
      </c>
      <c r="J2515" t="inlineStr">
        <is>
          <t>ldewan@example.com</t>
        </is>
      </c>
    </row>
    <row r="2516">
      <c r="A2516" t="inlineStr">
        <is>
          <t>TXN045031</t>
        </is>
      </c>
      <c r="B2516" t="inlineStr">
        <is>
          <t>CUST09225</t>
        </is>
      </c>
      <c r="C2516" s="3" t="n">
        <v>45882.30439814815</v>
      </c>
      <c r="E2516" t="inlineStr">
        <is>
          <t>INR</t>
        </is>
      </c>
      <c r="F2516" t="inlineStr">
        <is>
          <t>Debit Card</t>
        </is>
      </c>
      <c r="G2516" t="inlineStr">
        <is>
          <t>completed</t>
        </is>
      </c>
      <c r="H2516" t="inlineStr">
        <is>
          <t>Healthcare</t>
        </is>
      </c>
      <c r="I2516" t="inlineStr">
        <is>
          <t>India</t>
        </is>
      </c>
    </row>
    <row r="2517">
      <c r="A2517" t="inlineStr">
        <is>
          <t>TXN045033</t>
        </is>
      </c>
      <c r="B2517" t="inlineStr">
        <is>
          <t>CUST01421</t>
        </is>
      </c>
      <c r="C2517" s="3" t="n">
        <v>45903.09245370371</v>
      </c>
      <c r="E2517" t="inlineStr">
        <is>
          <t>USD</t>
        </is>
      </c>
      <c r="F2517" t="inlineStr">
        <is>
          <t>Net Banking</t>
        </is>
      </c>
      <c r="G2517" t="inlineStr">
        <is>
          <t>completed</t>
        </is>
      </c>
      <c r="H2517" t="inlineStr">
        <is>
          <t>Retail</t>
        </is>
      </c>
      <c r="I2517" t="inlineStr">
        <is>
          <t>India</t>
        </is>
      </c>
      <c r="J2517" t="inlineStr">
        <is>
          <t>guptabenjamin@example.net</t>
        </is>
      </c>
    </row>
    <row r="2518">
      <c r="A2518" t="inlineStr">
        <is>
          <t>TXN045038</t>
        </is>
      </c>
      <c r="B2518" t="inlineStr">
        <is>
          <t>CUST02641</t>
        </is>
      </c>
      <c r="C2518" s="3" t="n">
        <v>46011.5859375</v>
      </c>
      <c r="E2518" t="inlineStr">
        <is>
          <t>INR</t>
        </is>
      </c>
      <c r="F2518" t="inlineStr">
        <is>
          <t>Credit Card</t>
        </is>
      </c>
      <c r="G2518" t="inlineStr">
        <is>
          <t>completed</t>
        </is>
      </c>
      <c r="H2518" t="inlineStr">
        <is>
          <t>Electronics</t>
        </is>
      </c>
      <c r="I2518" t="inlineStr">
        <is>
          <t>India</t>
        </is>
      </c>
      <c r="J2518" t="inlineStr">
        <is>
          <t>hsethi@example.com</t>
        </is>
      </c>
    </row>
    <row r="2519">
      <c r="A2519" t="inlineStr">
        <is>
          <t>TXN045049</t>
        </is>
      </c>
      <c r="B2519" t="inlineStr">
        <is>
          <t>CUST07695</t>
        </is>
      </c>
      <c r="C2519" s="3" t="n">
        <v>45767.42871527778</v>
      </c>
      <c r="E2519" t="inlineStr">
        <is>
          <t>EUR</t>
        </is>
      </c>
      <c r="F2519" t="inlineStr">
        <is>
          <t>Debit Card</t>
        </is>
      </c>
      <c r="G2519" t="inlineStr">
        <is>
          <t>completed</t>
        </is>
      </c>
      <c r="H2519" t="inlineStr">
        <is>
          <t>Electronics</t>
        </is>
      </c>
      <c r="I2519" t="inlineStr">
        <is>
          <t>Canada</t>
        </is>
      </c>
      <c r="J2519" t="inlineStr">
        <is>
          <t>hparikh@example.com</t>
        </is>
      </c>
    </row>
    <row r="2520">
      <c r="A2520" t="inlineStr">
        <is>
          <t>TXN045079</t>
        </is>
      </c>
      <c r="B2520" t="inlineStr">
        <is>
          <t>CUST04983</t>
        </is>
      </c>
      <c r="C2520" s="3" t="n">
        <v>45853.85665509259</v>
      </c>
      <c r="E2520" t="inlineStr">
        <is>
          <t>INR</t>
        </is>
      </c>
      <c r="F2520" t="inlineStr">
        <is>
          <t>Credit Card</t>
        </is>
      </c>
      <c r="G2520" t="inlineStr">
        <is>
          <t>completed</t>
        </is>
      </c>
      <c r="H2520" t="inlineStr">
        <is>
          <t>Food</t>
        </is>
      </c>
      <c r="I2520" t="inlineStr">
        <is>
          <t>India</t>
        </is>
      </c>
      <c r="J2520" t="inlineStr">
        <is>
          <t>cchaudhry@example.com</t>
        </is>
      </c>
    </row>
    <row r="2521">
      <c r="A2521" t="inlineStr">
        <is>
          <t>TXN045085</t>
        </is>
      </c>
      <c r="B2521" t="inlineStr">
        <is>
          <t>CUST04596</t>
        </is>
      </c>
      <c r="C2521" s="3" t="n">
        <v>45697.29244212963</v>
      </c>
      <c r="E2521" t="inlineStr">
        <is>
          <t>INR</t>
        </is>
      </c>
      <c r="F2521" t="inlineStr">
        <is>
          <t>UPI</t>
        </is>
      </c>
      <c r="G2521" t="inlineStr">
        <is>
          <t>completed</t>
        </is>
      </c>
      <c r="H2521" t="inlineStr">
        <is>
          <t>Retail</t>
        </is>
      </c>
      <c r="I2521" t="inlineStr">
        <is>
          <t>USA</t>
        </is>
      </c>
      <c r="J2521" t="inlineStr">
        <is>
          <t>jyoti91@example.net</t>
        </is>
      </c>
    </row>
    <row r="2522">
      <c r="A2522" t="inlineStr">
        <is>
          <t>TXN045093</t>
        </is>
      </c>
      <c r="B2522" t="inlineStr">
        <is>
          <t>CUST08196</t>
        </is>
      </c>
      <c r="C2522" s="3" t="n">
        <v>45880.17081018518</v>
      </c>
      <c r="E2522" t="inlineStr">
        <is>
          <t>INR</t>
        </is>
      </c>
      <c r="F2522" t="inlineStr">
        <is>
          <t>UPI</t>
        </is>
      </c>
      <c r="G2522" t="inlineStr">
        <is>
          <t>completed</t>
        </is>
      </c>
      <c r="H2522" t="inlineStr">
        <is>
          <t>Electronics</t>
        </is>
      </c>
      <c r="I2522" t="inlineStr">
        <is>
          <t>India</t>
        </is>
      </c>
      <c r="J2522" t="inlineStr">
        <is>
          <t>hhari@example.com</t>
        </is>
      </c>
    </row>
    <row r="2523">
      <c r="A2523" t="inlineStr">
        <is>
          <t>TXN045180</t>
        </is>
      </c>
      <c r="B2523" t="inlineStr">
        <is>
          <t>CUST04707</t>
        </is>
      </c>
      <c r="C2523" s="3" t="n">
        <v>45857.81978009259</v>
      </c>
      <c r="E2523" t="inlineStr">
        <is>
          <t>INR</t>
        </is>
      </c>
      <c r="F2523" t="inlineStr">
        <is>
          <t>Debit Card</t>
        </is>
      </c>
      <c r="G2523" t="inlineStr">
        <is>
          <t>completed</t>
        </is>
      </c>
      <c r="H2523" t="inlineStr">
        <is>
          <t>Food</t>
        </is>
      </c>
      <c r="I2523" t="inlineStr">
        <is>
          <t>India</t>
        </is>
      </c>
      <c r="J2523" t="inlineStr">
        <is>
          <t>vasatika05@example.org</t>
        </is>
      </c>
    </row>
    <row r="2524">
      <c r="A2524" t="inlineStr">
        <is>
          <t>TXN045233</t>
        </is>
      </c>
      <c r="B2524" t="inlineStr">
        <is>
          <t>CUST00441</t>
        </is>
      </c>
      <c r="C2524" s="3" t="n">
        <v>45997.35285879629</v>
      </c>
      <c r="E2524" t="inlineStr">
        <is>
          <t>USD</t>
        </is>
      </c>
      <c r="F2524" t="inlineStr">
        <is>
          <t>Credit Card</t>
        </is>
      </c>
      <c r="G2524" t="inlineStr">
        <is>
          <t>completed</t>
        </is>
      </c>
      <c r="H2524" t="inlineStr">
        <is>
          <t>Retail</t>
        </is>
      </c>
      <c r="I2524" t="inlineStr">
        <is>
          <t>India</t>
        </is>
      </c>
      <c r="J2524" t="inlineStr">
        <is>
          <t>urvibarad@example.net</t>
        </is>
      </c>
    </row>
    <row r="2525">
      <c r="A2525" t="inlineStr">
        <is>
          <t>TXN045249</t>
        </is>
      </c>
      <c r="B2525" t="inlineStr">
        <is>
          <t>CUST09289</t>
        </is>
      </c>
      <c r="C2525" s="3" t="n">
        <v>45798.11914351852</v>
      </c>
      <c r="E2525" t="inlineStr">
        <is>
          <t>INR</t>
        </is>
      </c>
      <c r="F2525" t="inlineStr">
        <is>
          <t>Credit Card</t>
        </is>
      </c>
      <c r="G2525" t="inlineStr">
        <is>
          <t>completed</t>
        </is>
      </c>
      <c r="H2525" t="inlineStr">
        <is>
          <t>Food</t>
        </is>
      </c>
      <c r="I2525" t="inlineStr">
        <is>
          <t>Australia</t>
        </is>
      </c>
      <c r="J2525" t="inlineStr">
        <is>
          <t>abawa@example.com</t>
        </is>
      </c>
    </row>
    <row r="2526">
      <c r="A2526" t="inlineStr">
        <is>
          <t>TXN045252</t>
        </is>
      </c>
      <c r="B2526" t="inlineStr">
        <is>
          <t>CUST00039</t>
        </is>
      </c>
      <c r="C2526" s="3" t="n">
        <v>45811.74489583333</v>
      </c>
      <c r="E2526" t="inlineStr">
        <is>
          <t>EUR</t>
        </is>
      </c>
      <c r="F2526" t="inlineStr">
        <is>
          <t>Debit Card</t>
        </is>
      </c>
      <c r="G2526" t="inlineStr">
        <is>
          <t>completed</t>
        </is>
      </c>
      <c r="H2526" t="inlineStr">
        <is>
          <t>Retail</t>
        </is>
      </c>
      <c r="I2526" t="inlineStr">
        <is>
          <t>India</t>
        </is>
      </c>
      <c r="J2526" t="inlineStr">
        <is>
          <t>shravyavaidya@example.org</t>
        </is>
      </c>
    </row>
    <row r="2527">
      <c r="A2527" t="inlineStr">
        <is>
          <t>TXN045255</t>
        </is>
      </c>
      <c r="B2527" t="inlineStr">
        <is>
          <t>CUST01644</t>
        </is>
      </c>
      <c r="C2527" s="3" t="n">
        <v>45925.25148148148</v>
      </c>
      <c r="E2527" t="inlineStr">
        <is>
          <t>INR</t>
        </is>
      </c>
      <c r="F2527" t="inlineStr">
        <is>
          <t>Net Banking</t>
        </is>
      </c>
      <c r="G2527" t="inlineStr">
        <is>
          <t>completed</t>
        </is>
      </c>
      <c r="H2527" t="inlineStr">
        <is>
          <t>Travel</t>
        </is>
      </c>
      <c r="I2527" t="inlineStr">
        <is>
          <t>India</t>
        </is>
      </c>
      <c r="J2527" t="inlineStr">
        <is>
          <t>upalla@example.com</t>
        </is>
      </c>
    </row>
    <row r="2528">
      <c r="A2528" t="inlineStr">
        <is>
          <t>TXN045305</t>
        </is>
      </c>
      <c r="B2528" t="inlineStr">
        <is>
          <t>CUST02659</t>
        </is>
      </c>
      <c r="C2528" s="3" t="n">
        <v>45687.36708333333</v>
      </c>
      <c r="E2528" t="inlineStr">
        <is>
          <t>INR</t>
        </is>
      </c>
      <c r="F2528" t="inlineStr">
        <is>
          <t>UPI</t>
        </is>
      </c>
      <c r="G2528" t="inlineStr">
        <is>
          <t>failed</t>
        </is>
      </c>
      <c r="H2528" t="inlineStr">
        <is>
          <t>Travel</t>
        </is>
      </c>
      <c r="I2528" t="inlineStr">
        <is>
          <t>USA</t>
        </is>
      </c>
      <c r="J2528" t="inlineStr">
        <is>
          <t>ekantika89@example.org</t>
        </is>
      </c>
    </row>
    <row r="2529">
      <c r="A2529" t="inlineStr">
        <is>
          <t>TXN045336</t>
        </is>
      </c>
      <c r="B2529" t="inlineStr">
        <is>
          <t>CUST08085</t>
        </is>
      </c>
      <c r="C2529" s="3" t="n">
        <v>45845.73253472222</v>
      </c>
      <c r="E2529" t="inlineStr">
        <is>
          <t>INR</t>
        </is>
      </c>
      <c r="F2529" t="inlineStr">
        <is>
          <t>UPI</t>
        </is>
      </c>
      <c r="G2529" t="inlineStr">
        <is>
          <t>completed</t>
        </is>
      </c>
      <c r="H2529" t="inlineStr">
        <is>
          <t>Food</t>
        </is>
      </c>
      <c r="I2529" t="inlineStr">
        <is>
          <t>India</t>
        </is>
      </c>
      <c r="J2529" t="inlineStr">
        <is>
          <t>bachittardey@example.com</t>
        </is>
      </c>
    </row>
    <row r="2530">
      <c r="A2530" t="inlineStr">
        <is>
          <t>TXN045363</t>
        </is>
      </c>
      <c r="B2530" t="inlineStr">
        <is>
          <t>CUST08514</t>
        </is>
      </c>
      <c r="C2530" s="3" t="n">
        <v>45941.90850694444</v>
      </c>
      <c r="E2530" t="inlineStr">
        <is>
          <t>INR</t>
        </is>
      </c>
      <c r="F2530" t="inlineStr">
        <is>
          <t>Net Banking</t>
        </is>
      </c>
      <c r="G2530" t="inlineStr">
        <is>
          <t>completed</t>
        </is>
      </c>
      <c r="H2530" t="inlineStr">
        <is>
          <t>Travel</t>
        </is>
      </c>
      <c r="I2530" t="inlineStr">
        <is>
          <t>UK</t>
        </is>
      </c>
      <c r="J2530" t="inlineStr">
        <is>
          <t>chaudhrydarpan@example.net</t>
        </is>
      </c>
    </row>
    <row r="2531">
      <c r="A2531" t="inlineStr">
        <is>
          <t>TXN045379</t>
        </is>
      </c>
      <c r="B2531" t="inlineStr">
        <is>
          <t>CUST01079</t>
        </is>
      </c>
      <c r="C2531" s="3" t="n">
        <v>45668.65393518518</v>
      </c>
      <c r="E2531" t="inlineStr">
        <is>
          <t>INR</t>
        </is>
      </c>
      <c r="F2531" t="inlineStr">
        <is>
          <t>Credit Card</t>
        </is>
      </c>
      <c r="G2531" t="inlineStr">
        <is>
          <t>completed</t>
        </is>
      </c>
      <c r="H2531" t="inlineStr">
        <is>
          <t>Electronics</t>
        </is>
      </c>
      <c r="I2531" t="inlineStr">
        <is>
          <t>UK</t>
        </is>
      </c>
      <c r="J2531" t="inlineStr">
        <is>
          <t>hchoudhary@example.net</t>
        </is>
      </c>
    </row>
    <row r="2532">
      <c r="A2532" t="inlineStr">
        <is>
          <t>TXN045386</t>
        </is>
      </c>
      <c r="B2532" t="inlineStr">
        <is>
          <t>CUST06629</t>
        </is>
      </c>
      <c r="C2532" s="3" t="n">
        <v>45920.96314814815</v>
      </c>
      <c r="E2532" t="inlineStr">
        <is>
          <t>INR</t>
        </is>
      </c>
      <c r="F2532" t="inlineStr">
        <is>
          <t>UPI</t>
        </is>
      </c>
      <c r="G2532" t="inlineStr">
        <is>
          <t>completed</t>
        </is>
      </c>
      <c r="H2532" t="inlineStr">
        <is>
          <t>Healthcare</t>
        </is>
      </c>
      <c r="I2532" t="inlineStr">
        <is>
          <t>India</t>
        </is>
      </c>
      <c r="J2532" t="inlineStr">
        <is>
          <t>bimala72@example.net</t>
        </is>
      </c>
    </row>
    <row r="2533">
      <c r="A2533" t="inlineStr">
        <is>
          <t>TXN045396</t>
        </is>
      </c>
      <c r="B2533" t="inlineStr">
        <is>
          <t>CUST00509</t>
        </is>
      </c>
      <c r="C2533" s="3" t="n">
        <v>45996.70943287037</v>
      </c>
      <c r="E2533" t="inlineStr">
        <is>
          <t>GBP</t>
        </is>
      </c>
      <c r="F2533" t="inlineStr">
        <is>
          <t>Debit Card</t>
        </is>
      </c>
      <c r="G2533" t="inlineStr">
        <is>
          <t>completed</t>
        </is>
      </c>
      <c r="H2533" t="inlineStr">
        <is>
          <t>Healthcare</t>
        </is>
      </c>
      <c r="I2533" t="inlineStr">
        <is>
          <t>India</t>
        </is>
      </c>
      <c r="J2533" t="inlineStr">
        <is>
          <t>kabirsundaram@example.com</t>
        </is>
      </c>
    </row>
    <row r="2534">
      <c r="A2534" t="inlineStr">
        <is>
          <t>TXN045413</t>
        </is>
      </c>
      <c r="B2534" t="inlineStr">
        <is>
          <t>CUST05071</t>
        </is>
      </c>
      <c r="C2534" s="3" t="n">
        <v>45777.55665509259</v>
      </c>
      <c r="E2534" t="inlineStr">
        <is>
          <t>INR</t>
        </is>
      </c>
      <c r="F2534" t="inlineStr">
        <is>
          <t>Net Banking</t>
        </is>
      </c>
      <c r="G2534" t="inlineStr">
        <is>
          <t>completed</t>
        </is>
      </c>
      <c r="H2534" t="inlineStr">
        <is>
          <t>Travel</t>
        </is>
      </c>
      <c r="I2534" t="inlineStr">
        <is>
          <t>India</t>
        </is>
      </c>
      <c r="J2534" t="inlineStr">
        <is>
          <t>agour@example.net</t>
        </is>
      </c>
    </row>
    <row r="2535">
      <c r="A2535" t="inlineStr">
        <is>
          <t>TXN045434</t>
        </is>
      </c>
      <c r="B2535" t="inlineStr">
        <is>
          <t>CUST06517</t>
        </is>
      </c>
      <c r="C2535" s="3" t="n">
        <v>45870.60755787037</v>
      </c>
      <c r="E2535" t="inlineStr">
        <is>
          <t>INR</t>
        </is>
      </c>
      <c r="F2535" t="inlineStr">
        <is>
          <t>Debit Card</t>
        </is>
      </c>
      <c r="G2535" t="inlineStr">
        <is>
          <t>completed</t>
        </is>
      </c>
      <c r="H2535" t="inlineStr">
        <is>
          <t>Electronics</t>
        </is>
      </c>
      <c r="I2535" t="inlineStr">
        <is>
          <t>India</t>
        </is>
      </c>
      <c r="J2535" t="inlineStr">
        <is>
          <t>jairaj23@example.net</t>
        </is>
      </c>
    </row>
    <row r="2536">
      <c r="A2536" t="inlineStr">
        <is>
          <t>TXN045446</t>
        </is>
      </c>
      <c r="B2536" t="inlineStr">
        <is>
          <t>CUST01717</t>
        </is>
      </c>
      <c r="C2536" s="3" t="n">
        <v>45876.53280092592</v>
      </c>
      <c r="E2536" t="inlineStr">
        <is>
          <t>EUR</t>
        </is>
      </c>
      <c r="F2536" t="inlineStr">
        <is>
          <t>Net Banking</t>
        </is>
      </c>
      <c r="G2536" t="inlineStr">
        <is>
          <t>pending</t>
        </is>
      </c>
      <c r="H2536" t="inlineStr">
        <is>
          <t>Electronics</t>
        </is>
      </c>
      <c r="I2536" t="inlineStr">
        <is>
          <t>India</t>
        </is>
      </c>
      <c r="J2536" t="inlineStr">
        <is>
          <t>qlata@example.com</t>
        </is>
      </c>
    </row>
    <row r="2537">
      <c r="A2537" t="inlineStr">
        <is>
          <t>TXN045453</t>
        </is>
      </c>
      <c r="B2537" t="inlineStr">
        <is>
          <t>CUST05034</t>
        </is>
      </c>
      <c r="C2537" s="3" t="n">
        <v>45727.31290509259</v>
      </c>
      <c r="E2537" t="inlineStr">
        <is>
          <t>USD</t>
        </is>
      </c>
      <c r="F2537" t="inlineStr">
        <is>
          <t>Wallet</t>
        </is>
      </c>
      <c r="G2537" t="inlineStr">
        <is>
          <t>completed</t>
        </is>
      </c>
      <c r="H2537" t="inlineStr">
        <is>
          <t>Retail</t>
        </is>
      </c>
      <c r="I2537" t="inlineStr">
        <is>
          <t>India</t>
        </is>
      </c>
      <c r="J2537" t="inlineStr">
        <is>
          <t>waidamalhotra@example.net</t>
        </is>
      </c>
    </row>
    <row r="2538">
      <c r="A2538" t="inlineStr">
        <is>
          <t>TXN045460</t>
        </is>
      </c>
      <c r="B2538" t="inlineStr">
        <is>
          <t>CUST07512</t>
        </is>
      </c>
      <c r="C2538" s="3" t="n">
        <v>45875.70537037037</v>
      </c>
      <c r="E2538" t="inlineStr">
        <is>
          <t>INR</t>
        </is>
      </c>
      <c r="F2538" t="inlineStr">
        <is>
          <t>UPI</t>
        </is>
      </c>
      <c r="G2538" t="inlineStr">
        <is>
          <t>completed</t>
        </is>
      </c>
      <c r="H2538" t="inlineStr">
        <is>
          <t>Electronics</t>
        </is>
      </c>
      <c r="I2538" t="inlineStr">
        <is>
          <t>India</t>
        </is>
      </c>
      <c r="J2538" t="inlineStr">
        <is>
          <t>msolanki@example.com</t>
        </is>
      </c>
    </row>
    <row r="2539">
      <c r="A2539" t="inlineStr">
        <is>
          <t>TXN045476</t>
        </is>
      </c>
      <c r="B2539" t="inlineStr">
        <is>
          <t>CUST00007</t>
        </is>
      </c>
      <c r="C2539" s="3" t="n">
        <v>45664.87737268519</v>
      </c>
      <c r="E2539" t="inlineStr">
        <is>
          <t>INR</t>
        </is>
      </c>
      <c r="F2539" t="inlineStr">
        <is>
          <t>Credit Card</t>
        </is>
      </c>
      <c r="G2539" t="inlineStr">
        <is>
          <t>completed</t>
        </is>
      </c>
      <c r="H2539" t="inlineStr">
        <is>
          <t>Retail</t>
        </is>
      </c>
      <c r="I2539" t="inlineStr">
        <is>
          <t>USA</t>
        </is>
      </c>
      <c r="J2539" t="inlineStr">
        <is>
          <t>william74@example.org</t>
        </is>
      </c>
    </row>
    <row r="2540">
      <c r="A2540" t="inlineStr">
        <is>
          <t>TXN045564</t>
        </is>
      </c>
      <c r="B2540" t="inlineStr">
        <is>
          <t>CUST00060</t>
        </is>
      </c>
      <c r="C2540" s="3" t="n">
        <v>45985.03166666667</v>
      </c>
      <c r="D2540" t="n">
        <v>434.55</v>
      </c>
      <c r="E2540" t="inlineStr">
        <is>
          <t>XYZ</t>
        </is>
      </c>
      <c r="F2540" t="inlineStr">
        <is>
          <t>Debit Card</t>
        </is>
      </c>
      <c r="G2540" t="inlineStr">
        <is>
          <t>completed</t>
        </is>
      </c>
      <c r="H2540" t="inlineStr">
        <is>
          <t>Healthcare</t>
        </is>
      </c>
      <c r="I2540" t="inlineStr">
        <is>
          <t>UK</t>
        </is>
      </c>
      <c r="J2540" t="inlineStr">
        <is>
          <t>chatterjeejacob@example.com</t>
        </is>
      </c>
    </row>
    <row r="2541">
      <c r="A2541" t="inlineStr">
        <is>
          <t>TXN045574</t>
        </is>
      </c>
      <c r="B2541" t="inlineStr">
        <is>
          <t>CUST03704</t>
        </is>
      </c>
      <c r="C2541" s="3" t="n">
        <v>45818.82540509259</v>
      </c>
      <c r="E2541" t="inlineStr">
        <is>
          <t>INR</t>
        </is>
      </c>
      <c r="F2541" t="inlineStr">
        <is>
          <t>Wallet</t>
        </is>
      </c>
      <c r="G2541" t="inlineStr">
        <is>
          <t>completed</t>
        </is>
      </c>
      <c r="H2541" t="inlineStr">
        <is>
          <t>Food</t>
        </is>
      </c>
      <c r="I2541" t="inlineStr">
        <is>
          <t>Australia</t>
        </is>
      </c>
      <c r="J2541" t="inlineStr">
        <is>
          <t>hansmahika@example.org</t>
        </is>
      </c>
    </row>
    <row r="2542">
      <c r="A2542" t="inlineStr">
        <is>
          <t>TXN045581</t>
        </is>
      </c>
      <c r="B2542" t="inlineStr">
        <is>
          <t>CUST07417</t>
        </is>
      </c>
      <c r="C2542" s="3" t="n">
        <v>45860.97164351852</v>
      </c>
      <c r="E2542" t="inlineStr">
        <is>
          <t>INR</t>
        </is>
      </c>
      <c r="F2542" t="inlineStr">
        <is>
          <t>Wallet</t>
        </is>
      </c>
      <c r="G2542" t="inlineStr">
        <is>
          <t>completed</t>
        </is>
      </c>
      <c r="H2542" t="inlineStr">
        <is>
          <t>Food</t>
        </is>
      </c>
      <c r="I2542" t="inlineStr">
        <is>
          <t>India</t>
        </is>
      </c>
      <c r="J2542" t="inlineStr">
        <is>
          <t>watika67@example.com</t>
        </is>
      </c>
    </row>
    <row r="2543">
      <c r="A2543" t="inlineStr">
        <is>
          <t>TXN045609</t>
        </is>
      </c>
      <c r="B2543" t="inlineStr">
        <is>
          <t>CUST03676</t>
        </is>
      </c>
      <c r="C2543" s="3" t="n">
        <v>45680.6180787037</v>
      </c>
      <c r="E2543" t="inlineStr">
        <is>
          <t>INR</t>
        </is>
      </c>
      <c r="F2543" t="inlineStr">
        <is>
          <t>Debit Card</t>
        </is>
      </c>
      <c r="G2543" t="inlineStr">
        <is>
          <t>completed</t>
        </is>
      </c>
      <c r="H2543" t="inlineStr">
        <is>
          <t>Travel</t>
        </is>
      </c>
      <c r="I2543" t="inlineStr">
        <is>
          <t>India</t>
        </is>
      </c>
      <c r="J2543" t="inlineStr">
        <is>
          <t>duazinal@example.net</t>
        </is>
      </c>
    </row>
    <row r="2544">
      <c r="A2544" t="inlineStr">
        <is>
          <t>TXN045655</t>
        </is>
      </c>
      <c r="B2544" t="inlineStr">
        <is>
          <t>CUST00722</t>
        </is>
      </c>
      <c r="C2544" s="3" t="n">
        <v>45961.30899305556</v>
      </c>
      <c r="E2544" t="inlineStr">
        <is>
          <t>GBP</t>
        </is>
      </c>
      <c r="F2544" t="inlineStr">
        <is>
          <t>Net Banking</t>
        </is>
      </c>
      <c r="G2544" t="inlineStr">
        <is>
          <t>completed</t>
        </is>
      </c>
      <c r="H2544" t="inlineStr">
        <is>
          <t>Food</t>
        </is>
      </c>
      <c r="I2544" t="inlineStr">
        <is>
          <t>India</t>
        </is>
      </c>
      <c r="J2544" t="inlineStr">
        <is>
          <t>zehaanmahajan@example.com</t>
        </is>
      </c>
    </row>
    <row r="2545">
      <c r="A2545" t="inlineStr">
        <is>
          <t>TXN045665</t>
        </is>
      </c>
      <c r="B2545" t="inlineStr">
        <is>
          <t>CUST00128</t>
        </is>
      </c>
      <c r="C2545" s="3" t="n">
        <v>45910.8578125</v>
      </c>
      <c r="E2545" t="inlineStr">
        <is>
          <t>INR</t>
        </is>
      </c>
      <c r="F2545" t="inlineStr">
        <is>
          <t>Credit Card</t>
        </is>
      </c>
      <c r="G2545" t="inlineStr">
        <is>
          <t>completed</t>
        </is>
      </c>
      <c r="H2545" t="inlineStr">
        <is>
          <t>Food</t>
        </is>
      </c>
      <c r="I2545" t="inlineStr">
        <is>
          <t>India</t>
        </is>
      </c>
      <c r="J2545" t="inlineStr">
        <is>
          <t>benvyanjana@example.com</t>
        </is>
      </c>
    </row>
    <row r="2546">
      <c r="A2546" t="inlineStr">
        <is>
          <t>TXN045666</t>
        </is>
      </c>
      <c r="B2546" t="inlineStr">
        <is>
          <t>CUST00506</t>
        </is>
      </c>
      <c r="C2546" s="3" t="n">
        <v>45768.04275462963</v>
      </c>
      <c r="E2546" t="inlineStr">
        <is>
          <t>INR</t>
        </is>
      </c>
      <c r="F2546" t="inlineStr">
        <is>
          <t>Credit Card</t>
        </is>
      </c>
      <c r="G2546" t="inlineStr">
        <is>
          <t>completed</t>
        </is>
      </c>
      <c r="H2546" t="inlineStr">
        <is>
          <t>Travel</t>
        </is>
      </c>
      <c r="I2546" t="inlineStr">
        <is>
          <t>India</t>
        </is>
      </c>
    </row>
    <row r="2547">
      <c r="A2547" t="inlineStr">
        <is>
          <t>TXN045687</t>
        </is>
      </c>
      <c r="B2547" t="inlineStr">
        <is>
          <t>CUST05450</t>
        </is>
      </c>
      <c r="C2547" s="3" t="n">
        <v>46019.69547453704</v>
      </c>
      <c r="E2547" t="inlineStr">
        <is>
          <t>INR</t>
        </is>
      </c>
      <c r="F2547" t="inlineStr">
        <is>
          <t>UPI</t>
        </is>
      </c>
      <c r="G2547" t="inlineStr">
        <is>
          <t>completed</t>
        </is>
      </c>
      <c r="H2547" t="inlineStr">
        <is>
          <t>Electronics</t>
        </is>
      </c>
      <c r="I2547" t="inlineStr">
        <is>
          <t>India</t>
        </is>
      </c>
      <c r="J2547" t="inlineStr">
        <is>
          <t>bishakha68@example.org</t>
        </is>
      </c>
    </row>
    <row r="2548">
      <c r="A2548" t="inlineStr">
        <is>
          <t>TXN045715</t>
        </is>
      </c>
      <c r="B2548" t="inlineStr">
        <is>
          <t>CUST06679</t>
        </is>
      </c>
      <c r="C2548" s="3" t="n">
        <v>45903.61605324074</v>
      </c>
      <c r="E2548" t="inlineStr">
        <is>
          <t>INR</t>
        </is>
      </c>
      <c r="F2548" t="inlineStr">
        <is>
          <t>Debit Card</t>
        </is>
      </c>
      <c r="G2548" t="inlineStr">
        <is>
          <t>completed</t>
        </is>
      </c>
      <c r="H2548" t="inlineStr">
        <is>
          <t>Travel</t>
        </is>
      </c>
      <c r="I2548" t="inlineStr">
        <is>
          <t>India</t>
        </is>
      </c>
      <c r="J2548" t="inlineStr">
        <is>
          <t>lohitguha@example.com</t>
        </is>
      </c>
    </row>
    <row r="2549">
      <c r="A2549" t="inlineStr">
        <is>
          <t>TXN045734</t>
        </is>
      </c>
      <c r="B2549" t="inlineStr">
        <is>
          <t>CUST07188</t>
        </is>
      </c>
      <c r="C2549" s="3" t="n">
        <v>45864.72335648148</v>
      </c>
      <c r="E2549" t="inlineStr">
        <is>
          <t>EUR</t>
        </is>
      </c>
      <c r="F2549" t="inlineStr">
        <is>
          <t>Wallet</t>
        </is>
      </c>
      <c r="G2549" t="inlineStr">
        <is>
          <t>completed</t>
        </is>
      </c>
      <c r="H2549" t="inlineStr">
        <is>
          <t>Electronics</t>
        </is>
      </c>
      <c r="I2549" t="inlineStr">
        <is>
          <t>Canada</t>
        </is>
      </c>
      <c r="J2549" t="inlineStr">
        <is>
          <t>yashawinisama@example.net</t>
        </is>
      </c>
    </row>
    <row r="2550">
      <c r="A2550" t="inlineStr">
        <is>
          <t>TXN045814</t>
        </is>
      </c>
      <c r="B2550" t="inlineStr">
        <is>
          <t>CUST05830</t>
        </is>
      </c>
      <c r="C2550" s="3" t="n">
        <v>45764.96604166667</v>
      </c>
      <c r="E2550" t="inlineStr">
        <is>
          <t>INR</t>
        </is>
      </c>
      <c r="F2550" t="inlineStr">
        <is>
          <t>Net Banking</t>
        </is>
      </c>
      <c r="G2550" t="inlineStr">
        <is>
          <t>completed</t>
        </is>
      </c>
      <c r="H2550" t="inlineStr">
        <is>
          <t>Travel</t>
        </is>
      </c>
      <c r="I2550" t="inlineStr">
        <is>
          <t>Canada</t>
        </is>
      </c>
      <c r="J2550" t="inlineStr">
        <is>
          <t>pavani09@example.org</t>
        </is>
      </c>
    </row>
    <row r="2551">
      <c r="A2551" t="inlineStr">
        <is>
          <t>TXN045830</t>
        </is>
      </c>
      <c r="B2551" t="inlineStr">
        <is>
          <t>CUST07325</t>
        </is>
      </c>
      <c r="C2551" s="3" t="n">
        <v>46015.28032407408</v>
      </c>
      <c r="E2551" t="inlineStr">
        <is>
          <t>INR</t>
        </is>
      </c>
      <c r="F2551" t="inlineStr">
        <is>
          <t>Wallet</t>
        </is>
      </c>
      <c r="G2551" t="inlineStr">
        <is>
          <t>completed</t>
        </is>
      </c>
      <c r="H2551" t="inlineStr">
        <is>
          <t>Healthcare</t>
        </is>
      </c>
      <c r="I2551" t="inlineStr">
        <is>
          <t>India</t>
        </is>
      </c>
      <c r="J2551" t="inlineStr">
        <is>
          <t>nayakjanuja@example.net</t>
        </is>
      </c>
    </row>
    <row r="2552">
      <c r="A2552" t="inlineStr">
        <is>
          <t>TXN045855</t>
        </is>
      </c>
      <c r="B2552" t="inlineStr">
        <is>
          <t>CUST04039</t>
        </is>
      </c>
      <c r="C2552" s="3" t="n">
        <v>45734.30063657407</v>
      </c>
      <c r="E2552" t="inlineStr">
        <is>
          <t>GBP</t>
        </is>
      </c>
      <c r="F2552" t="inlineStr">
        <is>
          <t>Credit Card</t>
        </is>
      </c>
      <c r="G2552" t="inlineStr">
        <is>
          <t>completed</t>
        </is>
      </c>
      <c r="H2552" t="inlineStr">
        <is>
          <t>Healthcare</t>
        </is>
      </c>
      <c r="I2552" t="inlineStr">
        <is>
          <t>India</t>
        </is>
      </c>
      <c r="J2552" t="inlineStr">
        <is>
          <t>jonathan55@example.com</t>
        </is>
      </c>
    </row>
    <row r="2553">
      <c r="A2553" t="inlineStr">
        <is>
          <t>TXN045860</t>
        </is>
      </c>
      <c r="B2553" t="inlineStr">
        <is>
          <t>CUST05350</t>
        </is>
      </c>
      <c r="C2553" s="3" t="n">
        <v>45785.62197916667</v>
      </c>
      <c r="E2553" t="inlineStr">
        <is>
          <t>INR</t>
        </is>
      </c>
      <c r="F2553" t="inlineStr">
        <is>
          <t>Wallet</t>
        </is>
      </c>
      <c r="G2553" t="inlineStr">
        <is>
          <t>completed</t>
        </is>
      </c>
      <c r="H2553" t="inlineStr">
        <is>
          <t>Food</t>
        </is>
      </c>
      <c r="I2553" t="inlineStr">
        <is>
          <t>India</t>
        </is>
      </c>
      <c r="J2553" t="inlineStr">
        <is>
          <t>harita87@example.net</t>
        </is>
      </c>
    </row>
    <row r="2554">
      <c r="A2554" t="inlineStr">
        <is>
          <t>TXN045879</t>
        </is>
      </c>
      <c r="B2554" t="inlineStr">
        <is>
          <t>CUST02497</t>
        </is>
      </c>
      <c r="C2554" s="3" t="n">
        <v>45824.5349537037</v>
      </c>
      <c r="E2554" t="inlineStr">
        <is>
          <t>INR</t>
        </is>
      </c>
      <c r="F2554" t="inlineStr">
        <is>
          <t>Wallet</t>
        </is>
      </c>
      <c r="G2554" t="inlineStr">
        <is>
          <t>pending</t>
        </is>
      </c>
      <c r="H2554" t="inlineStr">
        <is>
          <t>Electronics</t>
        </is>
      </c>
      <c r="I2554" t="inlineStr">
        <is>
          <t>India</t>
        </is>
      </c>
      <c r="J2554" t="inlineStr">
        <is>
          <t>gabrielnayar@example.com</t>
        </is>
      </c>
    </row>
    <row r="2555">
      <c r="A2555" t="inlineStr">
        <is>
          <t>TXN045945</t>
        </is>
      </c>
      <c r="B2555" t="inlineStr">
        <is>
          <t>CUST08367</t>
        </is>
      </c>
      <c r="C2555" s="3" t="n">
        <v>45909.93934027778</v>
      </c>
      <c r="E2555" t="inlineStr">
        <is>
          <t>INR</t>
        </is>
      </c>
      <c r="F2555" t="inlineStr">
        <is>
          <t>Credit Card</t>
        </is>
      </c>
      <c r="G2555" t="inlineStr">
        <is>
          <t>completed</t>
        </is>
      </c>
      <c r="H2555" t="inlineStr">
        <is>
          <t>Retail</t>
        </is>
      </c>
      <c r="I2555" t="inlineStr">
        <is>
          <t>India</t>
        </is>
      </c>
      <c r="J2555" t="inlineStr">
        <is>
          <t>raghavyadav@example.net</t>
        </is>
      </c>
    </row>
    <row r="2556">
      <c r="A2556" t="inlineStr">
        <is>
          <t>TXN045964</t>
        </is>
      </c>
      <c r="B2556" t="inlineStr">
        <is>
          <t>CUST06752</t>
        </is>
      </c>
      <c r="C2556" s="3" t="n">
        <v>45974.80247685185</v>
      </c>
      <c r="E2556" t="inlineStr">
        <is>
          <t>INR</t>
        </is>
      </c>
      <c r="F2556" t="inlineStr">
        <is>
          <t>Net Banking</t>
        </is>
      </c>
      <c r="G2556" t="inlineStr">
        <is>
          <t>completed</t>
        </is>
      </c>
      <c r="H2556" t="inlineStr">
        <is>
          <t>Healthcare</t>
        </is>
      </c>
      <c r="I2556" t="inlineStr">
        <is>
          <t>India</t>
        </is>
      </c>
      <c r="J2556" t="inlineStr">
        <is>
          <t>jmani@example.net</t>
        </is>
      </c>
    </row>
    <row r="2557">
      <c r="A2557" t="inlineStr">
        <is>
          <t>TXN045967</t>
        </is>
      </c>
      <c r="B2557" t="inlineStr">
        <is>
          <t>CUST09316</t>
        </is>
      </c>
      <c r="C2557" s="3" t="n">
        <v>45938.70825231481</v>
      </c>
      <c r="E2557" t="inlineStr">
        <is>
          <t>INR</t>
        </is>
      </c>
      <c r="F2557" t="inlineStr">
        <is>
          <t>Credit Card</t>
        </is>
      </c>
      <c r="G2557" t="inlineStr">
        <is>
          <t>completed</t>
        </is>
      </c>
      <c r="H2557" t="inlineStr">
        <is>
          <t>Healthcare</t>
        </is>
      </c>
      <c r="I2557" t="inlineStr">
        <is>
          <t>India</t>
        </is>
      </c>
      <c r="J2557" t="inlineStr">
        <is>
          <t>upmathaker@example.net</t>
        </is>
      </c>
    </row>
    <row r="2558">
      <c r="A2558" t="inlineStr">
        <is>
          <t>TXN045983</t>
        </is>
      </c>
      <c r="B2558" t="inlineStr">
        <is>
          <t>CUST07292</t>
        </is>
      </c>
      <c r="C2558" s="3" t="n">
        <v>45788.26626157408</v>
      </c>
      <c r="D2558" t="n">
        <v>256.59</v>
      </c>
      <c r="E2558" t="inlineStr">
        <is>
          <t>XYZ</t>
        </is>
      </c>
      <c r="F2558" t="inlineStr">
        <is>
          <t>UPI</t>
        </is>
      </c>
      <c r="G2558" t="inlineStr">
        <is>
          <t>pending</t>
        </is>
      </c>
      <c r="H2558" t="inlineStr">
        <is>
          <t>Food</t>
        </is>
      </c>
      <c r="I2558" t="inlineStr">
        <is>
          <t>India</t>
        </is>
      </c>
      <c r="J2558" t="inlineStr">
        <is>
          <t>faras96@example.com</t>
        </is>
      </c>
    </row>
    <row r="2559">
      <c r="A2559" t="inlineStr">
        <is>
          <t>TXN045990</t>
        </is>
      </c>
      <c r="B2559" t="inlineStr">
        <is>
          <t>CUST07916</t>
        </is>
      </c>
      <c r="C2559" s="3" t="n">
        <v>45958.01991898148</v>
      </c>
      <c r="E2559" t="inlineStr">
        <is>
          <t>INR</t>
        </is>
      </c>
      <c r="F2559" t="inlineStr">
        <is>
          <t>Wallet</t>
        </is>
      </c>
      <c r="G2559" t="inlineStr">
        <is>
          <t>completed</t>
        </is>
      </c>
      <c r="H2559" t="inlineStr">
        <is>
          <t>Travel</t>
        </is>
      </c>
      <c r="I2559" t="inlineStr">
        <is>
          <t>India</t>
        </is>
      </c>
      <c r="J2559" t="inlineStr">
        <is>
          <t>rohanben@example.com</t>
        </is>
      </c>
    </row>
    <row r="2560">
      <c r="A2560" t="inlineStr">
        <is>
          <t>TXN046001</t>
        </is>
      </c>
      <c r="B2560" t="inlineStr">
        <is>
          <t>CUST09433</t>
        </is>
      </c>
      <c r="C2560" s="3" t="n">
        <v>45879.27113425926</v>
      </c>
      <c r="E2560" t="inlineStr">
        <is>
          <t>INR</t>
        </is>
      </c>
      <c r="F2560" t="inlineStr">
        <is>
          <t>Wallet</t>
        </is>
      </c>
      <c r="G2560" t="inlineStr">
        <is>
          <t>completed</t>
        </is>
      </c>
      <c r="H2560" t="inlineStr">
        <is>
          <t>Travel</t>
        </is>
      </c>
      <c r="I2560" t="inlineStr">
        <is>
          <t>India</t>
        </is>
      </c>
    </row>
    <row r="2561">
      <c r="A2561" t="inlineStr">
        <is>
          <t>TXN046002</t>
        </is>
      </c>
      <c r="B2561" t="inlineStr">
        <is>
          <t>CUST08785</t>
        </is>
      </c>
      <c r="C2561" s="3" t="n">
        <v>45945.47670138889</v>
      </c>
      <c r="E2561" t="inlineStr">
        <is>
          <t>INR</t>
        </is>
      </c>
      <c r="F2561" t="inlineStr">
        <is>
          <t>Net Banking</t>
        </is>
      </c>
      <c r="G2561" t="inlineStr">
        <is>
          <t>completed</t>
        </is>
      </c>
      <c r="H2561" t="inlineStr">
        <is>
          <t>Healthcare</t>
        </is>
      </c>
      <c r="I2561" t="inlineStr">
        <is>
          <t>India</t>
        </is>
      </c>
      <c r="J2561" t="inlineStr">
        <is>
          <t>farhan66@example.net</t>
        </is>
      </c>
    </row>
    <row r="2562">
      <c r="A2562" t="inlineStr">
        <is>
          <t>TXN046050</t>
        </is>
      </c>
      <c r="B2562" t="inlineStr">
        <is>
          <t>CUST04508</t>
        </is>
      </c>
      <c r="C2562" s="3" t="n">
        <v>45910.37315972222</v>
      </c>
      <c r="E2562" t="inlineStr">
        <is>
          <t>INR</t>
        </is>
      </c>
      <c r="F2562" t="inlineStr">
        <is>
          <t>Credit Card</t>
        </is>
      </c>
      <c r="G2562" t="inlineStr">
        <is>
          <t>completed</t>
        </is>
      </c>
      <c r="H2562" t="inlineStr">
        <is>
          <t>Electronics</t>
        </is>
      </c>
      <c r="I2562" t="inlineStr">
        <is>
          <t>India</t>
        </is>
      </c>
      <c r="J2562" t="inlineStr">
        <is>
          <t>duttvamakshi@example.net</t>
        </is>
      </c>
    </row>
    <row r="2563">
      <c r="A2563" t="inlineStr">
        <is>
          <t>TXN046057</t>
        </is>
      </c>
      <c r="B2563" t="inlineStr">
        <is>
          <t>CUST09869</t>
        </is>
      </c>
      <c r="C2563" s="3" t="n">
        <v>45995.7187037037</v>
      </c>
      <c r="D2563" t="n">
        <v>-1977.313556254758</v>
      </c>
      <c r="E2563" t="inlineStr">
        <is>
          <t>INR</t>
        </is>
      </c>
      <c r="F2563" t="inlineStr">
        <is>
          <t>Credit Card</t>
        </is>
      </c>
      <c r="G2563" t="inlineStr">
        <is>
          <t>completed</t>
        </is>
      </c>
      <c r="H2563" t="inlineStr">
        <is>
          <t>Healthcare</t>
        </is>
      </c>
      <c r="I2563" t="inlineStr">
        <is>
          <t>India</t>
        </is>
      </c>
      <c r="J2563" t="inlineStr">
        <is>
          <t>williamamble@example.net</t>
        </is>
      </c>
    </row>
    <row r="2564">
      <c r="A2564" t="inlineStr">
        <is>
          <t>TXN046120</t>
        </is>
      </c>
      <c r="B2564" t="inlineStr">
        <is>
          <t>CUST08422</t>
        </is>
      </c>
      <c r="C2564" s="3" t="n">
        <v>45809.03787037037</v>
      </c>
      <c r="E2564" t="inlineStr">
        <is>
          <t>INR</t>
        </is>
      </c>
      <c r="F2564" t="inlineStr">
        <is>
          <t>Debit Card</t>
        </is>
      </c>
      <c r="G2564" t="inlineStr">
        <is>
          <t>completed</t>
        </is>
      </c>
      <c r="H2564" t="inlineStr">
        <is>
          <t>Travel</t>
        </is>
      </c>
      <c r="I2564" t="inlineStr">
        <is>
          <t>India</t>
        </is>
      </c>
      <c r="J2564" t="inlineStr">
        <is>
          <t>adua@example.com</t>
        </is>
      </c>
    </row>
    <row r="2565">
      <c r="A2565" t="inlineStr">
        <is>
          <t>TXN046122</t>
        </is>
      </c>
      <c r="B2565" t="inlineStr">
        <is>
          <t>CUST03906</t>
        </is>
      </c>
      <c r="C2565" s="3" t="n">
        <v>45975.02386574074</v>
      </c>
      <c r="E2565" t="inlineStr">
        <is>
          <t>INR</t>
        </is>
      </c>
      <c r="F2565" t="inlineStr">
        <is>
          <t>Net Banking</t>
        </is>
      </c>
      <c r="G2565" t="inlineStr">
        <is>
          <t>pending</t>
        </is>
      </c>
      <c r="H2565" t="inlineStr">
        <is>
          <t>Food</t>
        </is>
      </c>
      <c r="I2565" t="inlineStr">
        <is>
          <t>India</t>
        </is>
      </c>
      <c r="J2565" t="inlineStr">
        <is>
          <t>jagatvaidya@example.org</t>
        </is>
      </c>
    </row>
    <row r="2566">
      <c r="A2566" t="inlineStr">
        <is>
          <t>TXN046139</t>
        </is>
      </c>
      <c r="B2566" t="inlineStr">
        <is>
          <t>CUST02624</t>
        </is>
      </c>
      <c r="C2566" s="3" t="n">
        <v>45759.33798611111</v>
      </c>
      <c r="E2566" t="inlineStr">
        <is>
          <t>INR</t>
        </is>
      </c>
      <c r="F2566" t="inlineStr">
        <is>
          <t>Net Banking</t>
        </is>
      </c>
      <c r="G2566" t="inlineStr">
        <is>
          <t>completed</t>
        </is>
      </c>
      <c r="H2566" t="inlineStr">
        <is>
          <t>Travel</t>
        </is>
      </c>
      <c r="I2566" t="inlineStr">
        <is>
          <t>India</t>
        </is>
      </c>
      <c r="J2566" t="inlineStr">
        <is>
          <t>tsom@example.org</t>
        </is>
      </c>
    </row>
    <row r="2567">
      <c r="A2567" t="inlineStr">
        <is>
          <t>TXN046159</t>
        </is>
      </c>
      <c r="B2567" t="inlineStr">
        <is>
          <t>CUST03947</t>
        </is>
      </c>
      <c r="C2567" s="3" t="n">
        <v>45818.24938657408</v>
      </c>
      <c r="E2567" t="inlineStr">
        <is>
          <t>INR</t>
        </is>
      </c>
      <c r="F2567" t="inlineStr">
        <is>
          <t>Net Banking</t>
        </is>
      </c>
      <c r="G2567" t="inlineStr">
        <is>
          <t>completed</t>
        </is>
      </c>
      <c r="H2567" t="inlineStr">
        <is>
          <t>Travel</t>
        </is>
      </c>
      <c r="I2567" t="inlineStr">
        <is>
          <t>India</t>
        </is>
      </c>
      <c r="J2567" t="inlineStr">
        <is>
          <t>caleb26@example.org</t>
        </is>
      </c>
    </row>
    <row r="2568">
      <c r="A2568" t="inlineStr">
        <is>
          <t>TXN046178</t>
        </is>
      </c>
      <c r="B2568" t="inlineStr">
        <is>
          <t>CUST07606</t>
        </is>
      </c>
      <c r="C2568" s="3" t="n">
        <v>45946.33931712963</v>
      </c>
      <c r="E2568" t="inlineStr">
        <is>
          <t>INR</t>
        </is>
      </c>
      <c r="F2568" t="inlineStr">
        <is>
          <t>Credit Card</t>
        </is>
      </c>
      <c r="G2568" t="inlineStr">
        <is>
          <t>completed</t>
        </is>
      </c>
      <c r="H2568" t="inlineStr">
        <is>
          <t>Retail</t>
        </is>
      </c>
      <c r="I2568" t="inlineStr">
        <is>
          <t>India</t>
        </is>
      </c>
      <c r="J2568" t="inlineStr">
        <is>
          <t>bissac@example.net</t>
        </is>
      </c>
    </row>
    <row r="2569">
      <c r="A2569" t="inlineStr">
        <is>
          <t>TXN046240</t>
        </is>
      </c>
      <c r="B2569" t="inlineStr">
        <is>
          <t>CUST01681</t>
        </is>
      </c>
      <c r="C2569" s="3" t="n">
        <v>45880.64020833333</v>
      </c>
      <c r="E2569" t="inlineStr">
        <is>
          <t>EUR</t>
        </is>
      </c>
      <c r="F2569" t="inlineStr">
        <is>
          <t>Credit Card</t>
        </is>
      </c>
      <c r="G2569" t="inlineStr">
        <is>
          <t>completed</t>
        </is>
      </c>
      <c r="H2569" t="inlineStr">
        <is>
          <t>Retail</t>
        </is>
      </c>
      <c r="I2569" t="inlineStr">
        <is>
          <t>USA</t>
        </is>
      </c>
      <c r="J2569" t="inlineStr">
        <is>
          <t>iramachandran@example.com</t>
        </is>
      </c>
    </row>
    <row r="2570">
      <c r="A2570" t="inlineStr">
        <is>
          <t>TXN046242</t>
        </is>
      </c>
      <c r="B2570" t="inlineStr">
        <is>
          <t>CUST09592</t>
        </is>
      </c>
      <c r="C2570" s="3" t="n">
        <v>45798.15456018518</v>
      </c>
      <c r="E2570" t="inlineStr">
        <is>
          <t>EUR</t>
        </is>
      </c>
      <c r="F2570" t="inlineStr">
        <is>
          <t>UPI</t>
        </is>
      </c>
      <c r="G2570" t="inlineStr">
        <is>
          <t>completed</t>
        </is>
      </c>
      <c r="H2570" t="inlineStr">
        <is>
          <t>Healthcare</t>
        </is>
      </c>
      <c r="I2570" t="inlineStr">
        <is>
          <t>India</t>
        </is>
      </c>
      <c r="J2570" t="inlineStr">
        <is>
          <t>jacobhegde@example.org</t>
        </is>
      </c>
    </row>
    <row r="2571">
      <c r="A2571" t="inlineStr">
        <is>
          <t>TXN046272</t>
        </is>
      </c>
      <c r="B2571" t="inlineStr">
        <is>
          <t>CUST03510</t>
        </is>
      </c>
      <c r="C2571" s="3" t="n">
        <v>45835.8806712963</v>
      </c>
      <c r="E2571" t="inlineStr">
        <is>
          <t>INR</t>
        </is>
      </c>
      <c r="F2571" t="inlineStr">
        <is>
          <t>Net Banking</t>
        </is>
      </c>
      <c r="G2571" t="inlineStr">
        <is>
          <t>completed</t>
        </is>
      </c>
      <c r="H2571" t="inlineStr">
        <is>
          <t>Travel</t>
        </is>
      </c>
      <c r="I2571" t="inlineStr">
        <is>
          <t>India</t>
        </is>
      </c>
      <c r="J2571" t="inlineStr">
        <is>
          <t>daminijayaraman@example.net</t>
        </is>
      </c>
    </row>
    <row r="2572">
      <c r="A2572" t="inlineStr">
        <is>
          <t>TXN046282</t>
        </is>
      </c>
      <c r="B2572" t="inlineStr">
        <is>
          <t>CUST07328</t>
        </is>
      </c>
      <c r="C2572" s="3" t="n">
        <v>45927.7019212963</v>
      </c>
      <c r="E2572" t="inlineStr">
        <is>
          <t>INR</t>
        </is>
      </c>
      <c r="F2572" t="inlineStr">
        <is>
          <t>Wallet</t>
        </is>
      </c>
      <c r="G2572" t="inlineStr">
        <is>
          <t>completed</t>
        </is>
      </c>
      <c r="H2572" t="inlineStr">
        <is>
          <t>Retail</t>
        </is>
      </c>
      <c r="I2572" t="inlineStr">
        <is>
          <t>India</t>
        </is>
      </c>
      <c r="J2572" t="inlineStr">
        <is>
          <t>shauryaverma@example.com</t>
        </is>
      </c>
    </row>
    <row r="2573">
      <c r="A2573" t="inlineStr">
        <is>
          <t>TXN046338</t>
        </is>
      </c>
      <c r="B2573" t="inlineStr">
        <is>
          <t>CUST00002</t>
        </is>
      </c>
      <c r="C2573" s="3" t="n">
        <v>45700.32738425926</v>
      </c>
      <c r="E2573" t="inlineStr">
        <is>
          <t>INR</t>
        </is>
      </c>
      <c r="F2573" t="inlineStr">
        <is>
          <t>Debit Card</t>
        </is>
      </c>
      <c r="G2573" t="inlineStr">
        <is>
          <t>completed</t>
        </is>
      </c>
      <c r="H2573" t="inlineStr">
        <is>
          <t>Retail</t>
        </is>
      </c>
      <c r="I2573" t="inlineStr">
        <is>
          <t>India</t>
        </is>
      </c>
      <c r="J2573" t="inlineStr">
        <is>
          <t>nbera@example.com</t>
        </is>
      </c>
    </row>
    <row r="2574">
      <c r="A2574" t="inlineStr">
        <is>
          <t>TXN046351</t>
        </is>
      </c>
      <c r="B2574" t="inlineStr">
        <is>
          <t>CUST01800</t>
        </is>
      </c>
      <c r="C2574" s="3" t="n">
        <v>45724.70332175926</v>
      </c>
      <c r="E2574" t="inlineStr">
        <is>
          <t>INR</t>
        </is>
      </c>
      <c r="F2574" t="inlineStr">
        <is>
          <t>Wallet</t>
        </is>
      </c>
      <c r="G2574" t="inlineStr">
        <is>
          <t>completed</t>
        </is>
      </c>
      <c r="H2574" t="inlineStr">
        <is>
          <t>Retail</t>
        </is>
      </c>
      <c r="I2574" t="inlineStr">
        <is>
          <t>India</t>
        </is>
      </c>
      <c r="J2574" t="inlineStr">
        <is>
          <t>zayyanmallick@example.net</t>
        </is>
      </c>
    </row>
    <row r="2575">
      <c r="A2575" t="inlineStr">
        <is>
          <t>TXN046354</t>
        </is>
      </c>
      <c r="B2575" t="inlineStr">
        <is>
          <t>CUST00299</t>
        </is>
      </c>
      <c r="C2575" s="3" t="n">
        <v>45849.77821759259</v>
      </c>
      <c r="E2575" t="inlineStr">
        <is>
          <t>INR</t>
        </is>
      </c>
      <c r="F2575" t="inlineStr">
        <is>
          <t>Net Banking</t>
        </is>
      </c>
      <c r="G2575" t="inlineStr">
        <is>
          <t>completed</t>
        </is>
      </c>
      <c r="H2575" t="inlineStr">
        <is>
          <t>Electronics</t>
        </is>
      </c>
      <c r="I2575" t="inlineStr">
        <is>
          <t>India</t>
        </is>
      </c>
      <c r="J2575" t="inlineStr">
        <is>
          <t>dewanqushi@example.org</t>
        </is>
      </c>
    </row>
    <row r="2576">
      <c r="A2576" t="inlineStr">
        <is>
          <t>TXN046361</t>
        </is>
      </c>
      <c r="B2576" t="inlineStr">
        <is>
          <t>CUST01628</t>
        </is>
      </c>
      <c r="C2576" s="3" t="n">
        <v>45937.09371527778</v>
      </c>
      <c r="E2576" t="inlineStr">
        <is>
          <t>INR</t>
        </is>
      </c>
      <c r="F2576" t="inlineStr">
        <is>
          <t>UPI</t>
        </is>
      </c>
      <c r="G2576" t="inlineStr">
        <is>
          <t>completed</t>
        </is>
      </c>
      <c r="H2576" t="inlineStr">
        <is>
          <t>Travel</t>
        </is>
      </c>
      <c r="I2576" t="inlineStr">
        <is>
          <t>India</t>
        </is>
      </c>
      <c r="J2576" t="inlineStr">
        <is>
          <t>brindarastogi@example.com</t>
        </is>
      </c>
    </row>
    <row r="2577">
      <c r="A2577" t="inlineStr">
        <is>
          <t>TXN046398</t>
        </is>
      </c>
      <c r="B2577" t="inlineStr">
        <is>
          <t>CUST08154</t>
        </is>
      </c>
      <c r="C2577" s="3" t="n">
        <v>45894.60258101852</v>
      </c>
      <c r="E2577" t="inlineStr">
        <is>
          <t>INR</t>
        </is>
      </c>
      <c r="F2577" t="inlineStr">
        <is>
          <t>Net Banking</t>
        </is>
      </c>
      <c r="G2577" t="inlineStr">
        <is>
          <t>completed</t>
        </is>
      </c>
      <c r="H2577" t="inlineStr">
        <is>
          <t>Healthcare</t>
        </is>
      </c>
      <c r="I2577" t="inlineStr">
        <is>
          <t>India</t>
        </is>
      </c>
      <c r="J2577" t="inlineStr">
        <is>
          <t>wsengupta@example.org</t>
        </is>
      </c>
    </row>
    <row r="2578">
      <c r="A2578" t="inlineStr">
        <is>
          <t>TXN046415</t>
        </is>
      </c>
      <c r="B2578" t="inlineStr">
        <is>
          <t>CUST00649</t>
        </is>
      </c>
      <c r="C2578" s="3" t="n">
        <v>45981.23775462963</v>
      </c>
      <c r="E2578" t="inlineStr">
        <is>
          <t>INR</t>
        </is>
      </c>
      <c r="F2578" t="inlineStr">
        <is>
          <t>Wallet</t>
        </is>
      </c>
      <c r="G2578" t="inlineStr">
        <is>
          <t>completed</t>
        </is>
      </c>
      <c r="H2578" t="inlineStr">
        <is>
          <t>Retail</t>
        </is>
      </c>
      <c r="I2578" t="inlineStr">
        <is>
          <t>India</t>
        </is>
      </c>
      <c r="J2578" t="inlineStr">
        <is>
          <t>anjali93@example.net</t>
        </is>
      </c>
    </row>
    <row r="2579">
      <c r="A2579" t="inlineStr">
        <is>
          <t>TXN046427</t>
        </is>
      </c>
      <c r="B2579" t="inlineStr">
        <is>
          <t>CUST00231</t>
        </is>
      </c>
      <c r="C2579" s="3" t="n">
        <v>45939.35436342593</v>
      </c>
      <c r="E2579" t="inlineStr">
        <is>
          <t>INR</t>
        </is>
      </c>
      <c r="F2579" t="inlineStr">
        <is>
          <t>Net Banking</t>
        </is>
      </c>
      <c r="G2579" t="inlineStr">
        <is>
          <t>completed</t>
        </is>
      </c>
      <c r="H2579" t="inlineStr">
        <is>
          <t>Travel</t>
        </is>
      </c>
      <c r="I2579" t="inlineStr">
        <is>
          <t>India</t>
        </is>
      </c>
      <c r="J2579" t="inlineStr">
        <is>
          <t>samesh67@example.com</t>
        </is>
      </c>
    </row>
    <row r="2580">
      <c r="A2580" t="inlineStr">
        <is>
          <t>TXN046430</t>
        </is>
      </c>
      <c r="B2580" t="inlineStr">
        <is>
          <t>CUST04354</t>
        </is>
      </c>
      <c r="C2580" s="3" t="n">
        <v>45673.58408564814</v>
      </c>
      <c r="D2580" t="n">
        <v>-328.6610760761022</v>
      </c>
      <c r="E2580" t="inlineStr">
        <is>
          <t>USD</t>
        </is>
      </c>
      <c r="F2580" t="inlineStr">
        <is>
          <t>Wallet</t>
        </is>
      </c>
      <c r="G2580" t="inlineStr">
        <is>
          <t>failed</t>
        </is>
      </c>
      <c r="H2580" t="inlineStr">
        <is>
          <t>Travel</t>
        </is>
      </c>
      <c r="I2580" t="inlineStr">
        <is>
          <t>India</t>
        </is>
      </c>
      <c r="J2580" t="inlineStr">
        <is>
          <t>vrittishanker@example.net</t>
        </is>
      </c>
    </row>
    <row r="2581">
      <c r="A2581" t="inlineStr">
        <is>
          <t>TXN046434</t>
        </is>
      </c>
      <c r="B2581" t="inlineStr">
        <is>
          <t>CUST03005</t>
        </is>
      </c>
      <c r="C2581" s="3" t="n">
        <v>46011.69383101852</v>
      </c>
      <c r="E2581" t="inlineStr">
        <is>
          <t>GBP</t>
        </is>
      </c>
      <c r="F2581" t="inlineStr">
        <is>
          <t>Debit Card</t>
        </is>
      </c>
      <c r="G2581" t="inlineStr">
        <is>
          <t>completed</t>
        </is>
      </c>
      <c r="H2581" t="inlineStr">
        <is>
          <t>Food</t>
        </is>
      </c>
      <c r="I2581" t="inlineStr">
        <is>
          <t>Australia</t>
        </is>
      </c>
      <c r="J2581" t="inlineStr">
        <is>
          <t>kamala82@example.com</t>
        </is>
      </c>
    </row>
    <row r="2582">
      <c r="A2582" t="inlineStr">
        <is>
          <t>TXN046442</t>
        </is>
      </c>
      <c r="B2582" t="inlineStr">
        <is>
          <t>CUST01228</t>
        </is>
      </c>
      <c r="C2582" s="3" t="n">
        <v>45934.37949074074</v>
      </c>
      <c r="E2582" t="inlineStr">
        <is>
          <t>EUR</t>
        </is>
      </c>
      <c r="F2582" t="inlineStr">
        <is>
          <t>Wallet</t>
        </is>
      </c>
      <c r="G2582" t="inlineStr">
        <is>
          <t>completed</t>
        </is>
      </c>
      <c r="H2582" t="inlineStr">
        <is>
          <t>Electronics</t>
        </is>
      </c>
      <c r="I2582" t="inlineStr">
        <is>
          <t>India</t>
        </is>
      </c>
      <c r="J2582" t="inlineStr">
        <is>
          <t>zbal@example.net</t>
        </is>
      </c>
    </row>
    <row r="2583">
      <c r="A2583" t="inlineStr">
        <is>
          <t>TXN046451</t>
        </is>
      </c>
      <c r="B2583" t="inlineStr">
        <is>
          <t>CUST00084</t>
        </is>
      </c>
      <c r="C2583" s="3" t="n">
        <v>45689.171875</v>
      </c>
      <c r="E2583" t="inlineStr">
        <is>
          <t>INR</t>
        </is>
      </c>
      <c r="F2583" t="inlineStr">
        <is>
          <t>UPI</t>
        </is>
      </c>
      <c r="G2583" t="inlineStr">
        <is>
          <t>completed</t>
        </is>
      </c>
      <c r="H2583" t="inlineStr">
        <is>
          <t>Travel</t>
        </is>
      </c>
      <c r="I2583" t="inlineStr">
        <is>
          <t>India</t>
        </is>
      </c>
      <c r="J2583" t="inlineStr">
        <is>
          <t>kamdaryash@example.org</t>
        </is>
      </c>
    </row>
    <row r="2584">
      <c r="A2584" t="inlineStr">
        <is>
          <t>TXN046456</t>
        </is>
      </c>
      <c r="B2584" t="inlineStr">
        <is>
          <t>CUST02973</t>
        </is>
      </c>
      <c r="C2584" s="3" t="n">
        <v>45909.70652777778</v>
      </c>
      <c r="E2584" t="inlineStr">
        <is>
          <t>INR</t>
        </is>
      </c>
      <c r="F2584" t="inlineStr">
        <is>
          <t>UPI</t>
        </is>
      </c>
      <c r="G2584" t="inlineStr">
        <is>
          <t>completed</t>
        </is>
      </c>
      <c r="H2584" t="inlineStr">
        <is>
          <t>Food</t>
        </is>
      </c>
      <c r="I2584" t="inlineStr">
        <is>
          <t>India</t>
        </is>
      </c>
      <c r="J2584" t="inlineStr">
        <is>
          <t>vmadan@example.org</t>
        </is>
      </c>
    </row>
    <row r="2585">
      <c r="A2585" t="inlineStr">
        <is>
          <t>TXN046507</t>
        </is>
      </c>
      <c r="B2585" t="inlineStr">
        <is>
          <t>CUST09691</t>
        </is>
      </c>
      <c r="C2585" s="3" t="n">
        <v>45996.49226851852</v>
      </c>
      <c r="E2585" t="inlineStr">
        <is>
          <t>USD</t>
        </is>
      </c>
      <c r="F2585" t="inlineStr">
        <is>
          <t>Debit Card</t>
        </is>
      </c>
      <c r="G2585" t="inlineStr">
        <is>
          <t>completed</t>
        </is>
      </c>
      <c r="H2585" t="inlineStr">
        <is>
          <t>Travel</t>
        </is>
      </c>
      <c r="I2585" t="inlineStr">
        <is>
          <t>India</t>
        </is>
      </c>
      <c r="J2585" t="inlineStr">
        <is>
          <t>dloyal@example.net</t>
        </is>
      </c>
    </row>
    <row r="2586">
      <c r="A2586" t="inlineStr">
        <is>
          <t>TXN046522</t>
        </is>
      </c>
      <c r="B2586" t="inlineStr">
        <is>
          <t>CUST08100</t>
        </is>
      </c>
      <c r="C2586" s="3" t="n">
        <v>45796.43303240741</v>
      </c>
      <c r="E2586" t="inlineStr">
        <is>
          <t>GBP</t>
        </is>
      </c>
      <c r="F2586" t="inlineStr">
        <is>
          <t>Wallet</t>
        </is>
      </c>
      <c r="G2586" t="inlineStr">
        <is>
          <t>completed</t>
        </is>
      </c>
      <c r="H2586" t="inlineStr">
        <is>
          <t>Healthcare</t>
        </is>
      </c>
      <c r="I2586" t="inlineStr">
        <is>
          <t>UK</t>
        </is>
      </c>
      <c r="J2586" t="inlineStr">
        <is>
          <t>nitesh40@example.org</t>
        </is>
      </c>
    </row>
    <row r="2587">
      <c r="A2587" t="inlineStr">
        <is>
          <t>TXN046548</t>
        </is>
      </c>
      <c r="B2587" t="inlineStr">
        <is>
          <t>CUST07588</t>
        </is>
      </c>
      <c r="C2587" s="3" t="n">
        <v>45887.96741898148</v>
      </c>
      <c r="E2587" t="inlineStr">
        <is>
          <t>INR</t>
        </is>
      </c>
      <c r="F2587" t="inlineStr">
        <is>
          <t>Wallet</t>
        </is>
      </c>
      <c r="G2587" t="inlineStr">
        <is>
          <t>completed</t>
        </is>
      </c>
      <c r="H2587" t="inlineStr">
        <is>
          <t>Food</t>
        </is>
      </c>
      <c r="I2587" t="inlineStr">
        <is>
          <t>India</t>
        </is>
      </c>
      <c r="J2587" t="inlineStr">
        <is>
          <t>warhidyal@example.com</t>
        </is>
      </c>
    </row>
    <row r="2588">
      <c r="A2588" t="inlineStr">
        <is>
          <t>TXN046568</t>
        </is>
      </c>
      <c r="B2588" t="inlineStr">
        <is>
          <t>CUST07527</t>
        </is>
      </c>
      <c r="C2588" s="3" t="n">
        <v>45816.79436342593</v>
      </c>
      <c r="D2588" t="n">
        <v>684.88</v>
      </c>
      <c r="E2588" t="inlineStr">
        <is>
          <t>XYZ</t>
        </is>
      </c>
      <c r="F2588" t="inlineStr">
        <is>
          <t>UPI</t>
        </is>
      </c>
      <c r="G2588" t="inlineStr">
        <is>
          <t>completed</t>
        </is>
      </c>
      <c r="H2588" t="inlineStr">
        <is>
          <t>Electronics</t>
        </is>
      </c>
      <c r="I2588" t="inlineStr">
        <is>
          <t>India</t>
        </is>
      </c>
      <c r="J2588" t="inlineStr">
        <is>
          <t>hamsinibhat@example.net</t>
        </is>
      </c>
    </row>
    <row r="2589">
      <c r="A2589" t="inlineStr">
        <is>
          <t>TXN046580</t>
        </is>
      </c>
      <c r="B2589" t="inlineStr">
        <is>
          <t>CUST00726</t>
        </is>
      </c>
      <c r="C2589" s="3" t="n">
        <v>45690.0041550926</v>
      </c>
      <c r="E2589" t="inlineStr">
        <is>
          <t>USD</t>
        </is>
      </c>
      <c r="F2589" t="inlineStr">
        <is>
          <t>Net Banking</t>
        </is>
      </c>
      <c r="G2589" t="inlineStr">
        <is>
          <t>pending</t>
        </is>
      </c>
      <c r="H2589" t="inlineStr">
        <is>
          <t>Retail</t>
        </is>
      </c>
      <c r="I2589" t="inlineStr">
        <is>
          <t>USA</t>
        </is>
      </c>
      <c r="J2589" t="inlineStr">
        <is>
          <t>sibalwarda@example.com</t>
        </is>
      </c>
    </row>
    <row r="2590">
      <c r="A2590" t="inlineStr">
        <is>
          <t>TXN046584</t>
        </is>
      </c>
      <c r="B2590" t="inlineStr">
        <is>
          <t>CUST06752</t>
        </is>
      </c>
      <c r="C2590" s="3" t="n">
        <v>45735.26648148148</v>
      </c>
      <c r="E2590" t="inlineStr">
        <is>
          <t>INR</t>
        </is>
      </c>
      <c r="F2590" t="inlineStr">
        <is>
          <t>Debit Card</t>
        </is>
      </c>
      <c r="G2590" t="inlineStr">
        <is>
          <t>completed</t>
        </is>
      </c>
      <c r="H2590" t="inlineStr">
        <is>
          <t>Travel</t>
        </is>
      </c>
      <c r="I2590" t="inlineStr">
        <is>
          <t>India</t>
        </is>
      </c>
      <c r="J2590" t="inlineStr">
        <is>
          <t>vaidyadavid@example.net</t>
        </is>
      </c>
    </row>
    <row r="2591">
      <c r="A2591" t="inlineStr">
        <is>
          <t>TXN046604</t>
        </is>
      </c>
      <c r="B2591" t="inlineStr">
        <is>
          <t>CUST09595</t>
        </is>
      </c>
      <c r="C2591" s="3" t="n">
        <v>45980.34268518518</v>
      </c>
      <c r="E2591" t="inlineStr">
        <is>
          <t>INR</t>
        </is>
      </c>
      <c r="F2591" t="inlineStr">
        <is>
          <t>UPI</t>
        </is>
      </c>
      <c r="G2591" t="inlineStr">
        <is>
          <t>completed</t>
        </is>
      </c>
      <c r="H2591" t="inlineStr">
        <is>
          <t>Food</t>
        </is>
      </c>
      <c r="I2591" t="inlineStr">
        <is>
          <t>India</t>
        </is>
      </c>
      <c r="J2591" t="inlineStr">
        <is>
          <t>michaelradhakrishnan@example.net</t>
        </is>
      </c>
    </row>
    <row r="2592">
      <c r="A2592" t="inlineStr">
        <is>
          <t>TXN046618</t>
        </is>
      </c>
      <c r="B2592" t="inlineStr">
        <is>
          <t>CUST09678</t>
        </is>
      </c>
      <c r="C2592" s="3" t="n">
        <v>45903.66814814815</v>
      </c>
      <c r="E2592" t="inlineStr">
        <is>
          <t>INR</t>
        </is>
      </c>
      <c r="F2592" t="inlineStr">
        <is>
          <t>Net Banking</t>
        </is>
      </c>
      <c r="G2592" t="inlineStr">
        <is>
          <t>completed</t>
        </is>
      </c>
      <c r="H2592" t="inlineStr">
        <is>
          <t>Electronics</t>
        </is>
      </c>
      <c r="I2592" t="inlineStr">
        <is>
          <t>India</t>
        </is>
      </c>
      <c r="J2592" t="inlineStr">
        <is>
          <t>urvashi86@example.net</t>
        </is>
      </c>
    </row>
    <row r="2593">
      <c r="A2593" t="inlineStr">
        <is>
          <t>TXN046651</t>
        </is>
      </c>
      <c r="B2593" t="inlineStr">
        <is>
          <t>CUST07547</t>
        </is>
      </c>
      <c r="C2593" s="3" t="n">
        <v>45889.07829861111</v>
      </c>
      <c r="E2593" t="inlineStr">
        <is>
          <t>INR</t>
        </is>
      </c>
      <c r="F2593" t="inlineStr">
        <is>
          <t>UPI</t>
        </is>
      </c>
      <c r="G2593" t="inlineStr">
        <is>
          <t>completed</t>
        </is>
      </c>
      <c r="H2593" t="inlineStr">
        <is>
          <t>Healthcare</t>
        </is>
      </c>
      <c r="I2593" t="inlineStr">
        <is>
          <t>India</t>
        </is>
      </c>
      <c r="J2593" t="inlineStr">
        <is>
          <t>eguha@example.org</t>
        </is>
      </c>
    </row>
    <row r="2594">
      <c r="A2594" t="inlineStr">
        <is>
          <t>TXN046791</t>
        </is>
      </c>
      <c r="B2594" t="inlineStr">
        <is>
          <t>CUST09151</t>
        </is>
      </c>
      <c r="C2594" s="3" t="n">
        <v>46007.51692129629</v>
      </c>
      <c r="D2594" t="n">
        <v>169.75</v>
      </c>
      <c r="E2594" t="inlineStr">
        <is>
          <t>USD</t>
        </is>
      </c>
      <c r="F2594" t="inlineStr">
        <is>
          <t>Credit Card</t>
        </is>
      </c>
      <c r="G2594" t="inlineStr">
        <is>
          <t>completed</t>
        </is>
      </c>
      <c r="H2594" t="inlineStr">
        <is>
          <t>Healthcare</t>
        </is>
      </c>
      <c r="I2594" t="inlineStr">
        <is>
          <t>India</t>
        </is>
      </c>
      <c r="J2594" t="inlineStr">
        <is>
          <t>invalid-email-address</t>
        </is>
      </c>
    </row>
    <row r="2595">
      <c r="A2595" t="inlineStr">
        <is>
          <t>TXN046792</t>
        </is>
      </c>
      <c r="B2595" t="inlineStr">
        <is>
          <t>CUST05381</t>
        </is>
      </c>
      <c r="C2595" s="3" t="n">
        <v>46010.88214120371</v>
      </c>
      <c r="E2595" t="inlineStr">
        <is>
          <t>EUR</t>
        </is>
      </c>
      <c r="F2595" t="inlineStr">
        <is>
          <t>UPI</t>
        </is>
      </c>
      <c r="G2595" t="inlineStr">
        <is>
          <t>completed</t>
        </is>
      </c>
      <c r="H2595" t="inlineStr">
        <is>
          <t>Food</t>
        </is>
      </c>
      <c r="I2595" t="inlineStr">
        <is>
          <t>India</t>
        </is>
      </c>
    </row>
    <row r="2596">
      <c r="A2596" t="inlineStr">
        <is>
          <t>TXN046810</t>
        </is>
      </c>
      <c r="C2596" s="3" t="n">
        <v>45734.49010416667</v>
      </c>
      <c r="E2596" t="inlineStr">
        <is>
          <t>INR</t>
        </is>
      </c>
      <c r="F2596" t="inlineStr">
        <is>
          <t>Net Banking</t>
        </is>
      </c>
      <c r="G2596" t="inlineStr">
        <is>
          <t>completed</t>
        </is>
      </c>
      <c r="H2596" t="inlineStr">
        <is>
          <t>Food</t>
        </is>
      </c>
      <c r="I2596" t="inlineStr">
        <is>
          <t>India</t>
        </is>
      </c>
      <c r="J2596" t="inlineStr">
        <is>
          <t>kadeikbal@example.org</t>
        </is>
      </c>
    </row>
    <row r="2597">
      <c r="A2597" t="inlineStr">
        <is>
          <t>TXN046832</t>
        </is>
      </c>
      <c r="B2597" t="inlineStr">
        <is>
          <t>CUST01702</t>
        </is>
      </c>
      <c r="C2597" s="3" t="n">
        <v>45973.50002314815</v>
      </c>
      <c r="E2597" t="inlineStr">
        <is>
          <t>INR</t>
        </is>
      </c>
      <c r="F2597" t="inlineStr">
        <is>
          <t>UPI</t>
        </is>
      </c>
      <c r="G2597" t="inlineStr">
        <is>
          <t>completed</t>
        </is>
      </c>
      <c r="H2597" t="inlineStr">
        <is>
          <t>Food</t>
        </is>
      </c>
      <c r="I2597" t="inlineStr">
        <is>
          <t>India</t>
        </is>
      </c>
      <c r="J2597" t="inlineStr">
        <is>
          <t>gaurang69@example.com</t>
        </is>
      </c>
    </row>
    <row r="2598">
      <c r="A2598" t="inlineStr">
        <is>
          <t>TXN046846</t>
        </is>
      </c>
      <c r="B2598" t="inlineStr">
        <is>
          <t>CUST06758</t>
        </is>
      </c>
      <c r="C2598" s="3" t="n">
        <v>46015.08503472222</v>
      </c>
      <c r="E2598" t="inlineStr">
        <is>
          <t>INR</t>
        </is>
      </c>
      <c r="F2598" t="inlineStr">
        <is>
          <t>Net Banking</t>
        </is>
      </c>
      <c r="G2598" t="inlineStr">
        <is>
          <t>refunded</t>
        </is>
      </c>
      <c r="H2598" t="inlineStr">
        <is>
          <t>Retail</t>
        </is>
      </c>
      <c r="I2598" t="inlineStr">
        <is>
          <t>India</t>
        </is>
      </c>
      <c r="J2598" t="inlineStr">
        <is>
          <t>tanmayi28@example.com</t>
        </is>
      </c>
    </row>
    <row r="2599">
      <c r="A2599" t="inlineStr">
        <is>
          <t>TXN046850</t>
        </is>
      </c>
      <c r="C2599" s="3" t="n">
        <v>45717.33283564815</v>
      </c>
      <c r="E2599" t="inlineStr">
        <is>
          <t>EUR</t>
        </is>
      </c>
      <c r="F2599" t="inlineStr">
        <is>
          <t>Credit Card</t>
        </is>
      </c>
      <c r="G2599" t="inlineStr">
        <is>
          <t>completed</t>
        </is>
      </c>
      <c r="H2599" t="inlineStr">
        <is>
          <t>Food</t>
        </is>
      </c>
      <c r="I2599" t="inlineStr">
        <is>
          <t>UK</t>
        </is>
      </c>
      <c r="J2599" t="inlineStr">
        <is>
          <t>paiudarsh@example.net</t>
        </is>
      </c>
    </row>
    <row r="2600">
      <c r="A2600" t="inlineStr">
        <is>
          <t>TXN046879</t>
        </is>
      </c>
      <c r="B2600" t="inlineStr">
        <is>
          <t>CUST07450</t>
        </is>
      </c>
      <c r="C2600" s="3" t="n">
        <v>45821.81221064815</v>
      </c>
      <c r="E2600" t="inlineStr">
        <is>
          <t>USD</t>
        </is>
      </c>
      <c r="F2600" t="inlineStr">
        <is>
          <t>Debit Card</t>
        </is>
      </c>
      <c r="G2600" t="inlineStr">
        <is>
          <t>completed</t>
        </is>
      </c>
      <c r="H2600" t="inlineStr">
        <is>
          <t>Retail</t>
        </is>
      </c>
      <c r="I2600" t="inlineStr">
        <is>
          <t>USA</t>
        </is>
      </c>
      <c r="J2600" t="inlineStr">
        <is>
          <t>nmistry@example.net</t>
        </is>
      </c>
    </row>
    <row r="2601">
      <c r="A2601" t="inlineStr">
        <is>
          <t>TXN046883</t>
        </is>
      </c>
      <c r="B2601" t="inlineStr">
        <is>
          <t>CUST06691</t>
        </is>
      </c>
      <c r="C2601" s="3" t="n">
        <v>45955.69516203704</v>
      </c>
      <c r="E2601" t="inlineStr">
        <is>
          <t>GBP</t>
        </is>
      </c>
      <c r="F2601" t="inlineStr">
        <is>
          <t>Net Banking</t>
        </is>
      </c>
      <c r="G2601" t="inlineStr">
        <is>
          <t>completed</t>
        </is>
      </c>
      <c r="H2601" t="inlineStr">
        <is>
          <t>Food</t>
        </is>
      </c>
      <c r="I2601" t="inlineStr">
        <is>
          <t>India</t>
        </is>
      </c>
      <c r="J2601" t="inlineStr">
        <is>
          <t>bahadurjit99@example.net</t>
        </is>
      </c>
    </row>
    <row r="2602">
      <c r="A2602" t="inlineStr">
        <is>
          <t>TXN046884</t>
        </is>
      </c>
      <c r="C2602" s="3" t="n">
        <v>45660.95469907407</v>
      </c>
      <c r="E2602" t="inlineStr">
        <is>
          <t>INR</t>
        </is>
      </c>
      <c r="F2602" t="inlineStr">
        <is>
          <t>Debit Card</t>
        </is>
      </c>
      <c r="G2602" t="inlineStr">
        <is>
          <t>completed</t>
        </is>
      </c>
      <c r="H2602" t="inlineStr">
        <is>
          <t>Healthcare</t>
        </is>
      </c>
      <c r="I2602" t="inlineStr">
        <is>
          <t>India</t>
        </is>
      </c>
      <c r="J2602" t="inlineStr">
        <is>
          <t>jchaudhuri@example.org</t>
        </is>
      </c>
    </row>
    <row r="2603">
      <c r="A2603" t="inlineStr">
        <is>
          <t>TXN046891</t>
        </is>
      </c>
      <c r="B2603" t="inlineStr">
        <is>
          <t>CUST07719</t>
        </is>
      </c>
      <c r="C2603" s="3" t="n">
        <v>45928.76203703704</v>
      </c>
      <c r="E2603" t="inlineStr">
        <is>
          <t>INR</t>
        </is>
      </c>
      <c r="F2603" t="inlineStr">
        <is>
          <t>Net Banking</t>
        </is>
      </c>
      <c r="G2603" t="inlineStr">
        <is>
          <t>completed</t>
        </is>
      </c>
      <c r="H2603" t="inlineStr">
        <is>
          <t>Travel</t>
        </is>
      </c>
      <c r="I2603" t="inlineStr">
        <is>
          <t>India</t>
        </is>
      </c>
      <c r="J2603" t="inlineStr">
        <is>
          <t>varenya62@example.org</t>
        </is>
      </c>
    </row>
    <row r="2604">
      <c r="A2604" t="inlineStr">
        <is>
          <t>TXN046892</t>
        </is>
      </c>
      <c r="B2604" t="inlineStr">
        <is>
          <t>CUST03595</t>
        </is>
      </c>
      <c r="C2604" s="3" t="n">
        <v>45765.74857638889</v>
      </c>
      <c r="E2604" t="inlineStr">
        <is>
          <t>EUR</t>
        </is>
      </c>
      <c r="F2604" t="inlineStr">
        <is>
          <t>UPI</t>
        </is>
      </c>
      <c r="G2604" t="inlineStr">
        <is>
          <t>completed</t>
        </is>
      </c>
      <c r="H2604" t="inlineStr">
        <is>
          <t>Electronics</t>
        </is>
      </c>
      <c r="I2604" t="inlineStr">
        <is>
          <t>India</t>
        </is>
      </c>
      <c r="J2604" t="inlineStr">
        <is>
          <t>jyotichand@example.com</t>
        </is>
      </c>
    </row>
    <row r="2605">
      <c r="A2605" t="inlineStr">
        <is>
          <t>TXN046898</t>
        </is>
      </c>
      <c r="B2605" t="inlineStr">
        <is>
          <t>CUST06238</t>
        </is>
      </c>
      <c r="C2605" s="3" t="n">
        <v>45739.02710648148</v>
      </c>
      <c r="E2605" t="inlineStr">
        <is>
          <t>INR</t>
        </is>
      </c>
      <c r="F2605" t="inlineStr">
        <is>
          <t>Net Banking</t>
        </is>
      </c>
      <c r="G2605" t="inlineStr">
        <is>
          <t>completed</t>
        </is>
      </c>
      <c r="H2605" t="inlineStr">
        <is>
          <t>Travel</t>
        </is>
      </c>
      <c r="I2605" t="inlineStr">
        <is>
          <t>India</t>
        </is>
      </c>
      <c r="J2605" t="inlineStr">
        <is>
          <t>pillaynilima@example.net</t>
        </is>
      </c>
    </row>
    <row r="2606">
      <c r="A2606" t="inlineStr">
        <is>
          <t>TXN046940</t>
        </is>
      </c>
      <c r="B2606" t="inlineStr">
        <is>
          <t>CUST05861</t>
        </is>
      </c>
      <c r="C2606" s="3" t="n">
        <v>45865.80165509259</v>
      </c>
      <c r="E2606" t="inlineStr">
        <is>
          <t>INR</t>
        </is>
      </c>
      <c r="F2606" t="inlineStr">
        <is>
          <t>Wallet</t>
        </is>
      </c>
      <c r="G2606" t="inlineStr">
        <is>
          <t>pending</t>
        </is>
      </c>
      <c r="H2606" t="inlineStr">
        <is>
          <t>Travel</t>
        </is>
      </c>
      <c r="I2606" t="inlineStr">
        <is>
          <t>India</t>
        </is>
      </c>
      <c r="J2606" t="inlineStr">
        <is>
          <t>lataikshita@example.org</t>
        </is>
      </c>
    </row>
    <row r="2607">
      <c r="A2607" t="inlineStr">
        <is>
          <t>TXN046947</t>
        </is>
      </c>
      <c r="B2607" t="inlineStr">
        <is>
          <t>CUST00825</t>
        </is>
      </c>
      <c r="C2607" s="3" t="n">
        <v>45715.39140046296</v>
      </c>
      <c r="E2607" t="inlineStr">
        <is>
          <t>INR</t>
        </is>
      </c>
      <c r="F2607" t="inlineStr">
        <is>
          <t>Wallet</t>
        </is>
      </c>
      <c r="G2607" t="inlineStr">
        <is>
          <t>completed</t>
        </is>
      </c>
      <c r="H2607" t="inlineStr">
        <is>
          <t>Food</t>
        </is>
      </c>
      <c r="I2607" t="inlineStr">
        <is>
          <t>Australia</t>
        </is>
      </c>
      <c r="J2607" t="inlineStr">
        <is>
          <t>zayyanminhas@example.com</t>
        </is>
      </c>
    </row>
    <row r="2608">
      <c r="A2608" t="inlineStr">
        <is>
          <t>TXN046963</t>
        </is>
      </c>
      <c r="B2608" t="inlineStr">
        <is>
          <t>CUST01103</t>
        </is>
      </c>
      <c r="C2608" s="3" t="n">
        <v>45785.6081712963</v>
      </c>
      <c r="D2608" t="n">
        <v>-3986.364777334497</v>
      </c>
      <c r="E2608" t="inlineStr">
        <is>
          <t>INR</t>
        </is>
      </c>
      <c r="F2608" t="inlineStr">
        <is>
          <t>Debit Card</t>
        </is>
      </c>
      <c r="G2608" t="inlineStr">
        <is>
          <t>completed</t>
        </is>
      </c>
      <c r="H2608" t="inlineStr">
        <is>
          <t>Healthcare</t>
        </is>
      </c>
      <c r="I2608" t="inlineStr">
        <is>
          <t>UK</t>
        </is>
      </c>
      <c r="J2608" t="inlineStr">
        <is>
          <t>paubimala@example.org</t>
        </is>
      </c>
    </row>
    <row r="2609">
      <c r="A2609" t="inlineStr">
        <is>
          <t>TXN046972</t>
        </is>
      </c>
      <c r="B2609" t="inlineStr">
        <is>
          <t>CUST05294</t>
        </is>
      </c>
      <c r="C2609" s="3" t="n">
        <v>45807.30358796296</v>
      </c>
      <c r="D2609" t="n">
        <v>589.62</v>
      </c>
      <c r="E2609" t="inlineStr">
        <is>
          <t>XYZ</t>
        </is>
      </c>
      <c r="F2609" t="inlineStr">
        <is>
          <t>Debit Card</t>
        </is>
      </c>
      <c r="G2609" t="inlineStr">
        <is>
          <t>completed</t>
        </is>
      </c>
      <c r="H2609" t="inlineStr">
        <is>
          <t>Travel</t>
        </is>
      </c>
      <c r="I2609" t="inlineStr">
        <is>
          <t>India</t>
        </is>
      </c>
      <c r="J2609" t="inlineStr">
        <is>
          <t>nbansal@example.org</t>
        </is>
      </c>
    </row>
    <row r="2610">
      <c r="A2610" t="inlineStr">
        <is>
          <t>TXN046982</t>
        </is>
      </c>
      <c r="B2610" t="inlineStr">
        <is>
          <t>CUST08960</t>
        </is>
      </c>
      <c r="C2610" s="3" t="n">
        <v>45783.24479166666</v>
      </c>
      <c r="E2610" t="inlineStr">
        <is>
          <t>INR</t>
        </is>
      </c>
      <c r="F2610" t="inlineStr">
        <is>
          <t>Debit Card</t>
        </is>
      </c>
      <c r="G2610" t="inlineStr">
        <is>
          <t>completed</t>
        </is>
      </c>
      <c r="H2610" t="inlineStr">
        <is>
          <t>Food</t>
        </is>
      </c>
      <c r="I2610" t="inlineStr">
        <is>
          <t>India</t>
        </is>
      </c>
      <c r="J2610" t="inlineStr">
        <is>
          <t>tarapuri@example.org</t>
        </is>
      </c>
    </row>
    <row r="2611">
      <c r="A2611" t="inlineStr">
        <is>
          <t>TXN046990</t>
        </is>
      </c>
      <c r="B2611" t="inlineStr">
        <is>
          <t>CUST01030</t>
        </is>
      </c>
      <c r="C2611" s="3" t="n">
        <v>45977.46793981481</v>
      </c>
      <c r="E2611" t="inlineStr">
        <is>
          <t>INR</t>
        </is>
      </c>
      <c r="F2611" t="inlineStr">
        <is>
          <t>Debit Card</t>
        </is>
      </c>
      <c r="G2611" t="inlineStr">
        <is>
          <t>completed</t>
        </is>
      </c>
      <c r="H2611" t="inlineStr">
        <is>
          <t>Food</t>
        </is>
      </c>
      <c r="I2611" t="inlineStr">
        <is>
          <t>USA</t>
        </is>
      </c>
      <c r="J2611" t="inlineStr">
        <is>
          <t>waliafinn@example.com</t>
        </is>
      </c>
    </row>
    <row r="2612">
      <c r="A2612" t="inlineStr">
        <is>
          <t>TXN047011</t>
        </is>
      </c>
      <c r="B2612" t="inlineStr">
        <is>
          <t>CUST02446</t>
        </is>
      </c>
      <c r="C2612" s="3" t="n">
        <v>45662.96807870371</v>
      </c>
      <c r="E2612" t="inlineStr">
        <is>
          <t>USD</t>
        </is>
      </c>
      <c r="F2612" t="inlineStr">
        <is>
          <t>Debit Card</t>
        </is>
      </c>
      <c r="G2612" t="inlineStr">
        <is>
          <t>refunded</t>
        </is>
      </c>
      <c r="H2612" t="inlineStr">
        <is>
          <t>Healthcare</t>
        </is>
      </c>
      <c r="I2612" t="inlineStr">
        <is>
          <t>India</t>
        </is>
      </c>
      <c r="J2612" t="inlineStr">
        <is>
          <t>raaginiravi@example.net</t>
        </is>
      </c>
    </row>
    <row r="2613">
      <c r="A2613" t="inlineStr">
        <is>
          <t>TXN047021</t>
        </is>
      </c>
      <c r="B2613" t="inlineStr">
        <is>
          <t>CUST00061</t>
        </is>
      </c>
      <c r="C2613" s="3" t="n">
        <v>45737.90905092593</v>
      </c>
      <c r="E2613" t="inlineStr">
        <is>
          <t>INR</t>
        </is>
      </c>
      <c r="F2613" t="inlineStr">
        <is>
          <t>Credit Card</t>
        </is>
      </c>
      <c r="G2613" t="inlineStr">
        <is>
          <t>pending</t>
        </is>
      </c>
      <c r="H2613" t="inlineStr">
        <is>
          <t>Healthcare</t>
        </is>
      </c>
      <c r="I2613" t="inlineStr">
        <is>
          <t>India</t>
        </is>
      </c>
      <c r="J2613" t="inlineStr">
        <is>
          <t>leenabakshi@example.com</t>
        </is>
      </c>
    </row>
    <row r="2614">
      <c r="A2614" t="inlineStr">
        <is>
          <t>TXN047050</t>
        </is>
      </c>
      <c r="B2614" t="inlineStr">
        <is>
          <t>CUST09799</t>
        </is>
      </c>
      <c r="C2614" s="3" t="n">
        <v>45715.00836805555</v>
      </c>
      <c r="D2614" t="n">
        <v>240.44</v>
      </c>
      <c r="E2614" t="inlineStr">
        <is>
          <t>XYZ</t>
        </is>
      </c>
      <c r="F2614" t="inlineStr">
        <is>
          <t>Net Banking</t>
        </is>
      </c>
      <c r="G2614" t="inlineStr">
        <is>
          <t>pending</t>
        </is>
      </c>
      <c r="H2614" t="inlineStr">
        <is>
          <t>Food</t>
        </is>
      </c>
      <c r="I2614" t="inlineStr">
        <is>
          <t>India</t>
        </is>
      </c>
    </row>
    <row r="2615">
      <c r="A2615" t="inlineStr">
        <is>
          <t>TXN047088</t>
        </is>
      </c>
      <c r="B2615" t="inlineStr">
        <is>
          <t>CUST08016</t>
        </is>
      </c>
      <c r="C2615" s="3" t="n">
        <v>45804.74569444444</v>
      </c>
      <c r="D2615" t="n">
        <v>-2452.755496846057</v>
      </c>
      <c r="E2615" t="inlineStr">
        <is>
          <t>INR</t>
        </is>
      </c>
      <c r="F2615" t="inlineStr">
        <is>
          <t>Debit Card</t>
        </is>
      </c>
      <c r="G2615" t="inlineStr">
        <is>
          <t>completed</t>
        </is>
      </c>
      <c r="H2615" t="inlineStr">
        <is>
          <t>Electronics</t>
        </is>
      </c>
      <c r="I2615" t="inlineStr">
        <is>
          <t>UK</t>
        </is>
      </c>
      <c r="J2615" t="inlineStr">
        <is>
          <t>munijagvi@example.net</t>
        </is>
      </c>
    </row>
    <row r="2616">
      <c r="A2616" t="inlineStr">
        <is>
          <t>TXN047112</t>
        </is>
      </c>
      <c r="B2616" t="inlineStr">
        <is>
          <t>CUST09718</t>
        </is>
      </c>
      <c r="C2616" s="3" t="n">
        <v>45939.41716435185</v>
      </c>
      <c r="E2616" t="inlineStr">
        <is>
          <t>GBP</t>
        </is>
      </c>
      <c r="F2616" t="inlineStr">
        <is>
          <t>Debit Card</t>
        </is>
      </c>
      <c r="G2616" t="inlineStr">
        <is>
          <t>completed</t>
        </is>
      </c>
      <c r="H2616" t="inlineStr">
        <is>
          <t>Food</t>
        </is>
      </c>
      <c r="I2616" t="inlineStr">
        <is>
          <t>India</t>
        </is>
      </c>
      <c r="J2616" t="inlineStr">
        <is>
          <t>snehasheth@example.com</t>
        </is>
      </c>
    </row>
    <row r="2617">
      <c r="A2617" t="inlineStr">
        <is>
          <t>TXN047160</t>
        </is>
      </c>
      <c r="B2617" t="inlineStr">
        <is>
          <t>CUST05020</t>
        </is>
      </c>
      <c r="C2617" s="3" t="n">
        <v>45661.35928240741</v>
      </c>
      <c r="D2617" t="n">
        <v>222.46</v>
      </c>
      <c r="E2617" t="inlineStr">
        <is>
          <t>XYZ</t>
        </is>
      </c>
      <c r="F2617" t="inlineStr">
        <is>
          <t>Wallet</t>
        </is>
      </c>
      <c r="G2617" t="inlineStr">
        <is>
          <t>completed</t>
        </is>
      </c>
      <c r="H2617" t="inlineStr">
        <is>
          <t>Travel</t>
        </is>
      </c>
      <c r="I2617" t="inlineStr">
        <is>
          <t>India</t>
        </is>
      </c>
      <c r="J2617" t="inlineStr">
        <is>
          <t>rtata@example.com</t>
        </is>
      </c>
    </row>
    <row r="2618">
      <c r="A2618" t="inlineStr">
        <is>
          <t>TXN047161</t>
        </is>
      </c>
      <c r="B2618" t="inlineStr">
        <is>
          <t>CUST00559</t>
        </is>
      </c>
      <c r="C2618" s="3" t="n">
        <v>46002.55432870371</v>
      </c>
      <c r="E2618" t="inlineStr">
        <is>
          <t>INR</t>
        </is>
      </c>
      <c r="F2618" t="inlineStr">
        <is>
          <t>Wallet</t>
        </is>
      </c>
      <c r="G2618" t="inlineStr">
        <is>
          <t>completed</t>
        </is>
      </c>
      <c r="H2618" t="inlineStr">
        <is>
          <t>Food</t>
        </is>
      </c>
      <c r="I2618" t="inlineStr">
        <is>
          <t>Canada</t>
        </is>
      </c>
      <c r="J2618" t="inlineStr">
        <is>
          <t>jaidubey@example.net</t>
        </is>
      </c>
    </row>
    <row r="2619">
      <c r="A2619" t="inlineStr">
        <is>
          <t>TXN047216</t>
        </is>
      </c>
      <c r="B2619" t="inlineStr">
        <is>
          <t>CUST02845</t>
        </is>
      </c>
      <c r="C2619" s="3" t="n">
        <v>45795.97909722223</v>
      </c>
      <c r="E2619" t="inlineStr">
        <is>
          <t>INR</t>
        </is>
      </c>
      <c r="F2619" t="inlineStr">
        <is>
          <t>Net Banking</t>
        </is>
      </c>
      <c r="G2619" t="inlineStr">
        <is>
          <t>completed</t>
        </is>
      </c>
      <c r="H2619" t="inlineStr">
        <is>
          <t>Electronics</t>
        </is>
      </c>
      <c r="I2619" t="inlineStr">
        <is>
          <t>India</t>
        </is>
      </c>
      <c r="J2619" t="inlineStr">
        <is>
          <t>apandey@example.net</t>
        </is>
      </c>
    </row>
    <row r="2620">
      <c r="A2620" t="inlineStr">
        <is>
          <t>TXN047231</t>
        </is>
      </c>
      <c r="B2620" t="inlineStr">
        <is>
          <t>CUST07690</t>
        </is>
      </c>
      <c r="C2620" s="3" t="n">
        <v>45793.71271990741</v>
      </c>
      <c r="E2620" t="inlineStr">
        <is>
          <t>INR</t>
        </is>
      </c>
      <c r="F2620" t="inlineStr">
        <is>
          <t>Credit Card</t>
        </is>
      </c>
      <c r="G2620" t="inlineStr">
        <is>
          <t>completed</t>
        </is>
      </c>
      <c r="H2620" t="inlineStr">
        <is>
          <t>Food</t>
        </is>
      </c>
      <c r="I2620" t="inlineStr">
        <is>
          <t>India</t>
        </is>
      </c>
      <c r="J2620" t="inlineStr">
        <is>
          <t>sundaramfalguni@example.com</t>
        </is>
      </c>
    </row>
    <row r="2621">
      <c r="A2621" t="inlineStr">
        <is>
          <t>TXN047242</t>
        </is>
      </c>
      <c r="B2621" t="inlineStr">
        <is>
          <t>CUST02053</t>
        </is>
      </c>
      <c r="C2621" s="3" t="n">
        <v>46013.65944444444</v>
      </c>
      <c r="E2621" t="inlineStr">
        <is>
          <t>INR</t>
        </is>
      </c>
      <c r="F2621" t="inlineStr">
        <is>
          <t>Debit Card</t>
        </is>
      </c>
      <c r="G2621" t="inlineStr">
        <is>
          <t>completed</t>
        </is>
      </c>
      <c r="H2621" t="inlineStr">
        <is>
          <t>Healthcare</t>
        </is>
      </c>
      <c r="I2621" t="inlineStr">
        <is>
          <t>India</t>
        </is>
      </c>
      <c r="J2621" t="inlineStr">
        <is>
          <t>fvarty@example.org</t>
        </is>
      </c>
    </row>
    <row r="2622">
      <c r="A2622" t="inlineStr">
        <is>
          <t>TXN047275</t>
        </is>
      </c>
      <c r="B2622" t="inlineStr">
        <is>
          <t>CUST04688</t>
        </is>
      </c>
      <c r="C2622" s="3" t="n">
        <v>45950.41984953704</v>
      </c>
      <c r="E2622" t="inlineStr">
        <is>
          <t>USD</t>
        </is>
      </c>
      <c r="F2622" t="inlineStr">
        <is>
          <t>Debit Card</t>
        </is>
      </c>
      <c r="G2622" t="inlineStr">
        <is>
          <t>completed</t>
        </is>
      </c>
      <c r="H2622" t="inlineStr">
        <is>
          <t>Electronics</t>
        </is>
      </c>
      <c r="I2622" t="inlineStr">
        <is>
          <t>India</t>
        </is>
      </c>
      <c r="J2622" t="inlineStr">
        <is>
          <t>cshah@example.org</t>
        </is>
      </c>
    </row>
    <row r="2623">
      <c r="A2623" t="inlineStr">
        <is>
          <t>TXN047318</t>
        </is>
      </c>
      <c r="B2623" t="inlineStr">
        <is>
          <t>CUST04738</t>
        </is>
      </c>
      <c r="C2623" s="3" t="n">
        <v>45706.16556712963</v>
      </c>
      <c r="E2623" t="inlineStr">
        <is>
          <t>INR</t>
        </is>
      </c>
      <c r="F2623" t="inlineStr">
        <is>
          <t>Wallet</t>
        </is>
      </c>
      <c r="G2623" t="inlineStr">
        <is>
          <t>completed</t>
        </is>
      </c>
      <c r="H2623" t="inlineStr">
        <is>
          <t>Retail</t>
        </is>
      </c>
      <c r="I2623" t="inlineStr">
        <is>
          <t>India</t>
        </is>
      </c>
      <c r="J2623" t="inlineStr">
        <is>
          <t>kabir88@example.org</t>
        </is>
      </c>
    </row>
    <row r="2624">
      <c r="A2624" t="inlineStr">
        <is>
          <t>TXN047334</t>
        </is>
      </c>
      <c r="B2624" t="inlineStr">
        <is>
          <t>CUST06609</t>
        </is>
      </c>
      <c r="C2624" s="3" t="n">
        <v>45954.86780092592</v>
      </c>
      <c r="E2624" t="inlineStr">
        <is>
          <t>INR</t>
        </is>
      </c>
      <c r="F2624" t="inlineStr">
        <is>
          <t>UPI</t>
        </is>
      </c>
      <c r="G2624" t="inlineStr">
        <is>
          <t>completed</t>
        </is>
      </c>
      <c r="H2624" t="inlineStr">
        <is>
          <t>Electronics</t>
        </is>
      </c>
      <c r="I2624" t="inlineStr">
        <is>
          <t>India</t>
        </is>
      </c>
      <c r="J2624" t="inlineStr">
        <is>
          <t>bakhshicomar@example.com</t>
        </is>
      </c>
    </row>
    <row r="2625">
      <c r="A2625" t="inlineStr">
        <is>
          <t>TXN047365</t>
        </is>
      </c>
      <c r="B2625" t="inlineStr">
        <is>
          <t>CUST06923</t>
        </is>
      </c>
      <c r="C2625" s="3" t="n">
        <v>45863.01063657407</v>
      </c>
      <c r="E2625" t="inlineStr">
        <is>
          <t>GBP</t>
        </is>
      </c>
      <c r="F2625" t="inlineStr">
        <is>
          <t>UPI</t>
        </is>
      </c>
      <c r="G2625" t="inlineStr">
        <is>
          <t>completed</t>
        </is>
      </c>
      <c r="H2625" t="inlineStr">
        <is>
          <t>Food</t>
        </is>
      </c>
      <c r="I2625" t="inlineStr">
        <is>
          <t>India</t>
        </is>
      </c>
      <c r="J2625" t="inlineStr">
        <is>
          <t>surfarhan@example.org</t>
        </is>
      </c>
    </row>
    <row r="2626">
      <c r="A2626" t="inlineStr">
        <is>
          <t>TXN047367</t>
        </is>
      </c>
      <c r="B2626" t="inlineStr">
        <is>
          <t>CUST07773</t>
        </is>
      </c>
      <c r="C2626" s="3" t="n">
        <v>45852.39974537037</v>
      </c>
      <c r="E2626" t="inlineStr">
        <is>
          <t>INR</t>
        </is>
      </c>
      <c r="F2626" t="inlineStr">
        <is>
          <t>Credit Card</t>
        </is>
      </c>
      <c r="G2626" t="inlineStr">
        <is>
          <t>completed</t>
        </is>
      </c>
      <c r="H2626" t="inlineStr">
        <is>
          <t>Travel</t>
        </is>
      </c>
      <c r="I2626" t="inlineStr">
        <is>
          <t>USA</t>
        </is>
      </c>
      <c r="J2626" t="inlineStr">
        <is>
          <t>devmohan@example.net</t>
        </is>
      </c>
    </row>
    <row r="2627">
      <c r="A2627" t="inlineStr">
        <is>
          <t>TXN047384</t>
        </is>
      </c>
      <c r="B2627" t="inlineStr">
        <is>
          <t>CUST07339</t>
        </is>
      </c>
      <c r="C2627" s="3" t="n">
        <v>45750.0512037037</v>
      </c>
      <c r="E2627" t="inlineStr">
        <is>
          <t>INR</t>
        </is>
      </c>
      <c r="F2627" t="inlineStr">
        <is>
          <t>Net Banking</t>
        </is>
      </c>
      <c r="G2627" t="inlineStr">
        <is>
          <t>completed</t>
        </is>
      </c>
      <c r="H2627" t="inlineStr">
        <is>
          <t>Food</t>
        </is>
      </c>
      <c r="I2627" t="inlineStr">
        <is>
          <t>India</t>
        </is>
      </c>
      <c r="J2627" t="inlineStr">
        <is>
          <t>chaman79@example.com</t>
        </is>
      </c>
    </row>
    <row r="2628">
      <c r="A2628" t="inlineStr">
        <is>
          <t>TXN047408</t>
        </is>
      </c>
      <c r="B2628" t="inlineStr">
        <is>
          <t>CUST02999</t>
        </is>
      </c>
      <c r="C2628" s="3" t="n">
        <v>45812.74179398148</v>
      </c>
      <c r="E2628" t="inlineStr">
        <is>
          <t>USD</t>
        </is>
      </c>
      <c r="F2628" t="inlineStr">
        <is>
          <t>UPI</t>
        </is>
      </c>
      <c r="G2628" t="inlineStr">
        <is>
          <t>completed</t>
        </is>
      </c>
      <c r="H2628" t="inlineStr">
        <is>
          <t>Healthcare</t>
        </is>
      </c>
      <c r="I2628" t="inlineStr">
        <is>
          <t>Australia</t>
        </is>
      </c>
      <c r="J2628" t="inlineStr">
        <is>
          <t>beragirik@example.com</t>
        </is>
      </c>
    </row>
    <row r="2629">
      <c r="A2629" t="inlineStr">
        <is>
          <t>TXN047410</t>
        </is>
      </c>
      <c r="B2629" t="inlineStr">
        <is>
          <t>CUST01205</t>
        </is>
      </c>
      <c r="C2629" s="3" t="n">
        <v>45723.77087962963</v>
      </c>
      <c r="E2629" t="inlineStr">
        <is>
          <t>INR</t>
        </is>
      </c>
      <c r="F2629" t="inlineStr">
        <is>
          <t>Net Banking</t>
        </is>
      </c>
      <c r="G2629" t="inlineStr">
        <is>
          <t>completed</t>
        </is>
      </c>
      <c r="H2629" t="inlineStr">
        <is>
          <t>Travel</t>
        </is>
      </c>
      <c r="I2629" t="inlineStr">
        <is>
          <t>India</t>
        </is>
      </c>
      <c r="J2629" t="inlineStr">
        <is>
          <t>abdul93@example.net</t>
        </is>
      </c>
    </row>
    <row r="2630">
      <c r="A2630" t="inlineStr">
        <is>
          <t>TXN047422</t>
        </is>
      </c>
      <c r="B2630" t="inlineStr">
        <is>
          <t>CUST07662</t>
        </is>
      </c>
      <c r="C2630" s="3" t="n">
        <v>45711.32954861111</v>
      </c>
      <c r="E2630" t="inlineStr">
        <is>
          <t>INR</t>
        </is>
      </c>
      <c r="F2630" t="inlineStr">
        <is>
          <t>Credit Card</t>
        </is>
      </c>
      <c r="G2630" t="inlineStr">
        <is>
          <t>completed</t>
        </is>
      </c>
      <c r="H2630" t="inlineStr">
        <is>
          <t>Food</t>
        </is>
      </c>
      <c r="I2630" t="inlineStr">
        <is>
          <t>India</t>
        </is>
      </c>
      <c r="J2630" t="inlineStr">
        <is>
          <t>fsem@example.org</t>
        </is>
      </c>
    </row>
    <row r="2631">
      <c r="A2631" t="inlineStr">
        <is>
          <t>TXN047433</t>
        </is>
      </c>
      <c r="B2631" t="inlineStr">
        <is>
          <t>CUST04062</t>
        </is>
      </c>
      <c r="C2631" s="3" t="n">
        <v>45870.85969907408</v>
      </c>
      <c r="E2631" t="inlineStr">
        <is>
          <t>INR</t>
        </is>
      </c>
      <c r="F2631" t="inlineStr">
        <is>
          <t>Debit Card</t>
        </is>
      </c>
      <c r="G2631" t="inlineStr">
        <is>
          <t>completed</t>
        </is>
      </c>
      <c r="H2631" t="inlineStr">
        <is>
          <t>Travel</t>
        </is>
      </c>
      <c r="I2631" t="inlineStr">
        <is>
          <t>India</t>
        </is>
      </c>
    </row>
    <row r="2632">
      <c r="A2632" t="inlineStr">
        <is>
          <t>TXN047470</t>
        </is>
      </c>
      <c r="B2632" t="inlineStr">
        <is>
          <t>CUST04051</t>
        </is>
      </c>
      <c r="C2632" s="3" t="n">
        <v>45942.80519675926</v>
      </c>
      <c r="E2632" t="inlineStr">
        <is>
          <t>INR</t>
        </is>
      </c>
      <c r="F2632" t="inlineStr">
        <is>
          <t>Credit Card</t>
        </is>
      </c>
      <c r="G2632" t="inlineStr">
        <is>
          <t>failed</t>
        </is>
      </c>
      <c r="H2632" t="inlineStr">
        <is>
          <t>Travel</t>
        </is>
      </c>
      <c r="I2632" t="inlineStr">
        <is>
          <t>India</t>
        </is>
      </c>
      <c r="J2632" t="inlineStr">
        <is>
          <t>daksheshkeer@example.net</t>
        </is>
      </c>
    </row>
    <row r="2633">
      <c r="A2633" t="inlineStr">
        <is>
          <t>TXN047536</t>
        </is>
      </c>
      <c r="B2633" t="inlineStr">
        <is>
          <t>CUST02740</t>
        </is>
      </c>
      <c r="C2633" s="3" t="n">
        <v>45868.33035879629</v>
      </c>
      <c r="E2633" t="inlineStr">
        <is>
          <t>INR</t>
        </is>
      </c>
      <c r="F2633" t="inlineStr">
        <is>
          <t>UPI</t>
        </is>
      </c>
      <c r="G2633" t="inlineStr">
        <is>
          <t>completed</t>
        </is>
      </c>
      <c r="H2633" t="inlineStr">
        <is>
          <t>Retail</t>
        </is>
      </c>
      <c r="I2633" t="inlineStr">
        <is>
          <t>India</t>
        </is>
      </c>
      <c r="J2633" t="inlineStr">
        <is>
          <t>lakshit63@example.com</t>
        </is>
      </c>
    </row>
    <row r="2634">
      <c r="A2634" t="inlineStr">
        <is>
          <t>TXN047542</t>
        </is>
      </c>
      <c r="B2634" t="inlineStr">
        <is>
          <t>CUST01808</t>
        </is>
      </c>
      <c r="C2634" s="3" t="n">
        <v>45895.44222222222</v>
      </c>
      <c r="E2634" t="inlineStr">
        <is>
          <t>INR</t>
        </is>
      </c>
      <c r="F2634" t="inlineStr">
        <is>
          <t>Net Banking</t>
        </is>
      </c>
      <c r="G2634" t="inlineStr">
        <is>
          <t>completed</t>
        </is>
      </c>
      <c r="H2634" t="inlineStr">
        <is>
          <t>Food</t>
        </is>
      </c>
      <c r="I2634" t="inlineStr">
        <is>
          <t>India</t>
        </is>
      </c>
      <c r="J2634" t="inlineStr">
        <is>
          <t>devtiwari@example.com</t>
        </is>
      </c>
    </row>
    <row r="2635">
      <c r="A2635" t="inlineStr">
        <is>
          <t>TXN047559</t>
        </is>
      </c>
      <c r="B2635" t="inlineStr">
        <is>
          <t>CUST02659</t>
        </is>
      </c>
      <c r="C2635" s="3" t="n">
        <v>45860.69788194444</v>
      </c>
      <c r="E2635" t="inlineStr">
        <is>
          <t>INR</t>
        </is>
      </c>
      <c r="F2635" t="inlineStr">
        <is>
          <t>Credit Card</t>
        </is>
      </c>
      <c r="G2635" t="inlineStr">
        <is>
          <t>completed</t>
        </is>
      </c>
      <c r="H2635" t="inlineStr">
        <is>
          <t>Electronics</t>
        </is>
      </c>
      <c r="I2635" t="inlineStr">
        <is>
          <t>USA</t>
        </is>
      </c>
      <c r="J2635" t="inlineStr">
        <is>
          <t>henry23@example.net</t>
        </is>
      </c>
    </row>
    <row r="2636">
      <c r="A2636" t="inlineStr">
        <is>
          <t>TXN047568</t>
        </is>
      </c>
      <c r="B2636" t="inlineStr">
        <is>
          <t>CUST09959</t>
        </is>
      </c>
      <c r="C2636" s="3" t="n">
        <v>45884.72005787037</v>
      </c>
      <c r="E2636" t="inlineStr">
        <is>
          <t>INR</t>
        </is>
      </c>
      <c r="F2636" t="inlineStr">
        <is>
          <t>UPI</t>
        </is>
      </c>
      <c r="G2636" t="inlineStr">
        <is>
          <t>completed</t>
        </is>
      </c>
      <c r="H2636" t="inlineStr">
        <is>
          <t>Food</t>
        </is>
      </c>
      <c r="I2636" t="inlineStr">
        <is>
          <t>India</t>
        </is>
      </c>
      <c r="J2636" t="inlineStr">
        <is>
          <t>onveerdugar@example.org</t>
        </is>
      </c>
    </row>
    <row r="2637">
      <c r="A2637" t="inlineStr">
        <is>
          <t>TXN047581</t>
        </is>
      </c>
      <c r="B2637" t="inlineStr">
        <is>
          <t>CUST03531</t>
        </is>
      </c>
      <c r="C2637" s="3" t="n">
        <v>45902.1953125</v>
      </c>
      <c r="E2637" t="inlineStr">
        <is>
          <t>INR</t>
        </is>
      </c>
      <c r="F2637" t="inlineStr">
        <is>
          <t>Net Banking</t>
        </is>
      </c>
      <c r="G2637" t="inlineStr">
        <is>
          <t>completed</t>
        </is>
      </c>
      <c r="H2637" t="inlineStr">
        <is>
          <t>Retail</t>
        </is>
      </c>
      <c r="I2637" t="inlineStr">
        <is>
          <t>Australia</t>
        </is>
      </c>
      <c r="J2637" t="inlineStr">
        <is>
          <t>uppalekansh@example.net</t>
        </is>
      </c>
    </row>
    <row r="2638">
      <c r="A2638" t="inlineStr">
        <is>
          <t>TXN047719</t>
        </is>
      </c>
      <c r="B2638" t="inlineStr">
        <is>
          <t>CUST06757</t>
        </is>
      </c>
      <c r="C2638" s="3" t="n">
        <v>45674.26996527778</v>
      </c>
      <c r="E2638" t="inlineStr">
        <is>
          <t>USD</t>
        </is>
      </c>
      <c r="F2638" t="inlineStr">
        <is>
          <t>Credit Card</t>
        </is>
      </c>
      <c r="G2638" t="inlineStr">
        <is>
          <t>completed</t>
        </is>
      </c>
      <c r="H2638" t="inlineStr">
        <is>
          <t>Travel</t>
        </is>
      </c>
      <c r="I2638" t="inlineStr">
        <is>
          <t>India</t>
        </is>
      </c>
      <c r="J2638" t="inlineStr">
        <is>
          <t>ayushmandass@example.net</t>
        </is>
      </c>
    </row>
    <row r="2639">
      <c r="A2639" t="inlineStr">
        <is>
          <t>TXN047738</t>
        </is>
      </c>
      <c r="B2639" t="inlineStr">
        <is>
          <t>CUST02753</t>
        </is>
      </c>
      <c r="C2639" s="3" t="n">
        <v>45878.67799768518</v>
      </c>
      <c r="D2639" t="n">
        <v>358.88</v>
      </c>
      <c r="E2639" t="inlineStr">
        <is>
          <t>INR</t>
        </is>
      </c>
      <c r="F2639" t="inlineStr">
        <is>
          <t>Debit Card</t>
        </is>
      </c>
      <c r="G2639" t="inlineStr">
        <is>
          <t>pending</t>
        </is>
      </c>
      <c r="H2639" t="inlineStr">
        <is>
          <t>Food</t>
        </is>
      </c>
      <c r="I2639" t="inlineStr">
        <is>
          <t>India</t>
        </is>
      </c>
      <c r="J2639" t="inlineStr">
        <is>
          <t>invalid-email-address</t>
        </is>
      </c>
    </row>
    <row r="2640">
      <c r="A2640" t="inlineStr">
        <is>
          <t>TXN047744</t>
        </is>
      </c>
      <c r="B2640" t="inlineStr">
        <is>
          <t>CUST07626</t>
        </is>
      </c>
      <c r="C2640" s="3" t="n">
        <v>45701.69008101852</v>
      </c>
      <c r="E2640" t="inlineStr">
        <is>
          <t>INR</t>
        </is>
      </c>
      <c r="F2640" t="inlineStr">
        <is>
          <t>Wallet</t>
        </is>
      </c>
      <c r="G2640" t="inlineStr">
        <is>
          <t>completed</t>
        </is>
      </c>
      <c r="H2640" t="inlineStr">
        <is>
          <t>Healthcare</t>
        </is>
      </c>
      <c r="I2640" t="inlineStr">
        <is>
          <t>India</t>
        </is>
      </c>
      <c r="J2640" t="inlineStr">
        <is>
          <t>baghyawati04@example.com</t>
        </is>
      </c>
    </row>
    <row r="2641">
      <c r="A2641" t="inlineStr">
        <is>
          <t>TXN047766</t>
        </is>
      </c>
      <c r="B2641" t="inlineStr">
        <is>
          <t>CUST01326</t>
        </is>
      </c>
      <c r="C2641" s="3" t="n">
        <v>45908.28520833333</v>
      </c>
      <c r="E2641" t="inlineStr">
        <is>
          <t>INR</t>
        </is>
      </c>
      <c r="F2641" t="inlineStr">
        <is>
          <t>UPI</t>
        </is>
      </c>
      <c r="G2641" t="inlineStr">
        <is>
          <t>completed</t>
        </is>
      </c>
      <c r="H2641" t="inlineStr">
        <is>
          <t>Retail</t>
        </is>
      </c>
      <c r="I2641" t="inlineStr">
        <is>
          <t>India</t>
        </is>
      </c>
      <c r="J2641" t="inlineStr">
        <is>
          <t>poojamisra@example.net</t>
        </is>
      </c>
    </row>
    <row r="2642">
      <c r="A2642" t="inlineStr">
        <is>
          <t>TXN047791</t>
        </is>
      </c>
      <c r="B2642" t="inlineStr">
        <is>
          <t>CUST03928</t>
        </is>
      </c>
      <c r="C2642" s="3" t="n">
        <v>45959.71597222222</v>
      </c>
      <c r="E2642" t="inlineStr">
        <is>
          <t>INR</t>
        </is>
      </c>
      <c r="F2642" t="inlineStr">
        <is>
          <t>Credit Card</t>
        </is>
      </c>
      <c r="G2642" t="inlineStr">
        <is>
          <t>completed</t>
        </is>
      </c>
      <c r="H2642" t="inlineStr">
        <is>
          <t>Electronics</t>
        </is>
      </c>
      <c r="I2642" t="inlineStr">
        <is>
          <t>India</t>
        </is>
      </c>
      <c r="J2642" t="inlineStr">
        <is>
          <t>abeer05@example.net</t>
        </is>
      </c>
    </row>
    <row r="2643">
      <c r="A2643" t="inlineStr">
        <is>
          <t>TXN047813</t>
        </is>
      </c>
      <c r="B2643" t="inlineStr">
        <is>
          <t>CUST07589</t>
        </is>
      </c>
      <c r="C2643" s="3" t="n">
        <v>45711.27769675926</v>
      </c>
      <c r="D2643" t="n">
        <v>98.31999999999999</v>
      </c>
      <c r="E2643" t="inlineStr">
        <is>
          <t>XYZ</t>
        </is>
      </c>
      <c r="F2643" t="inlineStr">
        <is>
          <t>Net Banking</t>
        </is>
      </c>
      <c r="G2643" t="inlineStr">
        <is>
          <t>completed</t>
        </is>
      </c>
      <c r="H2643" t="inlineStr">
        <is>
          <t>Electronics</t>
        </is>
      </c>
      <c r="I2643" t="inlineStr">
        <is>
          <t>USA</t>
        </is>
      </c>
      <c r="J2643" t="inlineStr">
        <is>
          <t>hramanathan@example.org</t>
        </is>
      </c>
    </row>
    <row r="2644">
      <c r="A2644" t="inlineStr">
        <is>
          <t>TXN047832</t>
        </is>
      </c>
      <c r="B2644" t="inlineStr">
        <is>
          <t>CUST09929</t>
        </is>
      </c>
      <c r="C2644" s="3" t="n">
        <v>45950.42633101852</v>
      </c>
      <c r="E2644" t="inlineStr">
        <is>
          <t>INR</t>
        </is>
      </c>
      <c r="F2644" t="inlineStr">
        <is>
          <t>Net Banking</t>
        </is>
      </c>
      <c r="G2644" t="inlineStr">
        <is>
          <t>failed</t>
        </is>
      </c>
      <c r="H2644" t="inlineStr">
        <is>
          <t>Food</t>
        </is>
      </c>
      <c r="I2644" t="inlineStr">
        <is>
          <t>India</t>
        </is>
      </c>
      <c r="J2644" t="inlineStr">
        <is>
          <t>doshizayan@example.net</t>
        </is>
      </c>
    </row>
    <row r="2645">
      <c r="A2645" t="inlineStr">
        <is>
          <t>TXN047859</t>
        </is>
      </c>
      <c r="B2645" t="inlineStr">
        <is>
          <t>CUST04075</t>
        </is>
      </c>
      <c r="C2645" s="3" t="n">
        <v>45704.72005787037</v>
      </c>
      <c r="E2645" t="inlineStr">
        <is>
          <t>USD</t>
        </is>
      </c>
      <c r="F2645" t="inlineStr">
        <is>
          <t>Wallet</t>
        </is>
      </c>
      <c r="G2645" t="inlineStr">
        <is>
          <t>completed</t>
        </is>
      </c>
      <c r="H2645" t="inlineStr">
        <is>
          <t>Travel</t>
        </is>
      </c>
      <c r="I2645" t="inlineStr">
        <is>
          <t>India</t>
        </is>
      </c>
      <c r="J2645" t="inlineStr">
        <is>
          <t>qabildoctor@example.com</t>
        </is>
      </c>
    </row>
    <row r="2646">
      <c r="A2646" t="inlineStr">
        <is>
          <t>TXN047874</t>
        </is>
      </c>
      <c r="B2646" t="inlineStr">
        <is>
          <t>CUST06926</t>
        </is>
      </c>
      <c r="C2646" s="3" t="n">
        <v>45845.58673611111</v>
      </c>
      <c r="E2646" t="inlineStr">
        <is>
          <t>INR</t>
        </is>
      </c>
      <c r="F2646" t="inlineStr">
        <is>
          <t>Debit Card</t>
        </is>
      </c>
      <c r="G2646" t="inlineStr">
        <is>
          <t>completed</t>
        </is>
      </c>
      <c r="H2646" t="inlineStr">
        <is>
          <t>Electronics</t>
        </is>
      </c>
      <c r="I2646" t="inlineStr">
        <is>
          <t>India</t>
        </is>
      </c>
      <c r="J2646" t="inlineStr">
        <is>
          <t>aadhya60@example.net</t>
        </is>
      </c>
    </row>
    <row r="2647">
      <c r="A2647" t="inlineStr">
        <is>
          <t>TXN047882</t>
        </is>
      </c>
      <c r="B2647" t="inlineStr">
        <is>
          <t>CUST05855</t>
        </is>
      </c>
      <c r="C2647" s="3" t="n">
        <v>45956.91542824074</v>
      </c>
      <c r="E2647" t="inlineStr">
        <is>
          <t>INR</t>
        </is>
      </c>
      <c r="F2647" t="inlineStr">
        <is>
          <t>Credit Card</t>
        </is>
      </c>
      <c r="G2647" t="inlineStr">
        <is>
          <t>refunded</t>
        </is>
      </c>
      <c r="H2647" t="inlineStr">
        <is>
          <t>Travel</t>
        </is>
      </c>
      <c r="I2647" t="inlineStr">
        <is>
          <t>USA</t>
        </is>
      </c>
      <c r="J2647" t="inlineStr">
        <is>
          <t>vedhikajoshi@example.com</t>
        </is>
      </c>
    </row>
    <row r="2648">
      <c r="A2648" t="inlineStr">
        <is>
          <t>TXN047892</t>
        </is>
      </c>
      <c r="B2648" t="inlineStr">
        <is>
          <t>CUST01062</t>
        </is>
      </c>
      <c r="C2648" s="3" t="n">
        <v>45773.13310185185</v>
      </c>
      <c r="E2648" t="inlineStr">
        <is>
          <t>GBP</t>
        </is>
      </c>
      <c r="F2648" t="inlineStr">
        <is>
          <t>Debit Card</t>
        </is>
      </c>
      <c r="G2648" t="inlineStr">
        <is>
          <t>completed</t>
        </is>
      </c>
      <c r="H2648" t="inlineStr">
        <is>
          <t>Retail</t>
        </is>
      </c>
      <c r="I2648" t="inlineStr">
        <is>
          <t>India</t>
        </is>
      </c>
      <c r="J2648" t="inlineStr">
        <is>
          <t>samakshkanda@example.org</t>
        </is>
      </c>
    </row>
    <row r="2649">
      <c r="A2649" t="inlineStr">
        <is>
          <t>TXN047900</t>
        </is>
      </c>
      <c r="B2649" t="inlineStr">
        <is>
          <t>CUST06101</t>
        </is>
      </c>
      <c r="C2649" s="3" t="n">
        <v>45782.7725</v>
      </c>
      <c r="E2649" t="inlineStr">
        <is>
          <t>USD</t>
        </is>
      </c>
      <c r="F2649" t="inlineStr">
        <is>
          <t>Debit Card</t>
        </is>
      </c>
      <c r="G2649" t="inlineStr">
        <is>
          <t>completed</t>
        </is>
      </c>
      <c r="H2649" t="inlineStr">
        <is>
          <t>Healthcare</t>
        </is>
      </c>
      <c r="I2649" t="inlineStr">
        <is>
          <t>Canada</t>
        </is>
      </c>
      <c r="J2649" t="inlineStr">
        <is>
          <t>fsur@example.net</t>
        </is>
      </c>
    </row>
    <row r="2650">
      <c r="A2650" t="inlineStr">
        <is>
          <t>TXN047908</t>
        </is>
      </c>
      <c r="B2650" t="inlineStr">
        <is>
          <t>CUST09648</t>
        </is>
      </c>
      <c r="C2650" s="3" t="n">
        <v>45743.08675925926</v>
      </c>
      <c r="D2650" t="n">
        <v>-2125.591740552441</v>
      </c>
      <c r="E2650" t="inlineStr">
        <is>
          <t>INR</t>
        </is>
      </c>
      <c r="F2650" t="inlineStr">
        <is>
          <t>Wallet</t>
        </is>
      </c>
      <c r="G2650" t="inlineStr">
        <is>
          <t>completed</t>
        </is>
      </c>
      <c r="H2650" t="inlineStr">
        <is>
          <t>Healthcare</t>
        </is>
      </c>
      <c r="I2650" t="inlineStr">
        <is>
          <t>India</t>
        </is>
      </c>
      <c r="J2650" t="inlineStr">
        <is>
          <t>baraddaniel@example.net</t>
        </is>
      </c>
    </row>
    <row r="2651">
      <c r="A2651" t="inlineStr">
        <is>
          <t>TXN047959</t>
        </is>
      </c>
      <c r="B2651" t="inlineStr">
        <is>
          <t>CUST03689</t>
        </is>
      </c>
      <c r="C2651" s="3" t="n">
        <v>45992.00194444445</v>
      </c>
      <c r="E2651" t="inlineStr">
        <is>
          <t>INR</t>
        </is>
      </c>
      <c r="F2651" t="inlineStr">
        <is>
          <t>Net Banking</t>
        </is>
      </c>
      <c r="G2651" t="inlineStr">
        <is>
          <t>completed</t>
        </is>
      </c>
      <c r="H2651" t="inlineStr">
        <is>
          <t>Travel</t>
        </is>
      </c>
      <c r="I2651" t="inlineStr">
        <is>
          <t>India</t>
        </is>
      </c>
      <c r="J2651" t="inlineStr">
        <is>
          <t>janne@example.org</t>
        </is>
      </c>
    </row>
    <row r="2652">
      <c r="A2652" t="inlineStr">
        <is>
          <t>TXN047991</t>
        </is>
      </c>
      <c r="B2652" t="inlineStr">
        <is>
          <t>CUST03434</t>
        </is>
      </c>
      <c r="C2652" s="3" t="n">
        <v>45856.21523148148</v>
      </c>
      <c r="E2652" t="inlineStr">
        <is>
          <t>INR</t>
        </is>
      </c>
      <c r="F2652" t="inlineStr">
        <is>
          <t>Wallet</t>
        </is>
      </c>
      <c r="G2652" t="inlineStr">
        <is>
          <t>completed</t>
        </is>
      </c>
      <c r="H2652" t="inlineStr">
        <is>
          <t>Healthcare</t>
        </is>
      </c>
      <c r="I2652" t="inlineStr">
        <is>
          <t>India</t>
        </is>
      </c>
      <c r="J2652" t="inlineStr">
        <is>
          <t>pallavideshmukh@example.net</t>
        </is>
      </c>
    </row>
    <row r="2653">
      <c r="A2653" t="inlineStr">
        <is>
          <t>TXN047997</t>
        </is>
      </c>
      <c r="B2653" t="inlineStr">
        <is>
          <t>CUST05041</t>
        </is>
      </c>
      <c r="C2653" s="3" t="n">
        <v>45912.1397337963</v>
      </c>
      <c r="E2653" t="inlineStr">
        <is>
          <t>INR</t>
        </is>
      </c>
      <c r="F2653" t="inlineStr">
        <is>
          <t>Debit Card</t>
        </is>
      </c>
      <c r="G2653" t="inlineStr">
        <is>
          <t>completed</t>
        </is>
      </c>
      <c r="H2653" t="inlineStr">
        <is>
          <t>Food</t>
        </is>
      </c>
      <c r="I2653" t="inlineStr">
        <is>
          <t>India</t>
        </is>
      </c>
      <c r="J2653" t="inlineStr">
        <is>
          <t>faqid38@example.net</t>
        </is>
      </c>
    </row>
    <row r="2654">
      <c r="A2654" t="inlineStr">
        <is>
          <t>TXN048010</t>
        </is>
      </c>
      <c r="B2654" t="inlineStr">
        <is>
          <t>CUST03013</t>
        </is>
      </c>
      <c r="C2654" s="3" t="n">
        <v>45790.54740740741</v>
      </c>
      <c r="E2654" t="inlineStr">
        <is>
          <t>INR</t>
        </is>
      </c>
      <c r="F2654" t="inlineStr">
        <is>
          <t>Credit Card</t>
        </is>
      </c>
      <c r="G2654" t="inlineStr">
        <is>
          <t>completed</t>
        </is>
      </c>
      <c r="H2654" t="inlineStr">
        <is>
          <t>Healthcare</t>
        </is>
      </c>
      <c r="I2654" t="inlineStr">
        <is>
          <t>India</t>
        </is>
      </c>
      <c r="J2654" t="inlineStr">
        <is>
          <t>oscar51@example.org</t>
        </is>
      </c>
    </row>
    <row r="2655">
      <c r="A2655" t="inlineStr">
        <is>
          <t>TXN048026</t>
        </is>
      </c>
      <c r="B2655" t="inlineStr">
        <is>
          <t>CUST09703</t>
        </is>
      </c>
      <c r="C2655" s="3" t="n">
        <v>45755.54878472222</v>
      </c>
      <c r="E2655" t="inlineStr">
        <is>
          <t>INR</t>
        </is>
      </c>
      <c r="F2655" t="inlineStr">
        <is>
          <t>Wallet</t>
        </is>
      </c>
      <c r="G2655" t="inlineStr">
        <is>
          <t>completed</t>
        </is>
      </c>
      <c r="H2655" t="inlineStr">
        <is>
          <t>Electronics</t>
        </is>
      </c>
      <c r="I2655" t="inlineStr">
        <is>
          <t>India</t>
        </is>
      </c>
      <c r="J2655" t="inlineStr">
        <is>
          <t>veer49@example.com</t>
        </is>
      </c>
    </row>
    <row r="2656">
      <c r="A2656" t="inlineStr">
        <is>
          <t>TXN048049</t>
        </is>
      </c>
      <c r="B2656" t="inlineStr">
        <is>
          <t>CUST01387</t>
        </is>
      </c>
      <c r="C2656" s="3" t="n">
        <v>45915.61555555555</v>
      </c>
      <c r="E2656" t="inlineStr">
        <is>
          <t>INR</t>
        </is>
      </c>
      <c r="F2656" t="inlineStr">
        <is>
          <t>Credit Card</t>
        </is>
      </c>
      <c r="G2656" t="inlineStr">
        <is>
          <t>completed</t>
        </is>
      </c>
      <c r="H2656" t="inlineStr">
        <is>
          <t>Electronics</t>
        </is>
      </c>
      <c r="I2656" t="inlineStr">
        <is>
          <t>India</t>
        </is>
      </c>
      <c r="J2656" t="inlineStr">
        <is>
          <t>kpandey@example.com</t>
        </is>
      </c>
    </row>
    <row r="2657">
      <c r="A2657" t="inlineStr">
        <is>
          <t>TXN048101</t>
        </is>
      </c>
      <c r="B2657" t="inlineStr">
        <is>
          <t>CUST03320</t>
        </is>
      </c>
      <c r="C2657" s="3" t="n">
        <v>45978.65674768519</v>
      </c>
      <c r="E2657" t="inlineStr">
        <is>
          <t>INR</t>
        </is>
      </c>
      <c r="F2657" t="inlineStr">
        <is>
          <t>UPI</t>
        </is>
      </c>
      <c r="G2657" t="inlineStr">
        <is>
          <t>completed</t>
        </is>
      </c>
      <c r="H2657" t="inlineStr">
        <is>
          <t>Food</t>
        </is>
      </c>
      <c r="I2657" t="inlineStr">
        <is>
          <t>India</t>
        </is>
      </c>
      <c r="J2657" t="inlineStr">
        <is>
          <t>lseshadri@example.org</t>
        </is>
      </c>
    </row>
    <row r="2658">
      <c r="A2658" t="inlineStr">
        <is>
          <t>TXN048106</t>
        </is>
      </c>
      <c r="B2658" t="inlineStr">
        <is>
          <t>CUST04584</t>
        </is>
      </c>
      <c r="C2658" s="3" t="n">
        <v>45955.68069444445</v>
      </c>
      <c r="E2658" t="inlineStr">
        <is>
          <t>INR</t>
        </is>
      </c>
      <c r="F2658" t="inlineStr">
        <is>
          <t>Debit Card</t>
        </is>
      </c>
      <c r="G2658" t="inlineStr">
        <is>
          <t>completed</t>
        </is>
      </c>
      <c r="H2658" t="inlineStr">
        <is>
          <t>Food</t>
        </is>
      </c>
      <c r="I2658" t="inlineStr">
        <is>
          <t>India</t>
        </is>
      </c>
      <c r="J2658" t="inlineStr">
        <is>
          <t>kashviahluwalia@example.net</t>
        </is>
      </c>
    </row>
    <row r="2659">
      <c r="A2659" t="inlineStr">
        <is>
          <t>TXN048114</t>
        </is>
      </c>
      <c r="B2659" t="inlineStr">
        <is>
          <t>CUST00726</t>
        </is>
      </c>
      <c r="C2659" s="3" t="n">
        <v>45832.82350694444</v>
      </c>
      <c r="E2659" t="inlineStr">
        <is>
          <t>INR</t>
        </is>
      </c>
      <c r="F2659" t="inlineStr">
        <is>
          <t>UPI</t>
        </is>
      </c>
      <c r="G2659" t="inlineStr">
        <is>
          <t>completed</t>
        </is>
      </c>
      <c r="H2659" t="inlineStr">
        <is>
          <t>Travel</t>
        </is>
      </c>
      <c r="I2659" t="inlineStr">
        <is>
          <t>Canada</t>
        </is>
      </c>
      <c r="J2659" t="inlineStr">
        <is>
          <t>ithaker@example.com</t>
        </is>
      </c>
    </row>
    <row r="2660">
      <c r="A2660" t="inlineStr">
        <is>
          <t>TXN048118</t>
        </is>
      </c>
      <c r="B2660" t="inlineStr">
        <is>
          <t>CUST04633</t>
        </is>
      </c>
      <c r="C2660" s="3" t="n">
        <v>45667.8768287037</v>
      </c>
      <c r="E2660" t="inlineStr">
        <is>
          <t>INR</t>
        </is>
      </c>
      <c r="F2660" t="inlineStr">
        <is>
          <t>Net Banking</t>
        </is>
      </c>
      <c r="G2660" t="inlineStr">
        <is>
          <t>refunded</t>
        </is>
      </c>
      <c r="H2660" t="inlineStr">
        <is>
          <t>Travel</t>
        </is>
      </c>
      <c r="I2660" t="inlineStr">
        <is>
          <t>India</t>
        </is>
      </c>
      <c r="J2660" t="inlineStr">
        <is>
          <t>luckylal@example.net</t>
        </is>
      </c>
    </row>
    <row r="2661">
      <c r="A2661" t="inlineStr">
        <is>
          <t>TXN048142</t>
        </is>
      </c>
      <c r="B2661" t="inlineStr">
        <is>
          <t>CUST05997</t>
        </is>
      </c>
      <c r="C2661" s="3" t="n">
        <v>45707.28466435185</v>
      </c>
      <c r="E2661" t="inlineStr">
        <is>
          <t>INR</t>
        </is>
      </c>
      <c r="F2661" t="inlineStr">
        <is>
          <t>Net Banking</t>
        </is>
      </c>
      <c r="G2661" t="inlineStr">
        <is>
          <t>completed</t>
        </is>
      </c>
      <c r="H2661" t="inlineStr">
        <is>
          <t>Travel</t>
        </is>
      </c>
      <c r="I2661" t="inlineStr">
        <is>
          <t>India</t>
        </is>
      </c>
      <c r="J2661" t="inlineStr">
        <is>
          <t>ksura@example.org</t>
        </is>
      </c>
    </row>
    <row r="2662">
      <c r="A2662" t="inlineStr">
        <is>
          <t>TXN048152</t>
        </is>
      </c>
      <c r="B2662" t="inlineStr">
        <is>
          <t>CUST06428</t>
        </is>
      </c>
      <c r="C2662" s="3" t="n">
        <v>45808.23327546296</v>
      </c>
      <c r="E2662" t="inlineStr">
        <is>
          <t>INR</t>
        </is>
      </c>
      <c r="F2662" t="inlineStr">
        <is>
          <t>Credit Card</t>
        </is>
      </c>
      <c r="G2662" t="inlineStr">
        <is>
          <t>completed</t>
        </is>
      </c>
      <c r="H2662" t="inlineStr">
        <is>
          <t>Travel</t>
        </is>
      </c>
      <c r="I2662" t="inlineStr">
        <is>
          <t>UK</t>
        </is>
      </c>
      <c r="J2662" t="inlineStr">
        <is>
          <t>sameshdyal@example.com</t>
        </is>
      </c>
    </row>
    <row r="2663">
      <c r="A2663" t="inlineStr">
        <is>
          <t>TXN048159</t>
        </is>
      </c>
      <c r="B2663" t="inlineStr">
        <is>
          <t>CUST09707</t>
        </is>
      </c>
      <c r="C2663" s="3" t="n">
        <v>45983.79282407407</v>
      </c>
      <c r="E2663" t="inlineStr">
        <is>
          <t>INR</t>
        </is>
      </c>
      <c r="F2663" t="inlineStr">
        <is>
          <t>Credit Card</t>
        </is>
      </c>
      <c r="G2663" t="inlineStr">
        <is>
          <t>completed</t>
        </is>
      </c>
      <c r="H2663" t="inlineStr">
        <is>
          <t>Retail</t>
        </is>
      </c>
      <c r="I2663" t="inlineStr">
        <is>
          <t>India</t>
        </is>
      </c>
      <c r="J2663" t="inlineStr">
        <is>
          <t>dkashyap@example.net</t>
        </is>
      </c>
    </row>
    <row r="2664">
      <c r="A2664" t="inlineStr">
        <is>
          <t>TXN048198</t>
        </is>
      </c>
      <c r="B2664" t="inlineStr">
        <is>
          <t>CUST07528</t>
        </is>
      </c>
      <c r="C2664" s="3" t="n">
        <v>45796.45435185185</v>
      </c>
      <c r="E2664" t="inlineStr">
        <is>
          <t>INR</t>
        </is>
      </c>
      <c r="F2664" t="inlineStr">
        <is>
          <t>Wallet</t>
        </is>
      </c>
      <c r="G2664" t="inlineStr">
        <is>
          <t>completed</t>
        </is>
      </c>
      <c r="H2664" t="inlineStr">
        <is>
          <t>Retail</t>
        </is>
      </c>
      <c r="I2664" t="inlineStr">
        <is>
          <t>Australia</t>
        </is>
      </c>
      <c r="J2664" t="inlineStr">
        <is>
          <t>samarth22@example.org</t>
        </is>
      </c>
    </row>
    <row r="2665">
      <c r="A2665" t="inlineStr">
        <is>
          <t>TXN048203</t>
        </is>
      </c>
      <c r="B2665" t="inlineStr">
        <is>
          <t>CUST04742</t>
        </is>
      </c>
      <c r="C2665" s="3" t="n">
        <v>45859.78716435185</v>
      </c>
      <c r="E2665" t="inlineStr">
        <is>
          <t>INR</t>
        </is>
      </c>
      <c r="F2665" t="inlineStr">
        <is>
          <t>UPI</t>
        </is>
      </c>
      <c r="G2665" t="inlineStr">
        <is>
          <t>pending</t>
        </is>
      </c>
      <c r="H2665" t="inlineStr">
        <is>
          <t>Healthcare</t>
        </is>
      </c>
      <c r="I2665" t="inlineStr">
        <is>
          <t>India</t>
        </is>
      </c>
      <c r="J2665" t="inlineStr">
        <is>
          <t>mbadami@example.net</t>
        </is>
      </c>
    </row>
    <row r="2666">
      <c r="A2666" t="inlineStr">
        <is>
          <t>TXN048231</t>
        </is>
      </c>
      <c r="B2666" t="inlineStr">
        <is>
          <t>CUST08437</t>
        </is>
      </c>
      <c r="C2666" s="3" t="n">
        <v>45922.61141203704</v>
      </c>
      <c r="E2666" t="inlineStr">
        <is>
          <t>INR</t>
        </is>
      </c>
      <c r="F2666" t="inlineStr">
        <is>
          <t>Debit Card</t>
        </is>
      </c>
      <c r="G2666" t="inlineStr">
        <is>
          <t>completed</t>
        </is>
      </c>
      <c r="H2666" t="inlineStr">
        <is>
          <t>Retail</t>
        </is>
      </c>
      <c r="I2666" t="inlineStr">
        <is>
          <t>India</t>
        </is>
      </c>
      <c r="J2666" t="inlineStr">
        <is>
          <t>nathaniel16@example.net</t>
        </is>
      </c>
    </row>
    <row r="2667">
      <c r="A2667" t="inlineStr">
        <is>
          <t>TXN048240</t>
        </is>
      </c>
      <c r="B2667" t="inlineStr">
        <is>
          <t>CUST08217</t>
        </is>
      </c>
      <c r="C2667" s="3" t="n">
        <v>45974.91872685185</v>
      </c>
      <c r="E2667" t="inlineStr">
        <is>
          <t>INR</t>
        </is>
      </c>
      <c r="F2667" t="inlineStr">
        <is>
          <t>UPI</t>
        </is>
      </c>
      <c r="G2667" t="inlineStr">
        <is>
          <t>completed</t>
        </is>
      </c>
      <c r="H2667" t="inlineStr">
        <is>
          <t>Electronics</t>
        </is>
      </c>
      <c r="I2667" t="inlineStr">
        <is>
          <t>Canada</t>
        </is>
      </c>
      <c r="J2667" t="inlineStr">
        <is>
          <t>rachittalwar@example.com</t>
        </is>
      </c>
    </row>
    <row r="2668">
      <c r="A2668" t="inlineStr">
        <is>
          <t>TXN048244</t>
        </is>
      </c>
      <c r="B2668" t="inlineStr">
        <is>
          <t>CUST00845</t>
        </is>
      </c>
      <c r="C2668" s="3" t="n">
        <v>45860.82133101852</v>
      </c>
      <c r="E2668" t="inlineStr">
        <is>
          <t>EUR</t>
        </is>
      </c>
      <c r="F2668" t="inlineStr">
        <is>
          <t>UPI</t>
        </is>
      </c>
      <c r="G2668" t="inlineStr">
        <is>
          <t>completed</t>
        </is>
      </c>
      <c r="H2668" t="inlineStr">
        <is>
          <t>Travel</t>
        </is>
      </c>
      <c r="I2668" t="inlineStr">
        <is>
          <t>India</t>
        </is>
      </c>
      <c r="J2668" t="inlineStr">
        <is>
          <t>spathak@example.org</t>
        </is>
      </c>
    </row>
    <row r="2669">
      <c r="A2669" t="inlineStr">
        <is>
          <t>TXN048248</t>
        </is>
      </c>
      <c r="B2669" t="inlineStr">
        <is>
          <t>CUST09322</t>
        </is>
      </c>
      <c r="C2669" s="3" t="n">
        <v>45892.36722222222</v>
      </c>
      <c r="E2669" t="inlineStr">
        <is>
          <t>INR</t>
        </is>
      </c>
      <c r="F2669" t="inlineStr">
        <is>
          <t>Credit Card</t>
        </is>
      </c>
      <c r="G2669" t="inlineStr">
        <is>
          <t>completed</t>
        </is>
      </c>
      <c r="H2669" t="inlineStr">
        <is>
          <t>Retail</t>
        </is>
      </c>
      <c r="I2669" t="inlineStr">
        <is>
          <t>India</t>
        </is>
      </c>
      <c r="J2669" t="inlineStr">
        <is>
          <t>hritikkala@example.org</t>
        </is>
      </c>
    </row>
    <row r="2670">
      <c r="A2670" t="inlineStr">
        <is>
          <t>TXN048263</t>
        </is>
      </c>
      <c r="B2670" t="inlineStr">
        <is>
          <t>CUST08050</t>
        </is>
      </c>
      <c r="C2670" s="3" t="n">
        <v>45865.93371527778</v>
      </c>
      <c r="E2670" t="inlineStr">
        <is>
          <t>EUR</t>
        </is>
      </c>
      <c r="F2670" t="inlineStr">
        <is>
          <t>UPI</t>
        </is>
      </c>
      <c r="G2670" t="inlineStr">
        <is>
          <t>pending</t>
        </is>
      </c>
      <c r="H2670" t="inlineStr">
        <is>
          <t>Travel</t>
        </is>
      </c>
      <c r="I2670" t="inlineStr">
        <is>
          <t>India</t>
        </is>
      </c>
      <c r="J2670" t="inlineStr">
        <is>
          <t>ekarajahluwalia@example.org</t>
        </is>
      </c>
    </row>
    <row r="2671">
      <c r="A2671" t="inlineStr">
        <is>
          <t>TXN048285</t>
        </is>
      </c>
      <c r="B2671" t="inlineStr">
        <is>
          <t>CUST06888</t>
        </is>
      </c>
      <c r="C2671" s="3" t="n">
        <v>45748.3318287037</v>
      </c>
      <c r="E2671" t="inlineStr">
        <is>
          <t>INR</t>
        </is>
      </c>
      <c r="F2671" t="inlineStr">
        <is>
          <t>Debit Card</t>
        </is>
      </c>
      <c r="G2671" t="inlineStr">
        <is>
          <t>completed</t>
        </is>
      </c>
      <c r="H2671" t="inlineStr">
        <is>
          <t>Electronics</t>
        </is>
      </c>
      <c r="I2671" t="inlineStr">
        <is>
          <t>India</t>
        </is>
      </c>
      <c r="J2671" t="inlineStr">
        <is>
          <t>srinivasmanthan@example.org</t>
        </is>
      </c>
    </row>
    <row r="2672">
      <c r="A2672" t="inlineStr">
        <is>
          <t>TXN048292</t>
        </is>
      </c>
      <c r="B2672" t="inlineStr">
        <is>
          <t>CUST06967</t>
        </is>
      </c>
      <c r="C2672" s="3" t="n">
        <v>45729.66119212963</v>
      </c>
      <c r="E2672" t="inlineStr">
        <is>
          <t>INR</t>
        </is>
      </c>
      <c r="F2672" t="inlineStr">
        <is>
          <t>Net Banking</t>
        </is>
      </c>
      <c r="G2672" t="inlineStr">
        <is>
          <t>completed</t>
        </is>
      </c>
      <c r="H2672" t="inlineStr">
        <is>
          <t>Food</t>
        </is>
      </c>
      <c r="I2672" t="inlineStr">
        <is>
          <t>India</t>
        </is>
      </c>
      <c r="J2672" t="inlineStr">
        <is>
          <t>sehgalakshay@example.net</t>
        </is>
      </c>
    </row>
    <row r="2673">
      <c r="A2673" t="inlineStr">
        <is>
          <t>TXN048298</t>
        </is>
      </c>
      <c r="B2673" t="inlineStr">
        <is>
          <t>CUST02377</t>
        </is>
      </c>
      <c r="C2673" s="3" t="n">
        <v>45796.38989583333</v>
      </c>
      <c r="D2673" t="n">
        <v>-3505.219787392443</v>
      </c>
      <c r="E2673" t="inlineStr">
        <is>
          <t>INR</t>
        </is>
      </c>
      <c r="F2673" t="inlineStr">
        <is>
          <t>Wallet</t>
        </is>
      </c>
      <c r="G2673" t="inlineStr">
        <is>
          <t>pending</t>
        </is>
      </c>
      <c r="H2673" t="inlineStr">
        <is>
          <t>Healthcare</t>
        </is>
      </c>
      <c r="I2673" t="inlineStr">
        <is>
          <t>USA</t>
        </is>
      </c>
      <c r="J2673" t="inlineStr">
        <is>
          <t>bhandariaditya@example.org</t>
        </is>
      </c>
    </row>
    <row r="2674">
      <c r="A2674" t="inlineStr">
        <is>
          <t>TXN048311</t>
        </is>
      </c>
      <c r="B2674" t="inlineStr">
        <is>
          <t>CUST05668</t>
        </is>
      </c>
      <c r="C2674" s="3" t="n">
        <v>45857.79166666666</v>
      </c>
      <c r="E2674" t="inlineStr">
        <is>
          <t>INR</t>
        </is>
      </c>
      <c r="F2674" t="inlineStr">
        <is>
          <t>Net Banking</t>
        </is>
      </c>
      <c r="G2674" t="inlineStr">
        <is>
          <t>completed</t>
        </is>
      </c>
      <c r="H2674" t="inlineStr">
        <is>
          <t>Retail</t>
        </is>
      </c>
      <c r="I2674" t="inlineStr">
        <is>
          <t>India</t>
        </is>
      </c>
    </row>
    <row r="2675">
      <c r="A2675" t="inlineStr">
        <is>
          <t>TXN048338</t>
        </is>
      </c>
      <c r="B2675" t="inlineStr">
        <is>
          <t>CUST02040</t>
        </is>
      </c>
      <c r="C2675" s="3" t="n">
        <v>45668.98875</v>
      </c>
      <c r="E2675" t="inlineStr">
        <is>
          <t>GBP</t>
        </is>
      </c>
      <c r="F2675" t="inlineStr">
        <is>
          <t>UPI</t>
        </is>
      </c>
      <c r="G2675" t="inlineStr">
        <is>
          <t>completed</t>
        </is>
      </c>
      <c r="H2675" t="inlineStr">
        <is>
          <t>Travel</t>
        </is>
      </c>
      <c r="I2675" t="inlineStr">
        <is>
          <t>India</t>
        </is>
      </c>
      <c r="J2675" t="inlineStr">
        <is>
          <t>faqid96@example.com</t>
        </is>
      </c>
    </row>
    <row r="2676">
      <c r="A2676" t="inlineStr">
        <is>
          <t>TXN048360</t>
        </is>
      </c>
      <c r="B2676" t="inlineStr">
        <is>
          <t>CUST06512</t>
        </is>
      </c>
      <c r="C2676" s="3" t="n">
        <v>46010.14217592592</v>
      </c>
      <c r="E2676" t="inlineStr">
        <is>
          <t>INR</t>
        </is>
      </c>
      <c r="F2676" t="inlineStr">
        <is>
          <t>Credit Card</t>
        </is>
      </c>
      <c r="G2676" t="inlineStr">
        <is>
          <t>completed</t>
        </is>
      </c>
      <c r="H2676" t="inlineStr">
        <is>
          <t>Electronics</t>
        </is>
      </c>
      <c r="I2676" t="inlineStr">
        <is>
          <t>Canada</t>
        </is>
      </c>
      <c r="J2676" t="inlineStr">
        <is>
          <t>bbhatt@example.com</t>
        </is>
      </c>
    </row>
    <row r="2677">
      <c r="A2677" t="inlineStr">
        <is>
          <t>TXN048368</t>
        </is>
      </c>
      <c r="B2677" t="inlineStr">
        <is>
          <t>CUST08724</t>
        </is>
      </c>
      <c r="C2677" s="3" t="n">
        <v>45941.27239583333</v>
      </c>
      <c r="E2677" t="inlineStr">
        <is>
          <t>INR</t>
        </is>
      </c>
      <c r="F2677" t="inlineStr">
        <is>
          <t>UPI</t>
        </is>
      </c>
      <c r="G2677" t="inlineStr">
        <is>
          <t>completed</t>
        </is>
      </c>
      <c r="H2677" t="inlineStr">
        <is>
          <t>Food</t>
        </is>
      </c>
      <c r="I2677" t="inlineStr">
        <is>
          <t>India</t>
        </is>
      </c>
      <c r="J2677" t="inlineStr">
        <is>
          <t>amrutadalia@example.net</t>
        </is>
      </c>
    </row>
    <row r="2678">
      <c r="A2678" t="inlineStr">
        <is>
          <t>TXN048383</t>
        </is>
      </c>
      <c r="B2678" t="inlineStr">
        <is>
          <t>CUST00288</t>
        </is>
      </c>
      <c r="C2678" s="3" t="n">
        <v>45958.20170138889</v>
      </c>
      <c r="E2678" t="inlineStr">
        <is>
          <t>INR</t>
        </is>
      </c>
      <c r="F2678" t="inlineStr">
        <is>
          <t>Debit Card</t>
        </is>
      </c>
      <c r="G2678" t="inlineStr">
        <is>
          <t>refunded</t>
        </is>
      </c>
      <c r="H2678" t="inlineStr">
        <is>
          <t>Food</t>
        </is>
      </c>
      <c r="I2678" t="inlineStr">
        <is>
          <t>India</t>
        </is>
      </c>
      <c r="J2678" t="inlineStr">
        <is>
          <t>brinda05@example.com</t>
        </is>
      </c>
    </row>
    <row r="2679">
      <c r="A2679" t="inlineStr">
        <is>
          <t>TXN048386</t>
        </is>
      </c>
      <c r="B2679" t="inlineStr">
        <is>
          <t>CUST03434</t>
        </is>
      </c>
      <c r="C2679" s="3" t="n">
        <v>45824.43469907407</v>
      </c>
      <c r="E2679" t="inlineStr">
        <is>
          <t>INR</t>
        </is>
      </c>
      <c r="F2679" t="inlineStr">
        <is>
          <t>Credit Card</t>
        </is>
      </c>
      <c r="G2679" t="inlineStr">
        <is>
          <t>completed</t>
        </is>
      </c>
      <c r="H2679" t="inlineStr">
        <is>
          <t>Electronics</t>
        </is>
      </c>
      <c r="I2679" t="inlineStr">
        <is>
          <t>India</t>
        </is>
      </c>
      <c r="J2679" t="inlineStr">
        <is>
          <t>iyengarbalendra@example.net</t>
        </is>
      </c>
    </row>
    <row r="2680">
      <c r="A2680" t="inlineStr">
        <is>
          <t>TXN048416</t>
        </is>
      </c>
      <c r="B2680" t="inlineStr">
        <is>
          <t>CUST07865</t>
        </is>
      </c>
      <c r="C2680" s="3" t="n">
        <v>45835.14677083334</v>
      </c>
      <c r="E2680" t="inlineStr">
        <is>
          <t>USD</t>
        </is>
      </c>
      <c r="F2680" t="inlineStr">
        <is>
          <t>Net Banking</t>
        </is>
      </c>
      <c r="G2680" t="inlineStr">
        <is>
          <t>completed</t>
        </is>
      </c>
      <c r="H2680" t="inlineStr">
        <is>
          <t>Retail</t>
        </is>
      </c>
      <c r="I2680" t="inlineStr">
        <is>
          <t>Canada</t>
        </is>
      </c>
      <c r="J2680" t="inlineStr">
        <is>
          <t>ygola@example.net</t>
        </is>
      </c>
    </row>
    <row r="2681">
      <c r="A2681" t="inlineStr">
        <is>
          <t>TXN048428</t>
        </is>
      </c>
      <c r="B2681" t="inlineStr">
        <is>
          <t>CUST03288</t>
        </is>
      </c>
      <c r="C2681" s="3" t="n">
        <v>45662.13275462963</v>
      </c>
      <c r="E2681" t="inlineStr">
        <is>
          <t>INR</t>
        </is>
      </c>
      <c r="F2681" t="inlineStr">
        <is>
          <t>Debit Card</t>
        </is>
      </c>
      <c r="G2681" t="inlineStr">
        <is>
          <t>completed</t>
        </is>
      </c>
      <c r="H2681" t="inlineStr">
        <is>
          <t>Food</t>
        </is>
      </c>
      <c r="I2681" t="inlineStr">
        <is>
          <t>India</t>
        </is>
      </c>
      <c r="J2681" t="inlineStr">
        <is>
          <t>jhaverividhi@example.com</t>
        </is>
      </c>
    </row>
    <row r="2682">
      <c r="A2682" t="inlineStr">
        <is>
          <t>TXN048445</t>
        </is>
      </c>
      <c r="B2682" t="inlineStr">
        <is>
          <t>CUST05605</t>
        </is>
      </c>
      <c r="C2682" s="3" t="n">
        <v>45779.00253472223</v>
      </c>
      <c r="E2682" t="inlineStr">
        <is>
          <t>INR</t>
        </is>
      </c>
      <c r="F2682" t="inlineStr">
        <is>
          <t>UPI</t>
        </is>
      </c>
      <c r="G2682" t="inlineStr">
        <is>
          <t>pending</t>
        </is>
      </c>
      <c r="H2682" t="inlineStr">
        <is>
          <t>Food</t>
        </is>
      </c>
      <c r="I2682" t="inlineStr">
        <is>
          <t>India</t>
        </is>
      </c>
      <c r="J2682" t="inlineStr">
        <is>
          <t>mohantyunni@example.net</t>
        </is>
      </c>
    </row>
    <row r="2683">
      <c r="A2683" t="inlineStr">
        <is>
          <t>TXN048468</t>
        </is>
      </c>
      <c r="B2683" t="inlineStr">
        <is>
          <t>CUST06501</t>
        </is>
      </c>
      <c r="C2683" s="3" t="n">
        <v>45801.05030092593</v>
      </c>
      <c r="E2683" t="inlineStr">
        <is>
          <t>INR</t>
        </is>
      </c>
      <c r="F2683" t="inlineStr">
        <is>
          <t>Credit Card</t>
        </is>
      </c>
      <c r="G2683" t="inlineStr">
        <is>
          <t>completed</t>
        </is>
      </c>
      <c r="H2683" t="inlineStr">
        <is>
          <t>Food</t>
        </is>
      </c>
      <c r="I2683" t="inlineStr">
        <is>
          <t>USA</t>
        </is>
      </c>
      <c r="J2683" t="inlineStr">
        <is>
          <t>adeo@example.net</t>
        </is>
      </c>
    </row>
    <row r="2684">
      <c r="A2684" t="inlineStr">
        <is>
          <t>TXN048480</t>
        </is>
      </c>
      <c r="C2684" s="3" t="n">
        <v>45700.77488425926</v>
      </c>
      <c r="E2684" t="inlineStr">
        <is>
          <t>INR</t>
        </is>
      </c>
      <c r="F2684" t="inlineStr">
        <is>
          <t>UPI</t>
        </is>
      </c>
      <c r="G2684" t="inlineStr">
        <is>
          <t>refunded</t>
        </is>
      </c>
      <c r="H2684" t="inlineStr">
        <is>
          <t>Food</t>
        </is>
      </c>
      <c r="I2684" t="inlineStr">
        <is>
          <t>India</t>
        </is>
      </c>
      <c r="J2684" t="inlineStr">
        <is>
          <t>balendrasankaran@example.org</t>
        </is>
      </c>
    </row>
    <row r="2685">
      <c r="A2685" t="inlineStr">
        <is>
          <t>TXN048489</t>
        </is>
      </c>
      <c r="B2685" t="inlineStr">
        <is>
          <t>CUST06963</t>
        </is>
      </c>
      <c r="C2685" s="3" t="n">
        <v>45898.04295138889</v>
      </c>
      <c r="D2685" t="n">
        <v>774.38</v>
      </c>
      <c r="E2685" t="inlineStr">
        <is>
          <t>XYZ</t>
        </is>
      </c>
      <c r="F2685" t="inlineStr">
        <is>
          <t>Debit Card</t>
        </is>
      </c>
      <c r="G2685" t="inlineStr">
        <is>
          <t>completed</t>
        </is>
      </c>
      <c r="H2685" t="inlineStr">
        <is>
          <t>Retail</t>
        </is>
      </c>
      <c r="I2685" t="inlineStr">
        <is>
          <t>India</t>
        </is>
      </c>
      <c r="J2685" t="inlineStr">
        <is>
          <t>aroradamini@example.com</t>
        </is>
      </c>
    </row>
    <row r="2686">
      <c r="A2686" t="inlineStr">
        <is>
          <t>TXN048492</t>
        </is>
      </c>
      <c r="B2686" t="inlineStr">
        <is>
          <t>CUST06370</t>
        </is>
      </c>
      <c r="C2686" s="3" t="n">
        <v>45924.51511574074</v>
      </c>
      <c r="E2686" t="inlineStr">
        <is>
          <t>INR</t>
        </is>
      </c>
      <c r="F2686" t="inlineStr">
        <is>
          <t>Credit Card</t>
        </is>
      </c>
      <c r="G2686" t="inlineStr">
        <is>
          <t>completed</t>
        </is>
      </c>
      <c r="H2686" t="inlineStr">
        <is>
          <t>Retail</t>
        </is>
      </c>
      <c r="I2686" t="inlineStr">
        <is>
          <t>India</t>
        </is>
      </c>
      <c r="J2686" t="inlineStr">
        <is>
          <t>radhakrishnanpushti@example.net</t>
        </is>
      </c>
    </row>
    <row r="2687">
      <c r="A2687" t="inlineStr">
        <is>
          <t>TXN048508</t>
        </is>
      </c>
      <c r="B2687" t="inlineStr">
        <is>
          <t>CUST04420</t>
        </is>
      </c>
      <c r="C2687" s="3" t="n">
        <v>45780.631875</v>
      </c>
      <c r="E2687" t="inlineStr">
        <is>
          <t>INR</t>
        </is>
      </c>
      <c r="F2687" t="inlineStr">
        <is>
          <t>UPI</t>
        </is>
      </c>
      <c r="G2687" t="inlineStr">
        <is>
          <t>completed</t>
        </is>
      </c>
      <c r="H2687" t="inlineStr">
        <is>
          <t>Food</t>
        </is>
      </c>
      <c r="I2687" t="inlineStr">
        <is>
          <t>India</t>
        </is>
      </c>
      <c r="J2687" t="inlineStr">
        <is>
          <t>mrama@example.net</t>
        </is>
      </c>
    </row>
    <row r="2688">
      <c r="A2688" t="inlineStr">
        <is>
          <t>TXN048513</t>
        </is>
      </c>
      <c r="B2688" t="inlineStr">
        <is>
          <t>CUST05818</t>
        </is>
      </c>
      <c r="C2688" s="3" t="n">
        <v>45786.72145833333</v>
      </c>
      <c r="E2688" t="inlineStr">
        <is>
          <t>INR</t>
        </is>
      </c>
      <c r="F2688" t="inlineStr">
        <is>
          <t>Net Banking</t>
        </is>
      </c>
      <c r="G2688" t="inlineStr">
        <is>
          <t>completed</t>
        </is>
      </c>
      <c r="H2688" t="inlineStr">
        <is>
          <t>Healthcare</t>
        </is>
      </c>
      <c r="I2688" t="inlineStr">
        <is>
          <t>Australia</t>
        </is>
      </c>
      <c r="J2688" t="inlineStr">
        <is>
          <t>bhavini19@example.com</t>
        </is>
      </c>
    </row>
    <row r="2689">
      <c r="A2689" t="inlineStr">
        <is>
          <t>TXN048515</t>
        </is>
      </c>
      <c r="B2689" t="inlineStr">
        <is>
          <t>CUST01770</t>
        </is>
      </c>
      <c r="C2689" s="3" t="n">
        <v>45882.50476851852</v>
      </c>
      <c r="E2689" t="inlineStr">
        <is>
          <t>USD</t>
        </is>
      </c>
      <c r="F2689" t="inlineStr">
        <is>
          <t>Debit Card</t>
        </is>
      </c>
      <c r="G2689" t="inlineStr">
        <is>
          <t>completed</t>
        </is>
      </c>
      <c r="H2689" t="inlineStr">
        <is>
          <t>Travel</t>
        </is>
      </c>
      <c r="I2689" t="inlineStr">
        <is>
          <t>India</t>
        </is>
      </c>
      <c r="J2689" t="inlineStr">
        <is>
          <t>manyasangha@example.com</t>
        </is>
      </c>
    </row>
    <row r="2690">
      <c r="A2690" t="inlineStr">
        <is>
          <t>TXN048531</t>
        </is>
      </c>
      <c r="B2690" t="inlineStr">
        <is>
          <t>CUST07599</t>
        </is>
      </c>
      <c r="C2690" s="3" t="n">
        <v>45718.57497685185</v>
      </c>
      <c r="E2690" t="inlineStr">
        <is>
          <t>INR</t>
        </is>
      </c>
      <c r="F2690" t="inlineStr">
        <is>
          <t>Credit Card</t>
        </is>
      </c>
      <c r="G2690" t="inlineStr">
        <is>
          <t>completed</t>
        </is>
      </c>
      <c r="H2690" t="inlineStr">
        <is>
          <t>Travel</t>
        </is>
      </c>
      <c r="I2690" t="inlineStr">
        <is>
          <t>India</t>
        </is>
      </c>
      <c r="J2690" t="inlineStr">
        <is>
          <t>regesiya@example.com</t>
        </is>
      </c>
    </row>
    <row r="2691">
      <c r="A2691" t="inlineStr">
        <is>
          <t>TXN048542</t>
        </is>
      </c>
      <c r="B2691" t="inlineStr">
        <is>
          <t>CUST09666</t>
        </is>
      </c>
      <c r="C2691" s="3" t="n">
        <v>45727.90204861111</v>
      </c>
      <c r="D2691" t="n">
        <v>2053.62</v>
      </c>
      <c r="E2691" t="inlineStr">
        <is>
          <t>INR</t>
        </is>
      </c>
      <c r="F2691" t="inlineStr">
        <is>
          <t>Debit Card</t>
        </is>
      </c>
      <c r="G2691" t="inlineStr">
        <is>
          <t>completed</t>
        </is>
      </c>
      <c r="H2691" t="inlineStr">
        <is>
          <t>Travel</t>
        </is>
      </c>
      <c r="I2691" t="inlineStr">
        <is>
          <t>India</t>
        </is>
      </c>
      <c r="J2691" t="inlineStr">
        <is>
          <t>invalid-email-address</t>
        </is>
      </c>
    </row>
    <row r="2692">
      <c r="A2692" t="inlineStr">
        <is>
          <t>TXN048573</t>
        </is>
      </c>
      <c r="B2692" t="inlineStr">
        <is>
          <t>CUST03989</t>
        </is>
      </c>
      <c r="C2692" s="3" t="n">
        <v>45681.18293981482</v>
      </c>
      <c r="E2692" t="inlineStr">
        <is>
          <t>USD</t>
        </is>
      </c>
      <c r="F2692" t="inlineStr">
        <is>
          <t>UPI</t>
        </is>
      </c>
      <c r="G2692" t="inlineStr">
        <is>
          <t>completed</t>
        </is>
      </c>
      <c r="H2692" t="inlineStr">
        <is>
          <t>Electronics</t>
        </is>
      </c>
      <c r="I2692" t="inlineStr">
        <is>
          <t>India</t>
        </is>
      </c>
      <c r="J2692" t="inlineStr">
        <is>
          <t>madansuhani@example.net</t>
        </is>
      </c>
    </row>
    <row r="2693">
      <c r="A2693" t="inlineStr">
        <is>
          <t>TXN048587</t>
        </is>
      </c>
      <c r="B2693" t="inlineStr">
        <is>
          <t>CUST09112</t>
        </is>
      </c>
      <c r="C2693" s="3" t="n">
        <v>45673.2000462963</v>
      </c>
      <c r="E2693" t="inlineStr">
        <is>
          <t>INR</t>
        </is>
      </c>
      <c r="F2693" t="inlineStr">
        <is>
          <t>Wallet</t>
        </is>
      </c>
      <c r="G2693" t="inlineStr">
        <is>
          <t>completed</t>
        </is>
      </c>
      <c r="H2693" t="inlineStr">
        <is>
          <t>Travel</t>
        </is>
      </c>
      <c r="I2693" t="inlineStr">
        <is>
          <t>India</t>
        </is>
      </c>
      <c r="J2693" t="inlineStr">
        <is>
          <t>widisha85@example.org</t>
        </is>
      </c>
    </row>
    <row r="2694">
      <c r="A2694" t="inlineStr">
        <is>
          <t>TXN048610</t>
        </is>
      </c>
      <c r="B2694" t="inlineStr">
        <is>
          <t>CUST00902</t>
        </is>
      </c>
      <c r="C2694" s="3" t="n">
        <v>45838.1909837963</v>
      </c>
      <c r="E2694" t="inlineStr">
        <is>
          <t>EUR</t>
        </is>
      </c>
      <c r="F2694" t="inlineStr">
        <is>
          <t>Debit Card</t>
        </is>
      </c>
      <c r="G2694" t="inlineStr">
        <is>
          <t>completed</t>
        </is>
      </c>
      <c r="H2694" t="inlineStr">
        <is>
          <t>Healthcare</t>
        </is>
      </c>
      <c r="I2694" t="inlineStr">
        <is>
          <t>Australia</t>
        </is>
      </c>
      <c r="J2694" t="inlineStr">
        <is>
          <t>dev53@example.org</t>
        </is>
      </c>
    </row>
    <row r="2695">
      <c r="A2695" t="inlineStr">
        <is>
          <t>TXN048626</t>
        </is>
      </c>
      <c r="B2695" t="inlineStr">
        <is>
          <t>CUST04102</t>
        </is>
      </c>
      <c r="C2695" s="3" t="n">
        <v>45929.11842592592</v>
      </c>
      <c r="E2695" t="inlineStr">
        <is>
          <t>INR</t>
        </is>
      </c>
      <c r="F2695" t="inlineStr">
        <is>
          <t>UPI</t>
        </is>
      </c>
      <c r="G2695" t="inlineStr">
        <is>
          <t>completed</t>
        </is>
      </c>
      <c r="H2695" t="inlineStr">
        <is>
          <t>Healthcare</t>
        </is>
      </c>
      <c r="I2695" t="inlineStr">
        <is>
          <t>India</t>
        </is>
      </c>
      <c r="J2695" t="inlineStr">
        <is>
          <t>jasmit52@example.com</t>
        </is>
      </c>
    </row>
    <row r="2696">
      <c r="A2696" t="inlineStr">
        <is>
          <t>TXN048634</t>
        </is>
      </c>
      <c r="B2696" t="inlineStr">
        <is>
          <t>CUST07971</t>
        </is>
      </c>
      <c r="C2696" s="3" t="n">
        <v>45998.14784722222</v>
      </c>
      <c r="E2696" t="inlineStr">
        <is>
          <t>INR</t>
        </is>
      </c>
      <c r="F2696" t="inlineStr">
        <is>
          <t>UPI</t>
        </is>
      </c>
      <c r="G2696" t="inlineStr">
        <is>
          <t>completed</t>
        </is>
      </c>
      <c r="H2696" t="inlineStr">
        <is>
          <t>Food</t>
        </is>
      </c>
      <c r="I2696" t="inlineStr">
        <is>
          <t>India</t>
        </is>
      </c>
      <c r="J2696" t="inlineStr">
        <is>
          <t>mkamdar@example.net</t>
        </is>
      </c>
    </row>
    <row r="2697">
      <c r="A2697" t="inlineStr">
        <is>
          <t>TXN048635</t>
        </is>
      </c>
      <c r="B2697" t="inlineStr">
        <is>
          <t>CUST06276</t>
        </is>
      </c>
      <c r="C2697" s="3" t="n">
        <v>45898.46582175926</v>
      </c>
      <c r="E2697" t="inlineStr">
        <is>
          <t>INR</t>
        </is>
      </c>
      <c r="F2697" t="inlineStr">
        <is>
          <t>UPI</t>
        </is>
      </c>
      <c r="G2697" t="inlineStr">
        <is>
          <t>completed</t>
        </is>
      </c>
      <c r="H2697" t="inlineStr">
        <is>
          <t>Travel</t>
        </is>
      </c>
      <c r="I2697" t="inlineStr">
        <is>
          <t>India</t>
        </is>
      </c>
      <c r="J2697" t="inlineStr">
        <is>
          <t>borahkrishna@example.net</t>
        </is>
      </c>
    </row>
    <row r="2698">
      <c r="A2698" t="inlineStr">
        <is>
          <t>TXN048663</t>
        </is>
      </c>
      <c r="B2698" t="inlineStr">
        <is>
          <t>CUST02655</t>
        </is>
      </c>
      <c r="C2698" s="3" t="n">
        <v>45698.42767361111</v>
      </c>
      <c r="E2698" t="inlineStr">
        <is>
          <t>INR</t>
        </is>
      </c>
      <c r="F2698" t="inlineStr">
        <is>
          <t>UPI</t>
        </is>
      </c>
      <c r="G2698" t="inlineStr">
        <is>
          <t>failed</t>
        </is>
      </c>
      <c r="H2698" t="inlineStr">
        <is>
          <t>Food</t>
        </is>
      </c>
      <c r="I2698" t="inlineStr">
        <is>
          <t>India</t>
        </is>
      </c>
      <c r="J2698" t="inlineStr">
        <is>
          <t>purohitcharles@example.org</t>
        </is>
      </c>
    </row>
    <row r="2699">
      <c r="A2699" t="inlineStr">
        <is>
          <t>TXN048665</t>
        </is>
      </c>
      <c r="B2699" t="inlineStr">
        <is>
          <t>CUST01670</t>
        </is>
      </c>
      <c r="C2699" s="3" t="n">
        <v>45671.03247685185</v>
      </c>
      <c r="E2699" t="inlineStr">
        <is>
          <t>USD</t>
        </is>
      </c>
      <c r="F2699" t="inlineStr">
        <is>
          <t>UPI</t>
        </is>
      </c>
      <c r="G2699" t="inlineStr">
        <is>
          <t>failed</t>
        </is>
      </c>
      <c r="H2699" t="inlineStr">
        <is>
          <t>Travel</t>
        </is>
      </c>
      <c r="I2699" t="inlineStr">
        <is>
          <t>Canada</t>
        </is>
      </c>
      <c r="J2699" t="inlineStr">
        <is>
          <t>nakul78@example.net</t>
        </is>
      </c>
    </row>
    <row r="2700">
      <c r="A2700" t="inlineStr">
        <is>
          <t>TXN048687</t>
        </is>
      </c>
      <c r="B2700" t="inlineStr">
        <is>
          <t>CUST00512</t>
        </is>
      </c>
      <c r="C2700" s="3" t="n">
        <v>45744.72879629629</v>
      </c>
      <c r="E2700" t="inlineStr">
        <is>
          <t>INR</t>
        </is>
      </c>
      <c r="F2700" t="inlineStr">
        <is>
          <t>Wallet</t>
        </is>
      </c>
      <c r="G2700" t="inlineStr">
        <is>
          <t>failed</t>
        </is>
      </c>
      <c r="H2700" t="inlineStr">
        <is>
          <t>Travel</t>
        </is>
      </c>
      <c r="I2700" t="inlineStr">
        <is>
          <t>USA</t>
        </is>
      </c>
      <c r="J2700" t="inlineStr">
        <is>
          <t>xsule@example.org</t>
        </is>
      </c>
    </row>
    <row r="2701">
      <c r="A2701" t="inlineStr">
        <is>
          <t>TXN048702</t>
        </is>
      </c>
      <c r="B2701" t="inlineStr">
        <is>
          <t>CUST07980</t>
        </is>
      </c>
      <c r="C2701" s="3" t="n">
        <v>45969.20627314815</v>
      </c>
      <c r="E2701" t="inlineStr">
        <is>
          <t>INR</t>
        </is>
      </c>
      <c r="F2701" t="inlineStr">
        <is>
          <t>Debit Card</t>
        </is>
      </c>
      <c r="G2701" t="inlineStr">
        <is>
          <t>completed</t>
        </is>
      </c>
      <c r="H2701" t="inlineStr">
        <is>
          <t>Travel</t>
        </is>
      </c>
      <c r="I2701" t="inlineStr">
        <is>
          <t>India</t>
        </is>
      </c>
      <c r="J2701" t="inlineStr">
        <is>
          <t>rajeshripradhan@example.net</t>
        </is>
      </c>
    </row>
    <row r="2702">
      <c r="A2702" t="inlineStr">
        <is>
          <t>TXN048712</t>
        </is>
      </c>
      <c r="B2702" t="inlineStr">
        <is>
          <t>CUST01416</t>
        </is>
      </c>
      <c r="C2702" s="3" t="n">
        <v>45719.89837962963</v>
      </c>
      <c r="D2702" t="n">
        <v>1318.65</v>
      </c>
      <c r="E2702" t="inlineStr">
        <is>
          <t>XYZ</t>
        </is>
      </c>
      <c r="F2702" t="inlineStr">
        <is>
          <t>Net Banking</t>
        </is>
      </c>
      <c r="G2702" t="inlineStr">
        <is>
          <t>completed</t>
        </is>
      </c>
      <c r="H2702" t="inlineStr">
        <is>
          <t>Travel</t>
        </is>
      </c>
      <c r="I2702" t="inlineStr">
        <is>
          <t>India</t>
        </is>
      </c>
      <c r="J2702" t="inlineStr">
        <is>
          <t>vrishtisrinivasan@example.net</t>
        </is>
      </c>
    </row>
    <row r="2703">
      <c r="A2703" t="inlineStr">
        <is>
          <t>TXN048715</t>
        </is>
      </c>
      <c r="B2703" t="inlineStr">
        <is>
          <t>CUST08945</t>
        </is>
      </c>
      <c r="C2703" s="3" t="n">
        <v>45678.63111111111</v>
      </c>
      <c r="E2703" t="inlineStr">
        <is>
          <t>INR</t>
        </is>
      </c>
      <c r="F2703" t="inlineStr">
        <is>
          <t>Debit Card</t>
        </is>
      </c>
      <c r="G2703" t="inlineStr">
        <is>
          <t>completed</t>
        </is>
      </c>
      <c r="H2703" t="inlineStr">
        <is>
          <t>Healthcare</t>
        </is>
      </c>
      <c r="I2703" t="inlineStr">
        <is>
          <t>India</t>
        </is>
      </c>
      <c r="J2703" t="inlineStr">
        <is>
          <t>nsamra@example.org</t>
        </is>
      </c>
    </row>
    <row r="2704">
      <c r="A2704" t="inlineStr">
        <is>
          <t>TXN048746</t>
        </is>
      </c>
      <c r="B2704" t="inlineStr">
        <is>
          <t>CUST03789</t>
        </is>
      </c>
      <c r="C2704" s="3" t="n">
        <v>45910.68280092593</v>
      </c>
      <c r="D2704" t="n">
        <v>755.98</v>
      </c>
      <c r="E2704" t="inlineStr">
        <is>
          <t>XYZ</t>
        </is>
      </c>
      <c r="F2704" t="inlineStr">
        <is>
          <t>Net Banking</t>
        </is>
      </c>
      <c r="G2704" t="inlineStr">
        <is>
          <t>completed</t>
        </is>
      </c>
      <c r="H2704" t="inlineStr">
        <is>
          <t>Retail</t>
        </is>
      </c>
      <c r="I2704" t="inlineStr">
        <is>
          <t>India</t>
        </is>
      </c>
      <c r="J2704" t="inlineStr">
        <is>
          <t>idika97@example.org</t>
        </is>
      </c>
    </row>
    <row r="2705">
      <c r="A2705" t="inlineStr">
        <is>
          <t>TXN048749</t>
        </is>
      </c>
      <c r="B2705" t="inlineStr">
        <is>
          <t>CUST07521</t>
        </is>
      </c>
      <c r="C2705" s="3" t="n">
        <v>45687.12412037037</v>
      </c>
      <c r="E2705" t="inlineStr">
        <is>
          <t>USD</t>
        </is>
      </c>
      <c r="F2705" t="inlineStr">
        <is>
          <t>Debit Card</t>
        </is>
      </c>
      <c r="G2705" t="inlineStr">
        <is>
          <t>completed</t>
        </is>
      </c>
      <c r="H2705" t="inlineStr">
        <is>
          <t>Electronics</t>
        </is>
      </c>
      <c r="I2705" t="inlineStr">
        <is>
          <t>India</t>
        </is>
      </c>
      <c r="J2705" t="inlineStr">
        <is>
          <t>rbanerjee@example.com</t>
        </is>
      </c>
    </row>
    <row r="2706">
      <c r="A2706" t="inlineStr">
        <is>
          <t>TXN048759</t>
        </is>
      </c>
      <c r="B2706" t="inlineStr">
        <is>
          <t>CUST04157</t>
        </is>
      </c>
      <c r="C2706" s="3" t="n">
        <v>45696.76527777778</v>
      </c>
      <c r="E2706" t="inlineStr">
        <is>
          <t>INR</t>
        </is>
      </c>
      <c r="F2706" t="inlineStr">
        <is>
          <t>Net Banking</t>
        </is>
      </c>
      <c r="G2706" t="inlineStr">
        <is>
          <t>completed</t>
        </is>
      </c>
      <c r="H2706" t="inlineStr">
        <is>
          <t>Electronics</t>
        </is>
      </c>
      <c r="I2706" t="inlineStr">
        <is>
          <t>India</t>
        </is>
      </c>
      <c r="J2706" t="inlineStr">
        <is>
          <t>hemal70@example.net</t>
        </is>
      </c>
    </row>
    <row r="2707">
      <c r="A2707" t="inlineStr">
        <is>
          <t>TXN048764</t>
        </is>
      </c>
      <c r="B2707" t="inlineStr">
        <is>
          <t>CUST00803</t>
        </is>
      </c>
      <c r="C2707" s="3" t="n">
        <v>45990.04231481482</v>
      </c>
      <c r="E2707" t="inlineStr">
        <is>
          <t>USD</t>
        </is>
      </c>
      <c r="F2707" t="inlineStr">
        <is>
          <t>UPI</t>
        </is>
      </c>
      <c r="G2707" t="inlineStr">
        <is>
          <t>completed</t>
        </is>
      </c>
      <c r="H2707" t="inlineStr">
        <is>
          <t>Food</t>
        </is>
      </c>
      <c r="I2707" t="inlineStr">
        <is>
          <t>India</t>
        </is>
      </c>
      <c r="J2707" t="inlineStr">
        <is>
          <t>aradhanarajagopalan@example.net</t>
        </is>
      </c>
    </row>
    <row r="2708">
      <c r="A2708" t="inlineStr">
        <is>
          <t>TXN048767</t>
        </is>
      </c>
      <c r="B2708" t="inlineStr">
        <is>
          <t>CUST06687</t>
        </is>
      </c>
      <c r="C2708" s="3" t="n">
        <v>45939.5906712963</v>
      </c>
      <c r="E2708" t="inlineStr">
        <is>
          <t>EUR</t>
        </is>
      </c>
      <c r="F2708" t="inlineStr">
        <is>
          <t>Wallet</t>
        </is>
      </c>
      <c r="G2708" t="inlineStr">
        <is>
          <t>completed</t>
        </is>
      </c>
      <c r="H2708" t="inlineStr">
        <is>
          <t>Food</t>
        </is>
      </c>
      <c r="I2708" t="inlineStr">
        <is>
          <t>India</t>
        </is>
      </c>
      <c r="J2708" t="inlineStr">
        <is>
          <t>lvenkataraman@example.org</t>
        </is>
      </c>
    </row>
    <row r="2709">
      <c r="A2709" t="inlineStr">
        <is>
          <t>TXN048838</t>
        </is>
      </c>
      <c r="B2709" t="inlineStr">
        <is>
          <t>CUST06042</t>
        </is>
      </c>
      <c r="C2709" s="3" t="n">
        <v>45909.26112268519</v>
      </c>
      <c r="D2709" t="n">
        <v>719.3200000000001</v>
      </c>
      <c r="E2709" t="inlineStr">
        <is>
          <t>EUR</t>
        </is>
      </c>
      <c r="F2709" t="inlineStr">
        <is>
          <t>Net Banking</t>
        </is>
      </c>
      <c r="G2709" t="inlineStr">
        <is>
          <t>completed</t>
        </is>
      </c>
      <c r="H2709" t="inlineStr">
        <is>
          <t>Electronics</t>
        </is>
      </c>
      <c r="I2709" t="inlineStr">
        <is>
          <t>India</t>
        </is>
      </c>
      <c r="J2709" t="inlineStr">
        <is>
          <t>invalid-email-address</t>
        </is>
      </c>
    </row>
    <row r="2710">
      <c r="A2710" t="inlineStr">
        <is>
          <t>TXN048863</t>
        </is>
      </c>
      <c r="B2710" t="inlineStr">
        <is>
          <t>CUST09501</t>
        </is>
      </c>
      <c r="C2710" s="3" t="n">
        <v>45835.36209490741</v>
      </c>
      <c r="E2710" t="inlineStr">
        <is>
          <t>INR</t>
        </is>
      </c>
      <c r="F2710" t="inlineStr">
        <is>
          <t>Wallet</t>
        </is>
      </c>
      <c r="G2710" t="inlineStr">
        <is>
          <t>failed</t>
        </is>
      </c>
      <c r="H2710" t="inlineStr">
        <is>
          <t>Travel</t>
        </is>
      </c>
      <c r="I2710" t="inlineStr">
        <is>
          <t>UK</t>
        </is>
      </c>
    </row>
    <row r="2711">
      <c r="A2711" t="inlineStr">
        <is>
          <t>TXN048904</t>
        </is>
      </c>
      <c r="C2711" s="3" t="n">
        <v>46019.16549768519</v>
      </c>
      <c r="E2711" t="inlineStr">
        <is>
          <t>INR</t>
        </is>
      </c>
      <c r="F2711" t="inlineStr">
        <is>
          <t>Net Banking</t>
        </is>
      </c>
      <c r="G2711" t="inlineStr">
        <is>
          <t>completed</t>
        </is>
      </c>
      <c r="H2711" t="inlineStr">
        <is>
          <t>Food</t>
        </is>
      </c>
      <c r="I2711" t="inlineStr">
        <is>
          <t>India</t>
        </is>
      </c>
      <c r="J2711" t="inlineStr">
        <is>
          <t>rayaanvenkatesh@example.org</t>
        </is>
      </c>
    </row>
    <row r="2712">
      <c r="A2712" t="inlineStr">
        <is>
          <t>TXN048937</t>
        </is>
      </c>
      <c r="B2712" t="inlineStr">
        <is>
          <t>CUST00794</t>
        </is>
      </c>
      <c r="C2712" s="3" t="n">
        <v>45868.24592592593</v>
      </c>
      <c r="E2712" t="inlineStr">
        <is>
          <t>INR</t>
        </is>
      </c>
      <c r="F2712" t="inlineStr">
        <is>
          <t>Wallet</t>
        </is>
      </c>
      <c r="G2712" t="inlineStr">
        <is>
          <t>completed</t>
        </is>
      </c>
      <c r="H2712" t="inlineStr">
        <is>
          <t>Food</t>
        </is>
      </c>
      <c r="I2712" t="inlineStr">
        <is>
          <t>UK</t>
        </is>
      </c>
      <c r="J2712" t="inlineStr">
        <is>
          <t>logan14@example.com</t>
        </is>
      </c>
    </row>
    <row r="2713">
      <c r="A2713" t="inlineStr">
        <is>
          <t>TXN048985</t>
        </is>
      </c>
      <c r="B2713" t="inlineStr">
        <is>
          <t>CUST04697</t>
        </is>
      </c>
      <c r="C2713" s="3" t="n">
        <v>45701.60975694445</v>
      </c>
      <c r="D2713" t="n">
        <v>487.76</v>
      </c>
      <c r="E2713" t="inlineStr">
        <is>
          <t>INR</t>
        </is>
      </c>
      <c r="F2713" t="inlineStr">
        <is>
          <t>Net Banking</t>
        </is>
      </c>
      <c r="G2713" t="inlineStr">
        <is>
          <t>completed</t>
        </is>
      </c>
      <c r="H2713" t="inlineStr">
        <is>
          <t>Electronics</t>
        </is>
      </c>
      <c r="I2713" t="inlineStr">
        <is>
          <t>India</t>
        </is>
      </c>
      <c r="J2713" t="inlineStr">
        <is>
          <t>invalid-email-address</t>
        </is>
      </c>
    </row>
    <row r="2714">
      <c r="A2714" t="inlineStr">
        <is>
          <t>TXN049051</t>
        </is>
      </c>
      <c r="B2714" t="inlineStr">
        <is>
          <t>CUST05788</t>
        </is>
      </c>
      <c r="C2714" s="3" t="n">
        <v>45804.14476851852</v>
      </c>
      <c r="E2714" t="inlineStr">
        <is>
          <t>INR</t>
        </is>
      </c>
      <c r="F2714" t="inlineStr">
        <is>
          <t>Wallet</t>
        </is>
      </c>
      <c r="G2714" t="inlineStr">
        <is>
          <t>completed</t>
        </is>
      </c>
      <c r="H2714" t="inlineStr">
        <is>
          <t>Electronics</t>
        </is>
      </c>
      <c r="I2714" t="inlineStr">
        <is>
          <t>India</t>
        </is>
      </c>
      <c r="J2714" t="inlineStr">
        <is>
          <t>hmalhotra@example.org</t>
        </is>
      </c>
    </row>
    <row r="2715">
      <c r="A2715" t="inlineStr">
        <is>
          <t>TXN049054</t>
        </is>
      </c>
      <c r="B2715" t="inlineStr">
        <is>
          <t>CUST02512</t>
        </is>
      </c>
      <c r="C2715" s="3" t="n">
        <v>45812.66701388889</v>
      </c>
      <c r="D2715" t="n">
        <v>92.59999999999999</v>
      </c>
      <c r="E2715" t="inlineStr">
        <is>
          <t>XYZ</t>
        </is>
      </c>
      <c r="F2715" t="inlineStr">
        <is>
          <t>UPI</t>
        </is>
      </c>
      <c r="G2715" t="inlineStr">
        <is>
          <t>completed</t>
        </is>
      </c>
      <c r="H2715" t="inlineStr">
        <is>
          <t>Electronics</t>
        </is>
      </c>
      <c r="I2715" t="inlineStr">
        <is>
          <t>Canada</t>
        </is>
      </c>
      <c r="J2715" t="inlineStr">
        <is>
          <t>oakimaran@example.net</t>
        </is>
      </c>
    </row>
    <row r="2716">
      <c r="A2716" t="inlineStr">
        <is>
          <t>TXN049060</t>
        </is>
      </c>
      <c r="B2716" t="inlineStr">
        <is>
          <t>CUST08857</t>
        </is>
      </c>
      <c r="C2716" s="3" t="n">
        <v>45827.44868055556</v>
      </c>
      <c r="E2716" t="inlineStr">
        <is>
          <t>INR</t>
        </is>
      </c>
      <c r="F2716" t="inlineStr">
        <is>
          <t>Credit Card</t>
        </is>
      </c>
      <c r="G2716" t="inlineStr">
        <is>
          <t>completed</t>
        </is>
      </c>
      <c r="H2716" t="inlineStr">
        <is>
          <t>Food</t>
        </is>
      </c>
      <c r="I2716" t="inlineStr">
        <is>
          <t>India</t>
        </is>
      </c>
      <c r="J2716" t="inlineStr">
        <is>
          <t>jacob10@example.org</t>
        </is>
      </c>
    </row>
    <row r="2717">
      <c r="A2717" t="inlineStr">
        <is>
          <t>TXN049088</t>
        </is>
      </c>
      <c r="B2717" t="inlineStr">
        <is>
          <t>CUST04669</t>
        </is>
      </c>
      <c r="C2717" s="3" t="n">
        <v>45890.57621527778</v>
      </c>
      <c r="E2717" t="inlineStr">
        <is>
          <t>INR</t>
        </is>
      </c>
      <c r="F2717" t="inlineStr">
        <is>
          <t>Net Banking</t>
        </is>
      </c>
      <c r="G2717" t="inlineStr">
        <is>
          <t>pending</t>
        </is>
      </c>
      <c r="H2717" t="inlineStr">
        <is>
          <t>Retail</t>
        </is>
      </c>
      <c r="I2717" t="inlineStr">
        <is>
          <t>India</t>
        </is>
      </c>
      <c r="J2717" t="inlineStr">
        <is>
          <t>max10@example.net</t>
        </is>
      </c>
    </row>
    <row r="2718">
      <c r="A2718" t="inlineStr">
        <is>
          <t>TXN049096</t>
        </is>
      </c>
      <c r="B2718" t="inlineStr">
        <is>
          <t>CUST02884</t>
        </is>
      </c>
      <c r="C2718" s="3" t="n">
        <v>45936.78090277778</v>
      </c>
      <c r="E2718" t="inlineStr">
        <is>
          <t>EUR</t>
        </is>
      </c>
      <c r="F2718" t="inlineStr">
        <is>
          <t>UPI</t>
        </is>
      </c>
      <c r="G2718" t="inlineStr">
        <is>
          <t>completed</t>
        </is>
      </c>
      <c r="H2718" t="inlineStr">
        <is>
          <t>Travel</t>
        </is>
      </c>
      <c r="I2718" t="inlineStr">
        <is>
          <t>India</t>
        </is>
      </c>
      <c r="J2718" t="inlineStr">
        <is>
          <t>uganesan@example.com</t>
        </is>
      </c>
    </row>
    <row r="2719">
      <c r="A2719" t="inlineStr">
        <is>
          <t>TXN049100</t>
        </is>
      </c>
      <c r="B2719" t="inlineStr">
        <is>
          <t>CUST09078</t>
        </is>
      </c>
      <c r="C2719" s="3" t="n">
        <v>45747.39640046296</v>
      </c>
      <c r="E2719" t="inlineStr">
        <is>
          <t>INR</t>
        </is>
      </c>
      <c r="F2719" t="inlineStr">
        <is>
          <t>Debit Card</t>
        </is>
      </c>
      <c r="G2719" t="inlineStr">
        <is>
          <t>completed</t>
        </is>
      </c>
      <c r="H2719" t="inlineStr">
        <is>
          <t>Retail</t>
        </is>
      </c>
      <c r="I2719" t="inlineStr">
        <is>
          <t>USA</t>
        </is>
      </c>
      <c r="J2719" t="inlineStr">
        <is>
          <t>falguni35@example.org</t>
        </is>
      </c>
    </row>
    <row r="2720">
      <c r="A2720" t="inlineStr">
        <is>
          <t>TXN049107</t>
        </is>
      </c>
      <c r="B2720" t="inlineStr">
        <is>
          <t>CUST09898</t>
        </is>
      </c>
      <c r="C2720" s="3" t="n">
        <v>45759.68407407407</v>
      </c>
      <c r="E2720" t="inlineStr">
        <is>
          <t>INR</t>
        </is>
      </c>
      <c r="F2720" t="inlineStr">
        <is>
          <t>Debit Card</t>
        </is>
      </c>
      <c r="G2720" t="inlineStr">
        <is>
          <t>completed</t>
        </is>
      </c>
      <c r="H2720" t="inlineStr">
        <is>
          <t>Food</t>
        </is>
      </c>
      <c r="I2720" t="inlineStr">
        <is>
          <t>Australia</t>
        </is>
      </c>
      <c r="J2720" t="inlineStr">
        <is>
          <t>kalaqadim@example.org</t>
        </is>
      </c>
    </row>
    <row r="2721">
      <c r="A2721" t="inlineStr">
        <is>
          <t>TXN049115</t>
        </is>
      </c>
      <c r="B2721" t="inlineStr">
        <is>
          <t>CUST06138</t>
        </is>
      </c>
      <c r="C2721" s="3" t="n">
        <v>45770.4471875</v>
      </c>
      <c r="E2721" t="inlineStr">
        <is>
          <t>INR</t>
        </is>
      </c>
      <c r="F2721" t="inlineStr">
        <is>
          <t>Credit Card</t>
        </is>
      </c>
      <c r="G2721" t="inlineStr">
        <is>
          <t>completed</t>
        </is>
      </c>
      <c r="H2721" t="inlineStr">
        <is>
          <t>Food</t>
        </is>
      </c>
      <c r="I2721" t="inlineStr">
        <is>
          <t>UK</t>
        </is>
      </c>
      <c r="J2721" t="inlineStr">
        <is>
          <t>jagvi23@example.net</t>
        </is>
      </c>
    </row>
    <row r="2722">
      <c r="A2722" t="inlineStr">
        <is>
          <t>TXN049129</t>
        </is>
      </c>
      <c r="B2722" t="inlineStr">
        <is>
          <t>CUST00205</t>
        </is>
      </c>
      <c r="C2722" s="3" t="n">
        <v>45766.65556712963</v>
      </c>
      <c r="E2722" t="inlineStr">
        <is>
          <t>INR</t>
        </is>
      </c>
      <c r="F2722" t="inlineStr">
        <is>
          <t>Debit Card</t>
        </is>
      </c>
      <c r="G2722" t="inlineStr">
        <is>
          <t>completed</t>
        </is>
      </c>
      <c r="H2722" t="inlineStr">
        <is>
          <t>Food</t>
        </is>
      </c>
      <c r="I2722" t="inlineStr">
        <is>
          <t>India</t>
        </is>
      </c>
      <c r="J2722" t="inlineStr">
        <is>
          <t>bandichaitanya@example.net</t>
        </is>
      </c>
    </row>
    <row r="2723">
      <c r="A2723" t="inlineStr">
        <is>
          <t>TXN049146</t>
        </is>
      </c>
      <c r="B2723" t="inlineStr">
        <is>
          <t>CUST09506</t>
        </is>
      </c>
      <c r="C2723" s="3" t="n">
        <v>45744.31577546296</v>
      </c>
      <c r="E2723" t="inlineStr">
        <is>
          <t>INR</t>
        </is>
      </c>
      <c r="F2723" t="inlineStr">
        <is>
          <t>Wallet</t>
        </is>
      </c>
      <c r="G2723" t="inlineStr">
        <is>
          <t>completed</t>
        </is>
      </c>
      <c r="H2723" t="inlineStr">
        <is>
          <t>Healthcare</t>
        </is>
      </c>
      <c r="I2723" t="inlineStr">
        <is>
          <t>India</t>
        </is>
      </c>
      <c r="J2723" t="inlineStr">
        <is>
          <t>etapau@example.com</t>
        </is>
      </c>
    </row>
    <row r="2724">
      <c r="A2724" t="inlineStr">
        <is>
          <t>TXN049149</t>
        </is>
      </c>
      <c r="B2724" t="inlineStr">
        <is>
          <t>CUST09579</t>
        </is>
      </c>
      <c r="C2724" s="3" t="n">
        <v>45983.75280092593</v>
      </c>
      <c r="E2724" t="inlineStr">
        <is>
          <t>EUR</t>
        </is>
      </c>
      <c r="F2724" t="inlineStr">
        <is>
          <t>Wallet</t>
        </is>
      </c>
      <c r="G2724" t="inlineStr">
        <is>
          <t>completed</t>
        </is>
      </c>
      <c r="H2724" t="inlineStr">
        <is>
          <t>Food</t>
        </is>
      </c>
      <c r="I2724" t="inlineStr">
        <is>
          <t>India</t>
        </is>
      </c>
      <c r="J2724" t="inlineStr">
        <is>
          <t>jvig@example.net</t>
        </is>
      </c>
    </row>
    <row r="2725">
      <c r="A2725" t="inlineStr">
        <is>
          <t>TXN049162</t>
        </is>
      </c>
      <c r="B2725" t="inlineStr">
        <is>
          <t>CUST06460</t>
        </is>
      </c>
      <c r="C2725" s="3" t="n">
        <v>45744.57548611111</v>
      </c>
      <c r="E2725" t="inlineStr">
        <is>
          <t>INR</t>
        </is>
      </c>
      <c r="F2725" t="inlineStr">
        <is>
          <t>Wallet</t>
        </is>
      </c>
      <c r="G2725" t="inlineStr">
        <is>
          <t>completed</t>
        </is>
      </c>
      <c r="H2725" t="inlineStr">
        <is>
          <t>Healthcare</t>
        </is>
      </c>
      <c r="I2725" t="inlineStr">
        <is>
          <t>India</t>
        </is>
      </c>
      <c r="J2725" t="inlineStr">
        <is>
          <t>damyantisahota@example.net</t>
        </is>
      </c>
    </row>
    <row r="2726">
      <c r="A2726" t="inlineStr">
        <is>
          <t>TXN049163</t>
        </is>
      </c>
      <c r="B2726" t="inlineStr">
        <is>
          <t>CUST05830</t>
        </is>
      </c>
      <c r="C2726" s="3" t="n">
        <v>45955.98425925926</v>
      </c>
      <c r="E2726" t="inlineStr">
        <is>
          <t>EUR</t>
        </is>
      </c>
      <c r="F2726" t="inlineStr">
        <is>
          <t>Net Banking</t>
        </is>
      </c>
      <c r="G2726" t="inlineStr">
        <is>
          <t>pending</t>
        </is>
      </c>
      <c r="H2726" t="inlineStr">
        <is>
          <t>Electronics</t>
        </is>
      </c>
      <c r="I2726" t="inlineStr">
        <is>
          <t>India</t>
        </is>
      </c>
      <c r="J2726" t="inlineStr">
        <is>
          <t>zsodhi@example.net</t>
        </is>
      </c>
    </row>
    <row r="2727">
      <c r="A2727" t="inlineStr">
        <is>
          <t>TXN049181</t>
        </is>
      </c>
      <c r="B2727" t="inlineStr">
        <is>
          <t>CUST01900</t>
        </is>
      </c>
      <c r="C2727" s="3" t="n">
        <v>45742.33664351852</v>
      </c>
      <c r="E2727" t="inlineStr">
        <is>
          <t>INR</t>
        </is>
      </c>
      <c r="F2727" t="inlineStr">
        <is>
          <t>Net Banking</t>
        </is>
      </c>
      <c r="G2727" t="inlineStr">
        <is>
          <t>completed</t>
        </is>
      </c>
      <c r="H2727" t="inlineStr">
        <is>
          <t>Electronics</t>
        </is>
      </c>
      <c r="I2727" t="inlineStr">
        <is>
          <t>Australia</t>
        </is>
      </c>
      <c r="J2727" t="inlineStr">
        <is>
          <t>timothy56@example.com</t>
        </is>
      </c>
    </row>
    <row r="2728">
      <c r="A2728" t="inlineStr">
        <is>
          <t>TXN049222</t>
        </is>
      </c>
      <c r="B2728" t="inlineStr">
        <is>
          <t>CUST01699</t>
        </is>
      </c>
      <c r="C2728" s="3" t="n">
        <v>45714.72659722222</v>
      </c>
      <c r="E2728" t="inlineStr">
        <is>
          <t>INR</t>
        </is>
      </c>
      <c r="F2728" t="inlineStr">
        <is>
          <t>Net Banking</t>
        </is>
      </c>
      <c r="G2728" t="inlineStr">
        <is>
          <t>completed</t>
        </is>
      </c>
      <c r="H2728" t="inlineStr">
        <is>
          <t>Electronics</t>
        </is>
      </c>
      <c r="I2728" t="inlineStr">
        <is>
          <t>India</t>
        </is>
      </c>
      <c r="J2728" t="inlineStr">
        <is>
          <t>lavanyabhagat@example.com</t>
        </is>
      </c>
    </row>
    <row r="2729">
      <c r="A2729" t="inlineStr">
        <is>
          <t>TXN049229</t>
        </is>
      </c>
      <c r="B2729" t="inlineStr">
        <is>
          <t>CUST09762</t>
        </is>
      </c>
      <c r="C2729" s="3" t="n">
        <v>45760.4359375</v>
      </c>
      <c r="E2729" t="inlineStr">
        <is>
          <t>INR</t>
        </is>
      </c>
      <c r="F2729" t="inlineStr">
        <is>
          <t>UPI</t>
        </is>
      </c>
      <c r="G2729" t="inlineStr">
        <is>
          <t>pending</t>
        </is>
      </c>
      <c r="H2729" t="inlineStr">
        <is>
          <t>Healthcare</t>
        </is>
      </c>
      <c r="I2729" t="inlineStr">
        <is>
          <t>India</t>
        </is>
      </c>
      <c r="J2729" t="inlineStr">
        <is>
          <t>unnati36@example.org</t>
        </is>
      </c>
    </row>
    <row r="2730">
      <c r="A2730" t="inlineStr">
        <is>
          <t>TXN049243</t>
        </is>
      </c>
      <c r="B2730" t="inlineStr">
        <is>
          <t>CUST05960</t>
        </is>
      </c>
      <c r="C2730" s="3" t="n">
        <v>45777.8334375</v>
      </c>
      <c r="E2730" t="inlineStr">
        <is>
          <t>INR</t>
        </is>
      </c>
      <c r="F2730" t="inlineStr">
        <is>
          <t>Debit Card</t>
        </is>
      </c>
      <c r="G2730" t="inlineStr">
        <is>
          <t>completed</t>
        </is>
      </c>
      <c r="H2730" t="inlineStr">
        <is>
          <t>Food</t>
        </is>
      </c>
      <c r="I2730" t="inlineStr">
        <is>
          <t>India</t>
        </is>
      </c>
      <c r="J2730" t="inlineStr">
        <is>
          <t>rajagopalhema@example.net</t>
        </is>
      </c>
    </row>
    <row r="2731">
      <c r="A2731" t="inlineStr">
        <is>
          <t>TXN049258</t>
        </is>
      </c>
      <c r="B2731" t="inlineStr">
        <is>
          <t>CUST06120</t>
        </is>
      </c>
      <c r="C2731" s="3" t="n">
        <v>46021.65017361111</v>
      </c>
      <c r="E2731" t="inlineStr">
        <is>
          <t>INR</t>
        </is>
      </c>
      <c r="F2731" t="inlineStr">
        <is>
          <t>Credit Card</t>
        </is>
      </c>
      <c r="G2731" t="inlineStr">
        <is>
          <t>completed</t>
        </is>
      </c>
      <c r="H2731" t="inlineStr">
        <is>
          <t>Travel</t>
        </is>
      </c>
      <c r="I2731" t="inlineStr">
        <is>
          <t>UK</t>
        </is>
      </c>
      <c r="J2731" t="inlineStr">
        <is>
          <t>varkeyviraj@example.net</t>
        </is>
      </c>
    </row>
    <row r="2732">
      <c r="A2732" t="inlineStr">
        <is>
          <t>TXN049268</t>
        </is>
      </c>
      <c r="B2732" t="inlineStr">
        <is>
          <t>CUST08409</t>
        </is>
      </c>
      <c r="C2732" s="3" t="n">
        <v>45841.86907407407</v>
      </c>
      <c r="E2732" t="inlineStr">
        <is>
          <t>GBP</t>
        </is>
      </c>
      <c r="F2732" t="inlineStr">
        <is>
          <t>Credit Card</t>
        </is>
      </c>
      <c r="G2732" t="inlineStr">
        <is>
          <t>pending</t>
        </is>
      </c>
      <c r="H2732" t="inlineStr">
        <is>
          <t>Electronics</t>
        </is>
      </c>
      <c r="I2732" t="inlineStr">
        <is>
          <t>India</t>
        </is>
      </c>
      <c r="J2732" t="inlineStr">
        <is>
          <t>jmandal@example.com</t>
        </is>
      </c>
    </row>
    <row r="2733">
      <c r="A2733" t="inlineStr">
        <is>
          <t>TXN049275</t>
        </is>
      </c>
      <c r="B2733" t="inlineStr">
        <is>
          <t>CUST08096</t>
        </is>
      </c>
      <c r="C2733" s="3" t="n">
        <v>45840.4336574074</v>
      </c>
      <c r="E2733" t="inlineStr">
        <is>
          <t>INR</t>
        </is>
      </c>
      <c r="F2733" t="inlineStr">
        <is>
          <t>Wallet</t>
        </is>
      </c>
      <c r="G2733" t="inlineStr">
        <is>
          <t>pending</t>
        </is>
      </c>
      <c r="H2733" t="inlineStr">
        <is>
          <t>Food</t>
        </is>
      </c>
      <c r="I2733" t="inlineStr">
        <is>
          <t>Australia</t>
        </is>
      </c>
      <c r="J2733" t="inlineStr">
        <is>
          <t>zayan07@example.com</t>
        </is>
      </c>
    </row>
    <row r="2734">
      <c r="A2734" t="inlineStr">
        <is>
          <t>TXN049313</t>
        </is>
      </c>
      <c r="B2734" t="inlineStr">
        <is>
          <t>CUST01993</t>
        </is>
      </c>
      <c r="C2734" s="3" t="n">
        <v>45931.64104166667</v>
      </c>
      <c r="E2734" t="inlineStr">
        <is>
          <t>INR</t>
        </is>
      </c>
      <c r="F2734" t="inlineStr">
        <is>
          <t>UPI</t>
        </is>
      </c>
      <c r="G2734" t="inlineStr">
        <is>
          <t>pending</t>
        </is>
      </c>
      <c r="H2734" t="inlineStr">
        <is>
          <t>Retail</t>
        </is>
      </c>
      <c r="I2734" t="inlineStr">
        <is>
          <t>India</t>
        </is>
      </c>
      <c r="J2734" t="inlineStr">
        <is>
          <t>narulabhanumati@example.com</t>
        </is>
      </c>
    </row>
    <row r="2735">
      <c r="A2735" t="inlineStr">
        <is>
          <t>TXN049321</t>
        </is>
      </c>
      <c r="B2735" t="inlineStr">
        <is>
          <t>CUST05614</t>
        </is>
      </c>
      <c r="C2735" s="3" t="n">
        <v>45718.13094907408</v>
      </c>
      <c r="E2735" t="inlineStr">
        <is>
          <t>INR</t>
        </is>
      </c>
      <c r="F2735" t="inlineStr">
        <is>
          <t>Credit Card</t>
        </is>
      </c>
      <c r="G2735" t="inlineStr">
        <is>
          <t>completed</t>
        </is>
      </c>
      <c r="H2735" t="inlineStr">
        <is>
          <t>Retail</t>
        </is>
      </c>
      <c r="I2735" t="inlineStr">
        <is>
          <t>India</t>
        </is>
      </c>
      <c r="J2735" t="inlineStr">
        <is>
          <t>nicholas64@example.org</t>
        </is>
      </c>
    </row>
    <row r="2736">
      <c r="A2736" t="inlineStr">
        <is>
          <t>TXN049326</t>
        </is>
      </c>
      <c r="B2736" t="inlineStr">
        <is>
          <t>CUST04811</t>
        </is>
      </c>
      <c r="C2736" s="3" t="n">
        <v>45831.2300462963</v>
      </c>
      <c r="E2736" t="inlineStr">
        <is>
          <t>INR</t>
        </is>
      </c>
      <c r="F2736" t="inlineStr">
        <is>
          <t>UPI</t>
        </is>
      </c>
      <c r="G2736" t="inlineStr">
        <is>
          <t>completed</t>
        </is>
      </c>
      <c r="H2736" t="inlineStr">
        <is>
          <t>Retail</t>
        </is>
      </c>
      <c r="I2736" t="inlineStr">
        <is>
          <t>India</t>
        </is>
      </c>
      <c r="J2736" t="inlineStr">
        <is>
          <t>vidhijaggi@example.net</t>
        </is>
      </c>
    </row>
    <row r="2737">
      <c r="A2737" t="inlineStr">
        <is>
          <t>TXN049328</t>
        </is>
      </c>
      <c r="B2737" t="inlineStr">
        <is>
          <t>CUST00439</t>
        </is>
      </c>
      <c r="C2737" s="3" t="n">
        <v>45992.44498842592</v>
      </c>
      <c r="E2737" t="inlineStr">
        <is>
          <t>INR</t>
        </is>
      </c>
      <c r="F2737" t="inlineStr">
        <is>
          <t>Credit Card</t>
        </is>
      </c>
      <c r="G2737" t="inlineStr">
        <is>
          <t>completed</t>
        </is>
      </c>
      <c r="H2737" t="inlineStr">
        <is>
          <t>Electronics</t>
        </is>
      </c>
      <c r="I2737" t="inlineStr">
        <is>
          <t>India</t>
        </is>
      </c>
      <c r="J2737" t="inlineStr">
        <is>
          <t>kboase@example.org</t>
        </is>
      </c>
    </row>
    <row r="2738">
      <c r="A2738" t="inlineStr">
        <is>
          <t>TXN049354</t>
        </is>
      </c>
      <c r="B2738" t="inlineStr">
        <is>
          <t>CUST00673</t>
        </is>
      </c>
      <c r="C2738" s="3" t="n">
        <v>45673.14069444445</v>
      </c>
      <c r="E2738" t="inlineStr">
        <is>
          <t>INR</t>
        </is>
      </c>
      <c r="F2738" t="inlineStr">
        <is>
          <t>Credit Card</t>
        </is>
      </c>
      <c r="G2738" t="inlineStr">
        <is>
          <t>failed</t>
        </is>
      </c>
      <c r="H2738" t="inlineStr">
        <is>
          <t>Travel</t>
        </is>
      </c>
      <c r="I2738" t="inlineStr">
        <is>
          <t>India</t>
        </is>
      </c>
      <c r="J2738" t="inlineStr">
        <is>
          <t>dugarchakradhar@example.net</t>
        </is>
      </c>
    </row>
    <row r="2739">
      <c r="A2739" t="inlineStr">
        <is>
          <t>TXN049364</t>
        </is>
      </c>
      <c r="B2739" t="inlineStr">
        <is>
          <t>CUST08042</t>
        </is>
      </c>
      <c r="C2739" s="3" t="n">
        <v>45850.17806712963</v>
      </c>
      <c r="E2739" t="inlineStr">
        <is>
          <t>INR</t>
        </is>
      </c>
      <c r="F2739" t="inlineStr">
        <is>
          <t>Wallet</t>
        </is>
      </c>
      <c r="G2739" t="inlineStr">
        <is>
          <t>completed</t>
        </is>
      </c>
      <c r="H2739" t="inlineStr">
        <is>
          <t>Healthcare</t>
        </is>
      </c>
      <c r="I2739" t="inlineStr">
        <is>
          <t>India</t>
        </is>
      </c>
      <c r="J2739" t="inlineStr">
        <is>
          <t>jacobhora@example.com</t>
        </is>
      </c>
    </row>
    <row r="2740">
      <c r="A2740" t="inlineStr">
        <is>
          <t>TXN049381</t>
        </is>
      </c>
      <c r="B2740" t="inlineStr">
        <is>
          <t>CUST02411</t>
        </is>
      </c>
      <c r="C2740" s="3" t="n">
        <v>45918.31787037037</v>
      </c>
      <c r="E2740" t="inlineStr">
        <is>
          <t>GBP</t>
        </is>
      </c>
      <c r="F2740" t="inlineStr">
        <is>
          <t>UPI</t>
        </is>
      </c>
      <c r="G2740" t="inlineStr">
        <is>
          <t>completed</t>
        </is>
      </c>
      <c r="H2740" t="inlineStr">
        <is>
          <t>Food</t>
        </is>
      </c>
      <c r="I2740" t="inlineStr">
        <is>
          <t>USA</t>
        </is>
      </c>
      <c r="J2740" t="inlineStr">
        <is>
          <t>etadar@example.org</t>
        </is>
      </c>
    </row>
    <row r="2741">
      <c r="A2741" t="inlineStr">
        <is>
          <t>TXN049456</t>
        </is>
      </c>
      <c r="B2741" t="inlineStr">
        <is>
          <t>CUST08609</t>
        </is>
      </c>
      <c r="C2741" s="3" t="n">
        <v>45974.83402777778</v>
      </c>
      <c r="E2741" t="inlineStr">
        <is>
          <t>INR</t>
        </is>
      </c>
      <c r="F2741" t="inlineStr">
        <is>
          <t>Wallet</t>
        </is>
      </c>
      <c r="G2741" t="inlineStr">
        <is>
          <t>pending</t>
        </is>
      </c>
      <c r="H2741" t="inlineStr">
        <is>
          <t>Food</t>
        </is>
      </c>
      <c r="I2741" t="inlineStr">
        <is>
          <t>India</t>
        </is>
      </c>
      <c r="J2741" t="inlineStr">
        <is>
          <t>bswamy@example.com</t>
        </is>
      </c>
    </row>
    <row r="2742">
      <c r="A2742" t="inlineStr">
        <is>
          <t>TXN049468</t>
        </is>
      </c>
      <c r="B2742" t="inlineStr">
        <is>
          <t>CUST05673</t>
        </is>
      </c>
      <c r="C2742" s="3" t="n">
        <v>45979.56121527778</v>
      </c>
      <c r="E2742" t="inlineStr">
        <is>
          <t>INR</t>
        </is>
      </c>
      <c r="F2742" t="inlineStr">
        <is>
          <t>Net Banking</t>
        </is>
      </c>
      <c r="G2742" t="inlineStr">
        <is>
          <t>completed</t>
        </is>
      </c>
      <c r="H2742" t="inlineStr">
        <is>
          <t>Travel</t>
        </is>
      </c>
      <c r="I2742" t="inlineStr">
        <is>
          <t>India</t>
        </is>
      </c>
      <c r="J2742" t="inlineStr">
        <is>
          <t>ramakrishnanbhavini@example.net</t>
        </is>
      </c>
    </row>
    <row r="2743">
      <c r="A2743" t="inlineStr">
        <is>
          <t>TXN049489</t>
        </is>
      </c>
      <c r="B2743" t="inlineStr">
        <is>
          <t>CUST00064</t>
        </is>
      </c>
      <c r="C2743" s="3" t="n">
        <v>45959.68574074074</v>
      </c>
      <c r="E2743" t="inlineStr">
        <is>
          <t>INR</t>
        </is>
      </c>
      <c r="F2743" t="inlineStr">
        <is>
          <t>UPI</t>
        </is>
      </c>
      <c r="G2743" t="inlineStr">
        <is>
          <t>completed</t>
        </is>
      </c>
      <c r="H2743" t="inlineStr">
        <is>
          <t>Electronics</t>
        </is>
      </c>
      <c r="I2743" t="inlineStr">
        <is>
          <t>UK</t>
        </is>
      </c>
      <c r="J2743" t="inlineStr">
        <is>
          <t>pdada@example.com</t>
        </is>
      </c>
    </row>
    <row r="2744">
      <c r="A2744" t="inlineStr">
        <is>
          <t>TXN049490</t>
        </is>
      </c>
      <c r="B2744" t="inlineStr">
        <is>
          <t>CUST02111</t>
        </is>
      </c>
      <c r="C2744" s="3" t="n">
        <v>46006.91418981482</v>
      </c>
      <c r="E2744" t="inlineStr">
        <is>
          <t>INR</t>
        </is>
      </c>
      <c r="F2744" t="inlineStr">
        <is>
          <t>Credit Card</t>
        </is>
      </c>
      <c r="G2744" t="inlineStr">
        <is>
          <t>pending</t>
        </is>
      </c>
      <c r="H2744" t="inlineStr">
        <is>
          <t>Food</t>
        </is>
      </c>
      <c r="I2744" t="inlineStr">
        <is>
          <t>India</t>
        </is>
      </c>
      <c r="J2744" t="inlineStr">
        <is>
          <t>ladqadim@example.net</t>
        </is>
      </c>
    </row>
    <row r="2745">
      <c r="A2745" t="inlineStr">
        <is>
          <t>TXN049497</t>
        </is>
      </c>
      <c r="B2745" t="inlineStr">
        <is>
          <t>CUST07021</t>
        </is>
      </c>
      <c r="C2745" s="3" t="n">
        <v>45956.56539351852</v>
      </c>
      <c r="E2745" t="inlineStr">
        <is>
          <t>INR</t>
        </is>
      </c>
      <c r="F2745" t="inlineStr">
        <is>
          <t>UPI</t>
        </is>
      </c>
      <c r="G2745" t="inlineStr">
        <is>
          <t>completed</t>
        </is>
      </c>
      <c r="H2745" t="inlineStr">
        <is>
          <t>Retail</t>
        </is>
      </c>
      <c r="I2745" t="inlineStr">
        <is>
          <t>USA</t>
        </is>
      </c>
      <c r="J2745" t="inlineStr">
        <is>
          <t>purohitbahadurjit@example.net</t>
        </is>
      </c>
    </row>
    <row r="2746">
      <c r="A2746" t="inlineStr">
        <is>
          <t>TXN049501</t>
        </is>
      </c>
      <c r="B2746" t="inlineStr">
        <is>
          <t>CUST01492</t>
        </is>
      </c>
      <c r="C2746" s="3" t="n">
        <v>45773.16689814815</v>
      </c>
      <c r="E2746" t="inlineStr">
        <is>
          <t>EUR</t>
        </is>
      </c>
      <c r="F2746" t="inlineStr">
        <is>
          <t>Credit Card</t>
        </is>
      </c>
      <c r="G2746" t="inlineStr">
        <is>
          <t>completed</t>
        </is>
      </c>
      <c r="H2746" t="inlineStr">
        <is>
          <t>Travel</t>
        </is>
      </c>
      <c r="I2746" t="inlineStr">
        <is>
          <t>India</t>
        </is>
      </c>
      <c r="J2746" t="inlineStr">
        <is>
          <t>leela22@example.com</t>
        </is>
      </c>
    </row>
    <row r="2747">
      <c r="A2747" t="inlineStr">
        <is>
          <t>TXN049512</t>
        </is>
      </c>
      <c r="B2747" t="inlineStr">
        <is>
          <t>CUST01093</t>
        </is>
      </c>
      <c r="C2747" s="3" t="n">
        <v>45776.67048611111</v>
      </c>
      <c r="E2747" t="inlineStr">
        <is>
          <t>INR</t>
        </is>
      </c>
      <c r="F2747" t="inlineStr">
        <is>
          <t>Net Banking</t>
        </is>
      </c>
      <c r="G2747" t="inlineStr">
        <is>
          <t>completed</t>
        </is>
      </c>
      <c r="H2747" t="inlineStr">
        <is>
          <t>Healthcare</t>
        </is>
      </c>
      <c r="I2747" t="inlineStr">
        <is>
          <t>USA</t>
        </is>
      </c>
      <c r="J2747" t="inlineStr">
        <is>
          <t>eahuja@example.org</t>
        </is>
      </c>
    </row>
    <row r="2748">
      <c r="A2748" t="inlineStr">
        <is>
          <t>TXN049529</t>
        </is>
      </c>
      <c r="B2748" t="inlineStr">
        <is>
          <t>CUST08448</t>
        </is>
      </c>
      <c r="C2748" s="3" t="n">
        <v>45929.46430555556</v>
      </c>
      <c r="D2748" t="n">
        <v>513.04</v>
      </c>
      <c r="E2748" t="inlineStr">
        <is>
          <t>XYZ</t>
        </is>
      </c>
      <c r="F2748" t="inlineStr">
        <is>
          <t>Net Banking</t>
        </is>
      </c>
      <c r="G2748" t="inlineStr">
        <is>
          <t>completed</t>
        </is>
      </c>
      <c r="H2748" t="inlineStr">
        <is>
          <t>Food</t>
        </is>
      </c>
      <c r="I2748" t="inlineStr">
        <is>
          <t>Australia</t>
        </is>
      </c>
      <c r="J2748" t="inlineStr">
        <is>
          <t>advaithdas@example.com</t>
        </is>
      </c>
    </row>
    <row r="2749">
      <c r="A2749" t="inlineStr">
        <is>
          <t>TXN049545</t>
        </is>
      </c>
      <c r="B2749" t="inlineStr">
        <is>
          <t>CUST01653</t>
        </is>
      </c>
      <c r="C2749" s="3" t="n">
        <v>46005.40931712963</v>
      </c>
      <c r="E2749" t="inlineStr">
        <is>
          <t>INR</t>
        </is>
      </c>
      <c r="F2749" t="inlineStr">
        <is>
          <t>Debit Card</t>
        </is>
      </c>
      <c r="G2749" t="inlineStr">
        <is>
          <t>completed</t>
        </is>
      </c>
      <c r="H2749" t="inlineStr">
        <is>
          <t>Travel</t>
        </is>
      </c>
      <c r="I2749" t="inlineStr">
        <is>
          <t>India</t>
        </is>
      </c>
      <c r="J2749" t="inlineStr">
        <is>
          <t>msarna@example.org</t>
        </is>
      </c>
    </row>
    <row r="2750">
      <c r="A2750" t="inlineStr">
        <is>
          <t>TXN049568</t>
        </is>
      </c>
      <c r="B2750" t="inlineStr">
        <is>
          <t>CUST03347</t>
        </is>
      </c>
      <c r="C2750" s="3" t="n">
        <v>45847.31876157408</v>
      </c>
      <c r="E2750" t="inlineStr">
        <is>
          <t>INR</t>
        </is>
      </c>
      <c r="F2750" t="inlineStr">
        <is>
          <t>UPI</t>
        </is>
      </c>
      <c r="G2750" t="inlineStr">
        <is>
          <t>completed</t>
        </is>
      </c>
      <c r="H2750" t="inlineStr">
        <is>
          <t>Food</t>
        </is>
      </c>
      <c r="I2750" t="inlineStr">
        <is>
          <t>India</t>
        </is>
      </c>
      <c r="J2750" t="inlineStr">
        <is>
          <t>parmernitesh@example.net</t>
        </is>
      </c>
    </row>
    <row r="2751">
      <c r="A2751" t="inlineStr">
        <is>
          <t>TXN049572</t>
        </is>
      </c>
      <c r="C2751" s="3" t="n">
        <v>45702.66349537037</v>
      </c>
      <c r="E2751" t="inlineStr">
        <is>
          <t>INR</t>
        </is>
      </c>
      <c r="F2751" t="inlineStr">
        <is>
          <t>Credit Card</t>
        </is>
      </c>
      <c r="G2751" t="inlineStr">
        <is>
          <t>completed</t>
        </is>
      </c>
      <c r="H2751" t="inlineStr">
        <is>
          <t>Travel</t>
        </is>
      </c>
      <c r="I2751" t="inlineStr">
        <is>
          <t>India</t>
        </is>
      </c>
      <c r="J2751" t="inlineStr">
        <is>
          <t>ayushmandewan@example.net</t>
        </is>
      </c>
    </row>
    <row r="2752">
      <c r="A2752" t="inlineStr">
        <is>
          <t>TXN049600</t>
        </is>
      </c>
      <c r="B2752" t="inlineStr">
        <is>
          <t>CUST00854</t>
        </is>
      </c>
      <c r="C2752" s="3" t="n">
        <v>45938.74710648148</v>
      </c>
      <c r="E2752" t="inlineStr">
        <is>
          <t>INR</t>
        </is>
      </c>
      <c r="F2752" t="inlineStr">
        <is>
          <t>Net Banking</t>
        </is>
      </c>
      <c r="G2752" t="inlineStr">
        <is>
          <t>completed</t>
        </is>
      </c>
      <c r="H2752" t="inlineStr">
        <is>
          <t>Retail</t>
        </is>
      </c>
      <c r="I2752" t="inlineStr">
        <is>
          <t>India</t>
        </is>
      </c>
      <c r="J2752" t="inlineStr">
        <is>
          <t>iyergagan@example.org</t>
        </is>
      </c>
    </row>
    <row r="2753">
      <c r="A2753" t="inlineStr">
        <is>
          <t>TXN049604</t>
        </is>
      </c>
      <c r="B2753" t="inlineStr">
        <is>
          <t>CUST03628</t>
        </is>
      </c>
      <c r="C2753" s="3" t="n">
        <v>45745.42033564814</v>
      </c>
      <c r="E2753" t="inlineStr">
        <is>
          <t>INR</t>
        </is>
      </c>
      <c r="F2753" t="inlineStr">
        <is>
          <t>Net Banking</t>
        </is>
      </c>
      <c r="G2753" t="inlineStr">
        <is>
          <t>failed</t>
        </is>
      </c>
      <c r="H2753" t="inlineStr">
        <is>
          <t>Healthcare</t>
        </is>
      </c>
      <c r="I2753" t="inlineStr">
        <is>
          <t>USA</t>
        </is>
      </c>
      <c r="J2753" t="inlineStr">
        <is>
          <t>chandranshravya@example.org</t>
        </is>
      </c>
    </row>
    <row r="2754">
      <c r="A2754" t="inlineStr">
        <is>
          <t>TXN049613</t>
        </is>
      </c>
      <c r="B2754" t="inlineStr">
        <is>
          <t>CUST00343</t>
        </is>
      </c>
      <c r="C2754" s="3" t="n">
        <v>46012.2303587963</v>
      </c>
      <c r="E2754" t="inlineStr">
        <is>
          <t>INR</t>
        </is>
      </c>
      <c r="F2754" t="inlineStr">
        <is>
          <t>UPI</t>
        </is>
      </c>
      <c r="G2754" t="inlineStr">
        <is>
          <t>completed</t>
        </is>
      </c>
      <c r="H2754" t="inlineStr">
        <is>
          <t>Electronics</t>
        </is>
      </c>
      <c r="I2754" t="inlineStr">
        <is>
          <t>India</t>
        </is>
      </c>
      <c r="J2754" t="inlineStr">
        <is>
          <t>vihaan69@example.net</t>
        </is>
      </c>
    </row>
    <row r="2755">
      <c r="A2755" t="inlineStr">
        <is>
          <t>TXN049653</t>
        </is>
      </c>
      <c r="B2755" t="inlineStr">
        <is>
          <t>CUST04205</t>
        </is>
      </c>
      <c r="C2755" s="3" t="n">
        <v>45934.36314814815</v>
      </c>
      <c r="E2755" t="inlineStr">
        <is>
          <t>GBP</t>
        </is>
      </c>
      <c r="F2755" t="inlineStr">
        <is>
          <t>Net Banking</t>
        </is>
      </c>
      <c r="G2755" t="inlineStr">
        <is>
          <t>completed</t>
        </is>
      </c>
      <c r="H2755" t="inlineStr">
        <is>
          <t>Food</t>
        </is>
      </c>
      <c r="I2755" t="inlineStr">
        <is>
          <t>USA</t>
        </is>
      </c>
      <c r="J2755" t="inlineStr">
        <is>
          <t>hansrajata@example.com</t>
        </is>
      </c>
    </row>
    <row r="2756">
      <c r="A2756" t="inlineStr">
        <is>
          <t>TXN049699</t>
        </is>
      </c>
      <c r="B2756" t="inlineStr">
        <is>
          <t>CUST03764</t>
        </is>
      </c>
      <c r="C2756" s="3" t="n">
        <v>45739.62145833333</v>
      </c>
      <c r="E2756" t="inlineStr">
        <is>
          <t>USD</t>
        </is>
      </c>
      <c r="F2756" t="inlineStr">
        <is>
          <t>Debit Card</t>
        </is>
      </c>
      <c r="G2756" t="inlineStr">
        <is>
          <t>refunded</t>
        </is>
      </c>
      <c r="H2756" t="inlineStr">
        <is>
          <t>Electronics</t>
        </is>
      </c>
      <c r="I2756" t="inlineStr">
        <is>
          <t>India</t>
        </is>
      </c>
      <c r="J2756" t="inlineStr">
        <is>
          <t>shenoyindrajit@example.net</t>
        </is>
      </c>
    </row>
    <row r="2757">
      <c r="A2757" t="inlineStr">
        <is>
          <t>TXN049703</t>
        </is>
      </c>
      <c r="B2757" t="inlineStr">
        <is>
          <t>CUST06605</t>
        </is>
      </c>
      <c r="C2757" s="3" t="n">
        <v>45773.79547453704</v>
      </c>
      <c r="E2757" t="inlineStr">
        <is>
          <t>INR</t>
        </is>
      </c>
      <c r="F2757" t="inlineStr">
        <is>
          <t>UPI</t>
        </is>
      </c>
      <c r="G2757" t="inlineStr">
        <is>
          <t>completed</t>
        </is>
      </c>
      <c r="H2757" t="inlineStr">
        <is>
          <t>Electronics</t>
        </is>
      </c>
      <c r="I2757" t="inlineStr">
        <is>
          <t>India</t>
        </is>
      </c>
      <c r="J2757" t="inlineStr">
        <is>
          <t>darshgrover@example.org</t>
        </is>
      </c>
    </row>
    <row r="2758">
      <c r="A2758" t="inlineStr">
        <is>
          <t>TXN049704</t>
        </is>
      </c>
      <c r="B2758" t="inlineStr">
        <is>
          <t>CUST04947</t>
        </is>
      </c>
      <c r="C2758" s="3" t="n">
        <v>45878.96106481482</v>
      </c>
      <c r="E2758" t="inlineStr">
        <is>
          <t>INR</t>
        </is>
      </c>
      <c r="F2758" t="inlineStr">
        <is>
          <t>Credit Card</t>
        </is>
      </c>
      <c r="G2758" t="inlineStr">
        <is>
          <t>pending</t>
        </is>
      </c>
      <c r="H2758" t="inlineStr">
        <is>
          <t>Food</t>
        </is>
      </c>
      <c r="I2758" t="inlineStr">
        <is>
          <t>India</t>
        </is>
      </c>
      <c r="J2758" t="inlineStr">
        <is>
          <t>venkateshtimothy@example.net</t>
        </is>
      </c>
    </row>
    <row r="2759">
      <c r="A2759" t="inlineStr">
        <is>
          <t>TXN049713</t>
        </is>
      </c>
      <c r="B2759" t="inlineStr">
        <is>
          <t>CUST01485</t>
        </is>
      </c>
      <c r="C2759" s="3" t="n">
        <v>46012.32910879629</v>
      </c>
      <c r="E2759" t="inlineStr">
        <is>
          <t>INR</t>
        </is>
      </c>
      <c r="F2759" t="inlineStr">
        <is>
          <t>Wallet</t>
        </is>
      </c>
      <c r="G2759" t="inlineStr">
        <is>
          <t>pending</t>
        </is>
      </c>
      <c r="H2759" t="inlineStr">
        <is>
          <t>Healthcare</t>
        </is>
      </c>
      <c r="I2759" t="inlineStr">
        <is>
          <t>India</t>
        </is>
      </c>
      <c r="J2759" t="inlineStr">
        <is>
          <t>krish68@example.net</t>
        </is>
      </c>
    </row>
    <row r="2760">
      <c r="A2760" t="inlineStr">
        <is>
          <t>TXN049725</t>
        </is>
      </c>
      <c r="B2760" t="inlineStr">
        <is>
          <t>CUST00289</t>
        </is>
      </c>
      <c r="C2760" s="3" t="n">
        <v>45799.16333333333</v>
      </c>
      <c r="E2760" t="inlineStr">
        <is>
          <t>GBP</t>
        </is>
      </c>
      <c r="F2760" t="inlineStr">
        <is>
          <t>Credit Card</t>
        </is>
      </c>
      <c r="G2760" t="inlineStr">
        <is>
          <t>failed</t>
        </is>
      </c>
      <c r="H2760" t="inlineStr">
        <is>
          <t>Electronics</t>
        </is>
      </c>
      <c r="I2760" t="inlineStr">
        <is>
          <t>Canada</t>
        </is>
      </c>
      <c r="J2760" t="inlineStr">
        <is>
          <t>chaaya50@example.net</t>
        </is>
      </c>
    </row>
    <row r="2761">
      <c r="A2761" t="inlineStr">
        <is>
          <t>TXN049726</t>
        </is>
      </c>
      <c r="B2761" t="inlineStr">
        <is>
          <t>CUST08291</t>
        </is>
      </c>
      <c r="C2761" s="3" t="n">
        <v>45798.09043981481</v>
      </c>
      <c r="D2761" t="n">
        <v>466.06</v>
      </c>
      <c r="E2761" t="inlineStr">
        <is>
          <t>EUR</t>
        </is>
      </c>
      <c r="F2761" t="inlineStr">
        <is>
          <t>Credit Card</t>
        </is>
      </c>
      <c r="G2761" t="inlineStr">
        <is>
          <t>completed</t>
        </is>
      </c>
      <c r="H2761" t="inlineStr">
        <is>
          <t>Electronics</t>
        </is>
      </c>
      <c r="I2761" t="inlineStr">
        <is>
          <t>India</t>
        </is>
      </c>
      <c r="J2761" t="inlineStr">
        <is>
          <t>invalid-email-address</t>
        </is>
      </c>
    </row>
    <row r="2762">
      <c r="A2762" t="inlineStr">
        <is>
          <t>TXN049741</t>
        </is>
      </c>
      <c r="B2762" t="inlineStr">
        <is>
          <t>CUST04939</t>
        </is>
      </c>
      <c r="C2762" s="3" t="n">
        <v>46005.96818287037</v>
      </c>
      <c r="E2762" t="inlineStr">
        <is>
          <t>INR</t>
        </is>
      </c>
      <c r="F2762" t="inlineStr">
        <is>
          <t>Net Banking</t>
        </is>
      </c>
      <c r="G2762" t="inlineStr">
        <is>
          <t>completed</t>
        </is>
      </c>
      <c r="H2762" t="inlineStr">
        <is>
          <t>Electronics</t>
        </is>
      </c>
      <c r="I2762" t="inlineStr">
        <is>
          <t>India</t>
        </is>
      </c>
      <c r="J2762" t="inlineStr">
        <is>
          <t>devika95@example.org</t>
        </is>
      </c>
    </row>
    <row r="2763">
      <c r="A2763" t="inlineStr">
        <is>
          <t>TXN049756</t>
        </is>
      </c>
      <c r="B2763" t="inlineStr">
        <is>
          <t>CUST04605</t>
        </is>
      </c>
      <c r="C2763" s="3" t="n">
        <v>45665.92240740741</v>
      </c>
      <c r="E2763" t="inlineStr">
        <is>
          <t>INR</t>
        </is>
      </c>
      <c r="F2763" t="inlineStr">
        <is>
          <t>Credit Card</t>
        </is>
      </c>
      <c r="G2763" t="inlineStr">
        <is>
          <t>completed</t>
        </is>
      </c>
      <c r="H2763" t="inlineStr">
        <is>
          <t>Food</t>
        </is>
      </c>
      <c r="I2763" t="inlineStr">
        <is>
          <t>Australia</t>
        </is>
      </c>
      <c r="J2763" t="inlineStr">
        <is>
          <t>michaelchoudhary@example.com</t>
        </is>
      </c>
    </row>
    <row r="2764">
      <c r="A2764" t="inlineStr">
        <is>
          <t>TXN049760</t>
        </is>
      </c>
      <c r="B2764" t="inlineStr">
        <is>
          <t>CUST02203</t>
        </is>
      </c>
      <c r="C2764" s="3" t="n">
        <v>45912.88679398148</v>
      </c>
      <c r="E2764" t="inlineStr">
        <is>
          <t>INR</t>
        </is>
      </c>
      <c r="F2764" t="inlineStr">
        <is>
          <t>Debit Card</t>
        </is>
      </c>
      <c r="G2764" t="inlineStr">
        <is>
          <t>completed</t>
        </is>
      </c>
      <c r="H2764" t="inlineStr">
        <is>
          <t>Electronics</t>
        </is>
      </c>
      <c r="I2764" t="inlineStr">
        <is>
          <t>India</t>
        </is>
      </c>
      <c r="J2764" t="inlineStr">
        <is>
          <t>parmarfinn@example.org</t>
        </is>
      </c>
    </row>
    <row r="2765">
      <c r="A2765" t="inlineStr">
        <is>
          <t>TXN049775</t>
        </is>
      </c>
      <c r="B2765" t="inlineStr">
        <is>
          <t>CUST02342</t>
        </is>
      </c>
      <c r="C2765" s="3" t="n">
        <v>45928.76690972222</v>
      </c>
      <c r="E2765" t="inlineStr">
        <is>
          <t>INR</t>
        </is>
      </c>
      <c r="F2765" t="inlineStr">
        <is>
          <t>Wallet</t>
        </is>
      </c>
      <c r="G2765" t="inlineStr">
        <is>
          <t>completed</t>
        </is>
      </c>
      <c r="H2765" t="inlineStr">
        <is>
          <t>Electronics</t>
        </is>
      </c>
      <c r="I2765" t="inlineStr">
        <is>
          <t>Canada</t>
        </is>
      </c>
      <c r="J2765" t="inlineStr">
        <is>
          <t>cnatarajan@example.com</t>
        </is>
      </c>
    </row>
    <row r="2766">
      <c r="A2766" t="inlineStr">
        <is>
          <t>TXN049786</t>
        </is>
      </c>
      <c r="B2766" t="inlineStr">
        <is>
          <t>CUST06943</t>
        </is>
      </c>
      <c r="C2766" s="3" t="n">
        <v>45999.6950462963</v>
      </c>
      <c r="E2766" t="inlineStr">
        <is>
          <t>EUR</t>
        </is>
      </c>
      <c r="F2766" t="inlineStr">
        <is>
          <t>UPI</t>
        </is>
      </c>
      <c r="G2766" t="inlineStr">
        <is>
          <t>completed</t>
        </is>
      </c>
      <c r="H2766" t="inlineStr">
        <is>
          <t>Retail</t>
        </is>
      </c>
      <c r="I2766" t="inlineStr">
        <is>
          <t>India</t>
        </is>
      </c>
      <c r="J2766" t="inlineStr">
        <is>
          <t>meeraswamy@example.net</t>
        </is>
      </c>
    </row>
    <row r="2767">
      <c r="A2767" t="inlineStr">
        <is>
          <t>TXN049797</t>
        </is>
      </c>
      <c r="B2767" t="inlineStr">
        <is>
          <t>CUST04868</t>
        </is>
      </c>
      <c r="C2767" s="3" t="n">
        <v>45898.09034722222</v>
      </c>
      <c r="E2767" t="inlineStr">
        <is>
          <t>INR</t>
        </is>
      </c>
      <c r="F2767" t="inlineStr">
        <is>
          <t>UPI</t>
        </is>
      </c>
      <c r="G2767" t="inlineStr">
        <is>
          <t>completed</t>
        </is>
      </c>
      <c r="H2767" t="inlineStr">
        <is>
          <t>Electronics</t>
        </is>
      </c>
      <c r="I2767" t="inlineStr">
        <is>
          <t>India</t>
        </is>
      </c>
      <c r="J2767" t="inlineStr">
        <is>
          <t>dinharish@example.net</t>
        </is>
      </c>
    </row>
    <row r="2768">
      <c r="A2768" t="inlineStr">
        <is>
          <t>TXN049800</t>
        </is>
      </c>
      <c r="B2768" t="inlineStr">
        <is>
          <t>CUST07484</t>
        </is>
      </c>
      <c r="C2768" s="3" t="n">
        <v>46016.55721064815</v>
      </c>
      <c r="E2768" t="inlineStr">
        <is>
          <t>INR</t>
        </is>
      </c>
      <c r="F2768" t="inlineStr">
        <is>
          <t>UPI</t>
        </is>
      </c>
      <c r="G2768" t="inlineStr">
        <is>
          <t>completed</t>
        </is>
      </c>
      <c r="H2768" t="inlineStr">
        <is>
          <t>Travel</t>
        </is>
      </c>
      <c r="I2768" t="inlineStr">
        <is>
          <t>India</t>
        </is>
      </c>
      <c r="J2768" t="inlineStr">
        <is>
          <t>omyasathe@example.com</t>
        </is>
      </c>
    </row>
    <row r="2769">
      <c r="A2769" t="inlineStr">
        <is>
          <t>TXN049858</t>
        </is>
      </c>
      <c r="B2769" t="inlineStr">
        <is>
          <t>CUST00103</t>
        </is>
      </c>
      <c r="C2769" s="3" t="n">
        <v>45673.13481481482</v>
      </c>
      <c r="E2769" t="inlineStr">
        <is>
          <t>INR</t>
        </is>
      </c>
      <c r="F2769" t="inlineStr">
        <is>
          <t>Debit Card</t>
        </is>
      </c>
      <c r="G2769" t="inlineStr">
        <is>
          <t>completed</t>
        </is>
      </c>
      <c r="H2769" t="inlineStr">
        <is>
          <t>Travel</t>
        </is>
      </c>
      <c r="I2769" t="inlineStr">
        <is>
          <t>India</t>
        </is>
      </c>
      <c r="J2769" t="inlineStr">
        <is>
          <t>gaurav87@example.net</t>
        </is>
      </c>
    </row>
    <row r="2770">
      <c r="A2770" t="inlineStr">
        <is>
          <t>TXN049859</t>
        </is>
      </c>
      <c r="B2770" t="inlineStr">
        <is>
          <t>CUST02121</t>
        </is>
      </c>
      <c r="C2770" s="3" t="n">
        <v>45741.04042824074</v>
      </c>
      <c r="D2770" t="n">
        <v>270.53</v>
      </c>
      <c r="E2770" t="inlineStr">
        <is>
          <t>XYZ</t>
        </is>
      </c>
      <c r="F2770" t="inlineStr">
        <is>
          <t>Debit Card</t>
        </is>
      </c>
      <c r="G2770" t="inlineStr">
        <is>
          <t>completed</t>
        </is>
      </c>
      <c r="H2770" t="inlineStr">
        <is>
          <t>Travel</t>
        </is>
      </c>
      <c r="I2770" t="inlineStr">
        <is>
          <t>UK</t>
        </is>
      </c>
      <c r="J2770" t="inlineStr">
        <is>
          <t>yramakrishnan@example.net</t>
        </is>
      </c>
    </row>
    <row r="2771">
      <c r="A2771" t="inlineStr">
        <is>
          <t>TXN049870</t>
        </is>
      </c>
      <c r="B2771" t="inlineStr">
        <is>
          <t>CUST09174</t>
        </is>
      </c>
      <c r="C2771" s="3" t="n">
        <v>45779.20497685186</v>
      </c>
      <c r="E2771" t="inlineStr">
        <is>
          <t>GBP</t>
        </is>
      </c>
      <c r="F2771" t="inlineStr">
        <is>
          <t>Wallet</t>
        </is>
      </c>
      <c r="G2771" t="inlineStr">
        <is>
          <t>pending</t>
        </is>
      </c>
      <c r="H2771" t="inlineStr">
        <is>
          <t>Electronics</t>
        </is>
      </c>
      <c r="I2771" t="inlineStr">
        <is>
          <t>India</t>
        </is>
      </c>
      <c r="J2771" t="inlineStr">
        <is>
          <t>qushikuruvilla@example.com</t>
        </is>
      </c>
    </row>
    <row r="2772">
      <c r="A2772" t="inlineStr">
        <is>
          <t>TXN049873</t>
        </is>
      </c>
      <c r="B2772" t="inlineStr">
        <is>
          <t>CUST09479</t>
        </is>
      </c>
      <c r="C2772" s="3" t="n">
        <v>45699.10061342592</v>
      </c>
      <c r="E2772" t="inlineStr">
        <is>
          <t>INR</t>
        </is>
      </c>
      <c r="F2772" t="inlineStr">
        <is>
          <t>Debit Card</t>
        </is>
      </c>
      <c r="G2772" t="inlineStr">
        <is>
          <t>completed</t>
        </is>
      </c>
      <c r="H2772" t="inlineStr">
        <is>
          <t>Food</t>
        </is>
      </c>
      <c r="I2772" t="inlineStr">
        <is>
          <t>USA</t>
        </is>
      </c>
      <c r="J2772" t="inlineStr">
        <is>
          <t>chaturaramesh@example.com</t>
        </is>
      </c>
    </row>
    <row r="2773">
      <c r="A2773" t="inlineStr">
        <is>
          <t>TXN049895</t>
        </is>
      </c>
      <c r="B2773" t="inlineStr">
        <is>
          <t>CUST07995</t>
        </is>
      </c>
      <c r="C2773" s="3" t="n">
        <v>45786.12988425926</v>
      </c>
      <c r="E2773" t="inlineStr">
        <is>
          <t>INR</t>
        </is>
      </c>
      <c r="F2773" t="inlineStr">
        <is>
          <t>Net Banking</t>
        </is>
      </c>
      <c r="G2773" t="inlineStr">
        <is>
          <t>refunded</t>
        </is>
      </c>
      <c r="H2773" t="inlineStr">
        <is>
          <t>Travel</t>
        </is>
      </c>
      <c r="I2773" t="inlineStr">
        <is>
          <t>India</t>
        </is>
      </c>
      <c r="J2773" t="inlineStr">
        <is>
          <t>shankeraishani@example.com</t>
        </is>
      </c>
    </row>
    <row r="2774">
      <c r="A2774" t="inlineStr">
        <is>
          <t>TXN049904</t>
        </is>
      </c>
      <c r="B2774" t="inlineStr">
        <is>
          <t>CUST08301</t>
        </is>
      </c>
      <c r="C2774" s="3" t="n">
        <v>45674.34525462963</v>
      </c>
      <c r="E2774" t="inlineStr">
        <is>
          <t>INR</t>
        </is>
      </c>
      <c r="F2774" t="inlineStr">
        <is>
          <t>Credit Card</t>
        </is>
      </c>
      <c r="G2774" t="inlineStr">
        <is>
          <t>completed</t>
        </is>
      </c>
      <c r="H2774" t="inlineStr">
        <is>
          <t>Retail</t>
        </is>
      </c>
      <c r="I2774" t="inlineStr">
        <is>
          <t>UK</t>
        </is>
      </c>
      <c r="J2774" t="inlineStr">
        <is>
          <t>ppalla@example.net</t>
        </is>
      </c>
    </row>
    <row r="2775">
      <c r="A2775" t="inlineStr">
        <is>
          <t>TXN049921</t>
        </is>
      </c>
      <c r="B2775" t="inlineStr">
        <is>
          <t>CUST07840</t>
        </is>
      </c>
      <c r="C2775" s="3" t="n">
        <v>45700.34715277778</v>
      </c>
      <c r="D2775" t="n">
        <v>1461.83</v>
      </c>
      <c r="E2775" t="inlineStr">
        <is>
          <t>INR</t>
        </is>
      </c>
      <c r="F2775" t="inlineStr">
        <is>
          <t>Wallet</t>
        </is>
      </c>
      <c r="G2775" t="inlineStr">
        <is>
          <t>completed</t>
        </is>
      </c>
      <c r="H2775" t="inlineStr">
        <is>
          <t>Electronics</t>
        </is>
      </c>
      <c r="I2775" t="inlineStr">
        <is>
          <t>USA</t>
        </is>
      </c>
      <c r="J2775" t="inlineStr">
        <is>
          <t>invalid-email-address</t>
        </is>
      </c>
    </row>
    <row r="2776">
      <c r="A2776" t="inlineStr">
        <is>
          <t>TXN049941</t>
        </is>
      </c>
      <c r="B2776" t="inlineStr">
        <is>
          <t>CUST03503</t>
        </is>
      </c>
      <c r="C2776" s="3" t="n">
        <v>45939.15363425926</v>
      </c>
      <c r="E2776" t="inlineStr">
        <is>
          <t>INR</t>
        </is>
      </c>
      <c r="F2776" t="inlineStr">
        <is>
          <t>Debit Card</t>
        </is>
      </c>
      <c r="G2776" t="inlineStr">
        <is>
          <t>completed</t>
        </is>
      </c>
      <c r="H2776" t="inlineStr">
        <is>
          <t>Food</t>
        </is>
      </c>
      <c r="I2776" t="inlineStr">
        <is>
          <t>India</t>
        </is>
      </c>
      <c r="J2776" t="inlineStr">
        <is>
          <t>onveer39@example.net</t>
        </is>
      </c>
    </row>
    <row r="2777">
      <c r="A2777" t="inlineStr">
        <is>
          <t>TXN049948</t>
        </is>
      </c>
      <c r="B2777" t="inlineStr">
        <is>
          <t>CUST03829</t>
        </is>
      </c>
      <c r="C2777" s="3" t="n">
        <v>45936.58337962963</v>
      </c>
      <c r="E2777" t="inlineStr">
        <is>
          <t>INR</t>
        </is>
      </c>
      <c r="F2777" t="inlineStr">
        <is>
          <t>Credit Card</t>
        </is>
      </c>
      <c r="G2777" t="inlineStr">
        <is>
          <t>failed</t>
        </is>
      </c>
      <c r="H2777" t="inlineStr">
        <is>
          <t>Travel</t>
        </is>
      </c>
      <c r="I2777" t="inlineStr">
        <is>
          <t>India</t>
        </is>
      </c>
      <c r="J2777" t="inlineStr">
        <is>
          <t>jatin43@example.org</t>
        </is>
      </c>
    </row>
    <row r="2778">
      <c r="A2778" t="inlineStr">
        <is>
          <t>TXN049950</t>
        </is>
      </c>
      <c r="B2778" t="inlineStr">
        <is>
          <t>CUST03961</t>
        </is>
      </c>
      <c r="C2778" s="3" t="n">
        <v>45692.68263888889</v>
      </c>
      <c r="E2778" t="inlineStr">
        <is>
          <t>INR</t>
        </is>
      </c>
      <c r="F2778" t="inlineStr">
        <is>
          <t>Credit Card</t>
        </is>
      </c>
      <c r="G2778" t="inlineStr">
        <is>
          <t>completed</t>
        </is>
      </c>
      <c r="H2778" t="inlineStr">
        <is>
          <t>Healthcare</t>
        </is>
      </c>
      <c r="I2778" t="inlineStr">
        <is>
          <t>Canada</t>
        </is>
      </c>
    </row>
    <row r="2779">
      <c r="A2779" t="inlineStr">
        <is>
          <t>TXN049974</t>
        </is>
      </c>
      <c r="B2779" t="inlineStr">
        <is>
          <t>CUST06434</t>
        </is>
      </c>
      <c r="C2779" s="3" t="n">
        <v>45852.36458333334</v>
      </c>
      <c r="E2779" t="inlineStr">
        <is>
          <t>INR</t>
        </is>
      </c>
      <c r="F2779" t="inlineStr">
        <is>
          <t>Wallet</t>
        </is>
      </c>
      <c r="G2779" t="inlineStr">
        <is>
          <t>completed</t>
        </is>
      </c>
      <c r="H2779" t="inlineStr">
        <is>
          <t>Electronics</t>
        </is>
      </c>
      <c r="I2779" t="inlineStr">
        <is>
          <t>India</t>
        </is>
      </c>
      <c r="J2779" t="inlineStr">
        <is>
          <t>irakarpe@example.org</t>
        </is>
      </c>
    </row>
    <row r="2780">
      <c r="A2780" t="inlineStr">
        <is>
          <t>TXN002834</t>
        </is>
      </c>
      <c r="C2780" s="3" t="n">
        <v>45829.10259259259</v>
      </c>
      <c r="E2780" t="inlineStr">
        <is>
          <t>INR</t>
        </is>
      </c>
      <c r="F2780" t="inlineStr">
        <is>
          <t>Wallet</t>
        </is>
      </c>
      <c r="G2780" t="inlineStr">
        <is>
          <t>completed</t>
        </is>
      </c>
      <c r="H2780" t="inlineStr">
        <is>
          <t>Travel</t>
        </is>
      </c>
      <c r="I2780" t="inlineStr">
        <is>
          <t>India</t>
        </is>
      </c>
      <c r="J2780" t="inlineStr">
        <is>
          <t>abhamangat@example.com</t>
        </is>
      </c>
    </row>
    <row r="2781">
      <c r="A2781" t="inlineStr">
        <is>
          <t>TXN039874</t>
        </is>
      </c>
      <c r="C2781" s="3" t="n">
        <v>45853.75407407407</v>
      </c>
      <c r="E2781" t="inlineStr">
        <is>
          <t>INR</t>
        </is>
      </c>
      <c r="F2781" t="inlineStr">
        <is>
          <t>Wallet</t>
        </is>
      </c>
      <c r="G2781" t="inlineStr">
        <is>
          <t>completed</t>
        </is>
      </c>
      <c r="H2781" t="inlineStr">
        <is>
          <t>Retail</t>
        </is>
      </c>
      <c r="I2781" t="inlineStr">
        <is>
          <t>India</t>
        </is>
      </c>
      <c r="J2781" t="inlineStr">
        <is>
          <t>lipika12@example.net</t>
        </is>
      </c>
    </row>
    <row r="2782">
      <c r="A2782" t="inlineStr">
        <is>
          <t>TXN019955</t>
        </is>
      </c>
      <c r="B2782" t="inlineStr">
        <is>
          <t>CUST03491</t>
        </is>
      </c>
      <c r="C2782" s="3" t="n">
        <v>45970.09376157408</v>
      </c>
      <c r="E2782" t="inlineStr">
        <is>
          <t>INR</t>
        </is>
      </c>
      <c r="F2782" t="inlineStr">
        <is>
          <t>Net Banking</t>
        </is>
      </c>
      <c r="G2782" t="inlineStr">
        <is>
          <t>completed</t>
        </is>
      </c>
      <c r="H2782" t="inlineStr">
        <is>
          <t>Retail</t>
        </is>
      </c>
      <c r="I2782" t="inlineStr">
        <is>
          <t>India</t>
        </is>
      </c>
      <c r="J2782" t="inlineStr">
        <is>
          <t>vasanavaidya@example.org</t>
        </is>
      </c>
    </row>
    <row r="2783">
      <c r="A2783" t="inlineStr">
        <is>
          <t>TXN018498</t>
        </is>
      </c>
      <c r="B2783" t="inlineStr">
        <is>
          <t>CUST06241</t>
        </is>
      </c>
      <c r="C2783" s="3" t="n">
        <v>45782.68712962963</v>
      </c>
      <c r="E2783" t="inlineStr">
        <is>
          <t>INR</t>
        </is>
      </c>
      <c r="F2783" t="inlineStr">
        <is>
          <t>Credit Card</t>
        </is>
      </c>
      <c r="G2783" t="inlineStr">
        <is>
          <t>completed</t>
        </is>
      </c>
      <c r="H2783" t="inlineStr">
        <is>
          <t>Healthcare</t>
        </is>
      </c>
      <c r="I2783" t="inlineStr">
        <is>
          <t>India</t>
        </is>
      </c>
      <c r="J2783" t="inlineStr">
        <is>
          <t>mannnoah@example.net</t>
        </is>
      </c>
    </row>
    <row r="2784">
      <c r="A2784" t="inlineStr">
        <is>
          <t>TXN044008</t>
        </is>
      </c>
      <c r="B2784" t="inlineStr">
        <is>
          <t>CUST00274</t>
        </is>
      </c>
      <c r="C2784" s="3" t="n">
        <v>45966.27908564815</v>
      </c>
      <c r="E2784" t="inlineStr">
        <is>
          <t>INR</t>
        </is>
      </c>
      <c r="F2784" t="inlineStr">
        <is>
          <t>UPI</t>
        </is>
      </c>
      <c r="G2784" t="inlineStr">
        <is>
          <t>completed</t>
        </is>
      </c>
      <c r="H2784" t="inlineStr">
        <is>
          <t>Food</t>
        </is>
      </c>
      <c r="I2784" t="inlineStr">
        <is>
          <t>India</t>
        </is>
      </c>
      <c r="J2784" t="inlineStr">
        <is>
          <t>qbali@example.com</t>
        </is>
      </c>
    </row>
    <row r="2785">
      <c r="A2785" t="inlineStr">
        <is>
          <t>TXN038615</t>
        </is>
      </c>
      <c r="B2785" t="inlineStr">
        <is>
          <t>CUST05738</t>
        </is>
      </c>
      <c r="C2785" s="3" t="n">
        <v>45872.55396990741</v>
      </c>
      <c r="D2785" t="n">
        <v>771.46</v>
      </c>
      <c r="E2785" t="inlineStr">
        <is>
          <t>XYZ</t>
        </is>
      </c>
      <c r="F2785" t="inlineStr">
        <is>
          <t>Debit Card</t>
        </is>
      </c>
      <c r="G2785" t="inlineStr">
        <is>
          <t>completed</t>
        </is>
      </c>
      <c r="H2785" t="inlineStr">
        <is>
          <t>Healthcare</t>
        </is>
      </c>
      <c r="I2785" t="inlineStr">
        <is>
          <t>India</t>
        </is>
      </c>
      <c r="J2785" t="inlineStr">
        <is>
          <t>dadagabriel@example.com</t>
        </is>
      </c>
    </row>
    <row r="2786">
      <c r="A2786" t="inlineStr">
        <is>
          <t>TXN046240</t>
        </is>
      </c>
      <c r="B2786" t="inlineStr">
        <is>
          <t>CUST01681</t>
        </is>
      </c>
      <c r="C2786" s="3" t="n">
        <v>45880.64020833333</v>
      </c>
      <c r="E2786" t="inlineStr">
        <is>
          <t>EUR</t>
        </is>
      </c>
      <c r="F2786" t="inlineStr">
        <is>
          <t>Credit Card</t>
        </is>
      </c>
      <c r="G2786" t="inlineStr">
        <is>
          <t>completed</t>
        </is>
      </c>
      <c r="H2786" t="inlineStr">
        <is>
          <t>Retail</t>
        </is>
      </c>
      <c r="I2786" t="inlineStr">
        <is>
          <t>USA</t>
        </is>
      </c>
      <c r="J2786" t="inlineStr">
        <is>
          <t>iramachandran@example.com</t>
        </is>
      </c>
    </row>
    <row r="2787">
      <c r="A2787" t="inlineStr">
        <is>
          <t>TXN007568</t>
        </is>
      </c>
      <c r="B2787" t="inlineStr">
        <is>
          <t>CUST02262</t>
        </is>
      </c>
      <c r="C2787" s="3" t="n">
        <v>45821.33809027778</v>
      </c>
      <c r="E2787" t="inlineStr">
        <is>
          <t>INR</t>
        </is>
      </c>
      <c r="F2787" t="inlineStr">
        <is>
          <t>UPI</t>
        </is>
      </c>
      <c r="G2787" t="inlineStr">
        <is>
          <t>completed</t>
        </is>
      </c>
      <c r="H2787" t="inlineStr">
        <is>
          <t>Food</t>
        </is>
      </c>
      <c r="I2787" t="inlineStr">
        <is>
          <t>India</t>
        </is>
      </c>
    </row>
    <row r="2788">
      <c r="A2788" t="inlineStr">
        <is>
          <t>TXN032740</t>
        </is>
      </c>
      <c r="B2788" t="inlineStr">
        <is>
          <t>CUST02775</t>
        </is>
      </c>
      <c r="C2788" s="3" t="n">
        <v>45960.62021990741</v>
      </c>
      <c r="E2788" t="inlineStr">
        <is>
          <t>USD</t>
        </is>
      </c>
      <c r="F2788" t="inlineStr">
        <is>
          <t>Debit Card</t>
        </is>
      </c>
      <c r="G2788" t="inlineStr">
        <is>
          <t>pending</t>
        </is>
      </c>
      <c r="H2788" t="inlineStr">
        <is>
          <t>Food</t>
        </is>
      </c>
      <c r="I2788" t="inlineStr">
        <is>
          <t>Canada</t>
        </is>
      </c>
      <c r="J2788" t="inlineStr">
        <is>
          <t>arjunsarkar@example.org</t>
        </is>
      </c>
    </row>
    <row r="2789">
      <c r="A2789" t="inlineStr">
        <is>
          <t>TXN031079</t>
        </is>
      </c>
      <c r="B2789" t="inlineStr">
        <is>
          <t>CUST08553</t>
        </is>
      </c>
      <c r="C2789" s="3" t="n">
        <v>45830.28868055555</v>
      </c>
      <c r="E2789" t="inlineStr">
        <is>
          <t>INR</t>
        </is>
      </c>
      <c r="F2789" t="inlineStr">
        <is>
          <t>UPI</t>
        </is>
      </c>
      <c r="G2789" t="inlineStr">
        <is>
          <t>failed</t>
        </is>
      </c>
      <c r="H2789" t="inlineStr">
        <is>
          <t>Food</t>
        </is>
      </c>
      <c r="I2789" t="inlineStr">
        <is>
          <t>India</t>
        </is>
      </c>
      <c r="J2789" t="inlineStr">
        <is>
          <t>nathan53@example.net</t>
        </is>
      </c>
    </row>
    <row r="2790">
      <c r="A2790" t="inlineStr">
        <is>
          <t>TXN017153</t>
        </is>
      </c>
      <c r="B2790" t="inlineStr">
        <is>
          <t>CUST06796</t>
        </is>
      </c>
      <c r="C2790" s="3" t="n">
        <v>45720.01106481482</v>
      </c>
      <c r="E2790" t="inlineStr">
        <is>
          <t>INR</t>
        </is>
      </c>
      <c r="F2790" t="inlineStr">
        <is>
          <t>Credit Card</t>
        </is>
      </c>
      <c r="G2790" t="inlineStr">
        <is>
          <t>completed</t>
        </is>
      </c>
      <c r="H2790" t="inlineStr">
        <is>
          <t>Retail</t>
        </is>
      </c>
      <c r="I2790" t="inlineStr">
        <is>
          <t>India</t>
        </is>
      </c>
      <c r="J2790" t="inlineStr">
        <is>
          <t>pushti23@example.com</t>
        </is>
      </c>
    </row>
    <row r="2791">
      <c r="A2791" t="inlineStr">
        <is>
          <t>TXN045093</t>
        </is>
      </c>
      <c r="B2791" t="inlineStr">
        <is>
          <t>CUST08196</t>
        </is>
      </c>
      <c r="C2791" s="3" t="n">
        <v>45880.17081018518</v>
      </c>
      <c r="E2791" t="inlineStr">
        <is>
          <t>INR</t>
        </is>
      </c>
      <c r="F2791" t="inlineStr">
        <is>
          <t>UPI</t>
        </is>
      </c>
      <c r="G2791" t="inlineStr">
        <is>
          <t>completed</t>
        </is>
      </c>
      <c r="H2791" t="inlineStr">
        <is>
          <t>Electronics</t>
        </is>
      </c>
      <c r="I2791" t="inlineStr">
        <is>
          <t>India</t>
        </is>
      </c>
      <c r="J2791" t="inlineStr">
        <is>
          <t>hhari@example.com</t>
        </is>
      </c>
    </row>
    <row r="2792">
      <c r="A2792" t="inlineStr">
        <is>
          <t>TXN015462</t>
        </is>
      </c>
      <c r="B2792" t="inlineStr">
        <is>
          <t>CUST06550</t>
        </is>
      </c>
      <c r="C2792" s="3" t="n">
        <v>45962.08298611111</v>
      </c>
      <c r="E2792" t="inlineStr">
        <is>
          <t>INR</t>
        </is>
      </c>
      <c r="F2792" t="inlineStr">
        <is>
          <t>Debit Card</t>
        </is>
      </c>
      <c r="G2792" t="inlineStr">
        <is>
          <t>completed</t>
        </is>
      </c>
      <c r="H2792" t="inlineStr">
        <is>
          <t>Healthcare</t>
        </is>
      </c>
      <c r="I2792" t="inlineStr">
        <is>
          <t>USA</t>
        </is>
      </c>
      <c r="J2792" t="inlineStr">
        <is>
          <t>suhani38@example.org</t>
        </is>
      </c>
    </row>
    <row r="2793">
      <c r="A2793" t="inlineStr">
        <is>
          <t>TXN002675</t>
        </is>
      </c>
      <c r="B2793" t="inlineStr">
        <is>
          <t>CUST09311</t>
        </is>
      </c>
      <c r="C2793" s="3" t="n">
        <v>45709.08222222222</v>
      </c>
      <c r="E2793" t="inlineStr">
        <is>
          <t>INR</t>
        </is>
      </c>
      <c r="F2793" t="inlineStr">
        <is>
          <t>Debit Card</t>
        </is>
      </c>
      <c r="G2793" t="inlineStr">
        <is>
          <t>pending</t>
        </is>
      </c>
      <c r="H2793" t="inlineStr">
        <is>
          <t>Healthcare</t>
        </is>
      </c>
      <c r="I2793" t="inlineStr">
        <is>
          <t>India</t>
        </is>
      </c>
      <c r="J2793" t="inlineStr">
        <is>
          <t>menonalexander@example.com</t>
        </is>
      </c>
    </row>
    <row r="2794">
      <c r="A2794" t="inlineStr">
        <is>
          <t>TXN012070</t>
        </is>
      </c>
      <c r="B2794" t="inlineStr">
        <is>
          <t>CUST09941</t>
        </is>
      </c>
      <c r="C2794" s="3" t="n">
        <v>45918.72952546296</v>
      </c>
      <c r="E2794" t="inlineStr">
        <is>
          <t>INR</t>
        </is>
      </c>
      <c r="F2794" t="inlineStr">
        <is>
          <t>Wallet</t>
        </is>
      </c>
      <c r="G2794" t="inlineStr">
        <is>
          <t>completed</t>
        </is>
      </c>
      <c r="H2794" t="inlineStr">
        <is>
          <t>Retail</t>
        </is>
      </c>
      <c r="I2794" t="inlineStr">
        <is>
          <t>India</t>
        </is>
      </c>
      <c r="J2794" t="inlineStr">
        <is>
          <t>nchawla@example.org</t>
        </is>
      </c>
    </row>
    <row r="2795">
      <c r="A2795" t="inlineStr">
        <is>
          <t>TXN031235</t>
        </is>
      </c>
      <c r="B2795" t="inlineStr">
        <is>
          <t>CUST07905</t>
        </is>
      </c>
      <c r="C2795" s="3" t="n">
        <v>45853.29363425926</v>
      </c>
      <c r="E2795" t="inlineStr">
        <is>
          <t>INR</t>
        </is>
      </c>
      <c r="F2795" t="inlineStr">
        <is>
          <t>Wallet</t>
        </is>
      </c>
      <c r="G2795" t="inlineStr">
        <is>
          <t>failed</t>
        </is>
      </c>
      <c r="H2795" t="inlineStr">
        <is>
          <t>Healthcare</t>
        </is>
      </c>
      <c r="I2795" t="inlineStr">
        <is>
          <t>India</t>
        </is>
      </c>
      <c r="J2795" t="inlineStr">
        <is>
          <t>mandanetra@example.net</t>
        </is>
      </c>
    </row>
    <row r="2796">
      <c r="A2796" t="inlineStr">
        <is>
          <t>TXN010938</t>
        </is>
      </c>
      <c r="B2796" t="inlineStr">
        <is>
          <t>CUST05184</t>
        </is>
      </c>
      <c r="C2796" s="3" t="n">
        <v>45757.55403935185</v>
      </c>
      <c r="E2796" t="inlineStr">
        <is>
          <t>USD</t>
        </is>
      </c>
      <c r="F2796" t="inlineStr">
        <is>
          <t>Debit Card</t>
        </is>
      </c>
      <c r="G2796" t="inlineStr">
        <is>
          <t>refunded</t>
        </is>
      </c>
      <c r="H2796" t="inlineStr">
        <is>
          <t>Retail</t>
        </is>
      </c>
      <c r="I2796" t="inlineStr">
        <is>
          <t>India</t>
        </is>
      </c>
      <c r="J2796" t="inlineStr">
        <is>
          <t>skadakia@example.net</t>
        </is>
      </c>
    </row>
    <row r="2797">
      <c r="A2797" t="inlineStr">
        <is>
          <t>TXN043623</t>
        </is>
      </c>
      <c r="B2797" t="inlineStr">
        <is>
          <t>CUST08345</t>
        </is>
      </c>
      <c r="C2797" s="3" t="n">
        <v>45940.15075231482</v>
      </c>
      <c r="E2797" t="inlineStr">
        <is>
          <t>EUR</t>
        </is>
      </c>
      <c r="F2797" t="inlineStr">
        <is>
          <t>Credit Card</t>
        </is>
      </c>
      <c r="G2797" t="inlineStr">
        <is>
          <t>completed</t>
        </is>
      </c>
      <c r="H2797" t="inlineStr">
        <is>
          <t>Food</t>
        </is>
      </c>
      <c r="I2797" t="inlineStr">
        <is>
          <t>India</t>
        </is>
      </c>
      <c r="J2797" t="inlineStr">
        <is>
          <t>ksood@example.com</t>
        </is>
      </c>
    </row>
    <row r="2798">
      <c r="A2798" t="inlineStr">
        <is>
          <t>TXN019957</t>
        </is>
      </c>
      <c r="B2798" t="inlineStr">
        <is>
          <t>CUST00648</t>
        </is>
      </c>
      <c r="C2798" s="3" t="n">
        <v>45925.39994212963</v>
      </c>
      <c r="E2798" t="inlineStr">
        <is>
          <t>INR</t>
        </is>
      </c>
      <c r="F2798" t="inlineStr">
        <is>
          <t>Debit Card</t>
        </is>
      </c>
      <c r="G2798" t="inlineStr">
        <is>
          <t>completed</t>
        </is>
      </c>
      <c r="H2798" t="inlineStr">
        <is>
          <t>Healthcare</t>
        </is>
      </c>
      <c r="I2798" t="inlineStr">
        <is>
          <t>India</t>
        </is>
      </c>
      <c r="J2798" t="inlineStr">
        <is>
          <t>pavaniperi@example.com</t>
        </is>
      </c>
    </row>
    <row r="2799">
      <c r="A2799" t="inlineStr">
        <is>
          <t>TXN044397</t>
        </is>
      </c>
      <c r="B2799" t="inlineStr">
        <is>
          <t>CUST02997</t>
        </is>
      </c>
      <c r="C2799" s="3" t="n">
        <v>45831.92336805556</v>
      </c>
      <c r="E2799" t="inlineStr">
        <is>
          <t>INR</t>
        </is>
      </c>
      <c r="F2799" t="inlineStr">
        <is>
          <t>UPI</t>
        </is>
      </c>
      <c r="G2799" t="inlineStr">
        <is>
          <t>completed</t>
        </is>
      </c>
      <c r="H2799" t="inlineStr">
        <is>
          <t>Food</t>
        </is>
      </c>
      <c r="I2799" t="inlineStr">
        <is>
          <t>Australia</t>
        </is>
      </c>
      <c r="J2799" t="inlineStr">
        <is>
          <t>golaalka@example.com</t>
        </is>
      </c>
    </row>
    <row r="2800">
      <c r="A2800" t="inlineStr">
        <is>
          <t>TXN011477</t>
        </is>
      </c>
      <c r="B2800" t="inlineStr">
        <is>
          <t>CUST00649</t>
        </is>
      </c>
      <c r="C2800" s="3" t="n">
        <v>45994.46644675926</v>
      </c>
      <c r="D2800" t="n">
        <v>1172.4</v>
      </c>
      <c r="E2800" t="inlineStr">
        <is>
          <t>XYZ</t>
        </is>
      </c>
      <c r="F2800" t="inlineStr">
        <is>
          <t>Credit Card</t>
        </is>
      </c>
      <c r="G2800" t="inlineStr">
        <is>
          <t>failed</t>
        </is>
      </c>
      <c r="H2800" t="inlineStr">
        <is>
          <t>Travel</t>
        </is>
      </c>
      <c r="I2800" t="inlineStr">
        <is>
          <t>India</t>
        </is>
      </c>
      <c r="J2800" t="inlineStr">
        <is>
          <t>sara66@example.org</t>
        </is>
      </c>
    </row>
    <row r="2801">
      <c r="A2801" t="inlineStr">
        <is>
          <t>TXN036946</t>
        </is>
      </c>
      <c r="B2801" t="inlineStr">
        <is>
          <t>CUST08498</t>
        </is>
      </c>
      <c r="C2801" s="3" t="n">
        <v>45729.41678240741</v>
      </c>
      <c r="E2801" t="inlineStr">
        <is>
          <t>USD</t>
        </is>
      </c>
      <c r="F2801" t="inlineStr">
        <is>
          <t>Credit Card</t>
        </is>
      </c>
      <c r="G2801" t="inlineStr">
        <is>
          <t>refunded</t>
        </is>
      </c>
      <c r="H2801" t="inlineStr">
        <is>
          <t>Food</t>
        </is>
      </c>
      <c r="I2801" t="inlineStr">
        <is>
          <t>India</t>
        </is>
      </c>
      <c r="J2801" t="inlineStr">
        <is>
          <t>arorapushti@example.net</t>
        </is>
      </c>
    </row>
    <row r="2802">
      <c r="A2802" t="inlineStr">
        <is>
          <t>TXN048248</t>
        </is>
      </c>
      <c r="B2802" t="inlineStr">
        <is>
          <t>CUST09322</t>
        </is>
      </c>
      <c r="C2802" s="3" t="n">
        <v>45892.36722222222</v>
      </c>
      <c r="E2802" t="inlineStr">
        <is>
          <t>INR</t>
        </is>
      </c>
      <c r="F2802" t="inlineStr">
        <is>
          <t>Credit Card</t>
        </is>
      </c>
      <c r="G2802" t="inlineStr">
        <is>
          <t>completed</t>
        </is>
      </c>
      <c r="H2802" t="inlineStr">
        <is>
          <t>Retail</t>
        </is>
      </c>
      <c r="I2802" t="inlineStr">
        <is>
          <t>India</t>
        </is>
      </c>
      <c r="J2802" t="inlineStr">
        <is>
          <t>hritikkala@example.org</t>
        </is>
      </c>
    </row>
    <row r="2803">
      <c r="A2803" t="inlineStr">
        <is>
          <t>TXN036928</t>
        </is>
      </c>
      <c r="B2803" t="inlineStr">
        <is>
          <t>CUST04663</t>
        </is>
      </c>
      <c r="C2803" s="3" t="n">
        <v>45946.16811342593</v>
      </c>
      <c r="E2803" t="inlineStr">
        <is>
          <t>INR</t>
        </is>
      </c>
      <c r="F2803" t="inlineStr">
        <is>
          <t>Debit Card</t>
        </is>
      </c>
      <c r="G2803" t="inlineStr">
        <is>
          <t>failed</t>
        </is>
      </c>
      <c r="H2803" t="inlineStr">
        <is>
          <t>Travel</t>
        </is>
      </c>
      <c r="I2803" t="inlineStr">
        <is>
          <t>India</t>
        </is>
      </c>
      <c r="J2803" t="inlineStr">
        <is>
          <t>kalpit39@example.com</t>
        </is>
      </c>
    </row>
    <row r="2804">
      <c r="A2804" t="inlineStr">
        <is>
          <t>TXN040940</t>
        </is>
      </c>
      <c r="B2804" t="inlineStr">
        <is>
          <t>CUST00526</t>
        </is>
      </c>
      <c r="C2804" s="3" t="n">
        <v>45994.50112268519</v>
      </c>
      <c r="E2804" t="inlineStr">
        <is>
          <t>INR</t>
        </is>
      </c>
      <c r="F2804" t="inlineStr">
        <is>
          <t>Credit Card</t>
        </is>
      </c>
      <c r="G2804" t="inlineStr">
        <is>
          <t>failed</t>
        </is>
      </c>
      <c r="H2804" t="inlineStr">
        <is>
          <t>Food</t>
        </is>
      </c>
      <c r="I2804" t="inlineStr">
        <is>
          <t>India</t>
        </is>
      </c>
      <c r="J2804" t="inlineStr">
        <is>
          <t>fredericksharma@example.org</t>
        </is>
      </c>
    </row>
    <row r="2805">
      <c r="A2805" t="inlineStr">
        <is>
          <t>TXN010941</t>
        </is>
      </c>
      <c r="B2805" t="inlineStr">
        <is>
          <t>CUST03717</t>
        </is>
      </c>
      <c r="C2805" s="3" t="n">
        <v>45995.74847222222</v>
      </c>
      <c r="E2805" t="inlineStr">
        <is>
          <t>GBP</t>
        </is>
      </c>
      <c r="F2805" t="inlineStr">
        <is>
          <t>Debit Card</t>
        </is>
      </c>
      <c r="G2805" t="inlineStr">
        <is>
          <t>completed</t>
        </is>
      </c>
      <c r="H2805" t="inlineStr">
        <is>
          <t>Healthcare</t>
        </is>
      </c>
      <c r="I2805" t="inlineStr">
        <is>
          <t>India</t>
        </is>
      </c>
      <c r="J2805" t="inlineStr">
        <is>
          <t>max18@example.org</t>
        </is>
      </c>
    </row>
    <row r="2806">
      <c r="A2806" t="inlineStr">
        <is>
          <t>TXN046898</t>
        </is>
      </c>
      <c r="B2806" t="inlineStr">
        <is>
          <t>CUST06238</t>
        </is>
      </c>
      <c r="C2806" s="3" t="n">
        <v>45739.02710648148</v>
      </c>
      <c r="E2806" t="inlineStr">
        <is>
          <t>INR</t>
        </is>
      </c>
      <c r="F2806" t="inlineStr">
        <is>
          <t>Net Banking</t>
        </is>
      </c>
      <c r="G2806" t="inlineStr">
        <is>
          <t>completed</t>
        </is>
      </c>
      <c r="H2806" t="inlineStr">
        <is>
          <t>Travel</t>
        </is>
      </c>
      <c r="I2806" t="inlineStr">
        <is>
          <t>India</t>
        </is>
      </c>
      <c r="J2806" t="inlineStr">
        <is>
          <t>pillaynilima@example.net</t>
        </is>
      </c>
    </row>
    <row r="2807">
      <c r="A2807" t="inlineStr">
        <is>
          <t>TXN012356</t>
        </is>
      </c>
      <c r="B2807" t="inlineStr">
        <is>
          <t>CUST03592</t>
        </is>
      </c>
      <c r="C2807" s="3" t="n">
        <v>45998.47743055555</v>
      </c>
      <c r="E2807" t="inlineStr">
        <is>
          <t>INR</t>
        </is>
      </c>
      <c r="F2807" t="inlineStr">
        <is>
          <t>UPI</t>
        </is>
      </c>
      <c r="G2807" t="inlineStr">
        <is>
          <t>completed</t>
        </is>
      </c>
      <c r="H2807" t="inlineStr">
        <is>
          <t>Travel</t>
        </is>
      </c>
      <c r="I2807" t="inlineStr">
        <is>
          <t>India</t>
        </is>
      </c>
      <c r="J2807" t="inlineStr">
        <is>
          <t>omani@example.net</t>
        </is>
      </c>
    </row>
    <row r="2808">
      <c r="A2808" t="inlineStr">
        <is>
          <t>TXN017718</t>
        </is>
      </c>
      <c r="B2808" t="inlineStr">
        <is>
          <t>CUST02533</t>
        </is>
      </c>
      <c r="C2808" s="3" t="n">
        <v>45741.40709490741</v>
      </c>
      <c r="E2808" t="inlineStr">
        <is>
          <t>USD</t>
        </is>
      </c>
      <c r="F2808" t="inlineStr">
        <is>
          <t>Wallet</t>
        </is>
      </c>
      <c r="G2808" t="inlineStr">
        <is>
          <t>completed</t>
        </is>
      </c>
      <c r="H2808" t="inlineStr">
        <is>
          <t>Food</t>
        </is>
      </c>
      <c r="I2808" t="inlineStr">
        <is>
          <t>India</t>
        </is>
      </c>
      <c r="J2808" t="inlineStr">
        <is>
          <t>jeevika29@example.org</t>
        </is>
      </c>
    </row>
    <row r="2809">
      <c r="A2809" t="inlineStr">
        <is>
          <t>TXN010388</t>
        </is>
      </c>
      <c r="B2809" t="inlineStr">
        <is>
          <t>CUST06750</t>
        </is>
      </c>
      <c r="C2809" s="3" t="n">
        <v>45964.17854166667</v>
      </c>
      <c r="E2809" t="inlineStr">
        <is>
          <t>USD</t>
        </is>
      </c>
      <c r="F2809" t="inlineStr">
        <is>
          <t>Wallet</t>
        </is>
      </c>
      <c r="G2809" t="inlineStr">
        <is>
          <t>failed</t>
        </is>
      </c>
      <c r="H2809" t="inlineStr">
        <is>
          <t>Healthcare</t>
        </is>
      </c>
      <c r="I2809" t="inlineStr">
        <is>
          <t>India</t>
        </is>
      </c>
      <c r="J2809" t="inlineStr">
        <is>
          <t>gautamvig@example.net</t>
        </is>
      </c>
    </row>
    <row r="2810">
      <c r="A2810" t="inlineStr">
        <is>
          <t>DUP000073</t>
        </is>
      </c>
      <c r="B2810" t="inlineStr">
        <is>
          <t>CUST08156</t>
        </is>
      </c>
      <c r="C2810" s="3" t="n">
        <v>46019.13047453704</v>
      </c>
      <c r="E2810" t="inlineStr">
        <is>
          <t>EUR</t>
        </is>
      </c>
      <c r="F2810" t="inlineStr">
        <is>
          <t>UPI</t>
        </is>
      </c>
      <c r="G2810" t="inlineStr">
        <is>
          <t>completed</t>
        </is>
      </c>
      <c r="H2810" t="inlineStr">
        <is>
          <t>Retail</t>
        </is>
      </c>
      <c r="I2810" t="inlineStr">
        <is>
          <t>USA</t>
        </is>
      </c>
      <c r="J2810" t="inlineStr">
        <is>
          <t>aryan10@example.com</t>
        </is>
      </c>
    </row>
    <row r="2811">
      <c r="A2811" t="inlineStr">
        <is>
          <t>DUP000079</t>
        </is>
      </c>
      <c r="B2811" t="inlineStr">
        <is>
          <t>CUST03592</t>
        </is>
      </c>
      <c r="C2811" s="3" t="n">
        <v>45998.47743055555</v>
      </c>
      <c r="E2811" t="inlineStr">
        <is>
          <t>INR</t>
        </is>
      </c>
      <c r="F2811" t="inlineStr">
        <is>
          <t>UPI</t>
        </is>
      </c>
      <c r="G2811" t="inlineStr">
        <is>
          <t>completed</t>
        </is>
      </c>
      <c r="H2811" t="inlineStr">
        <is>
          <t>Travel</t>
        </is>
      </c>
      <c r="I2811" t="inlineStr">
        <is>
          <t>India</t>
        </is>
      </c>
      <c r="J2811" t="inlineStr">
        <is>
          <t>omani@example.net</t>
        </is>
      </c>
    </row>
    <row r="2812">
      <c r="A2812" t="inlineStr">
        <is>
          <t>DUP000088</t>
        </is>
      </c>
      <c r="B2812" t="inlineStr">
        <is>
          <t>CUST09061</t>
        </is>
      </c>
      <c r="C2812" s="3" t="n">
        <v>45695.49376157407</v>
      </c>
      <c r="E2812" t="inlineStr">
        <is>
          <t>GBP</t>
        </is>
      </c>
      <c r="F2812" t="inlineStr">
        <is>
          <t>Credit Card</t>
        </is>
      </c>
      <c r="G2812" t="inlineStr">
        <is>
          <t>completed</t>
        </is>
      </c>
      <c r="H2812" t="inlineStr">
        <is>
          <t>Travel</t>
        </is>
      </c>
      <c r="I2812" t="inlineStr">
        <is>
          <t>India</t>
        </is>
      </c>
      <c r="J2812" t="inlineStr">
        <is>
          <t>ikbalchhabra@example.org</t>
        </is>
      </c>
    </row>
    <row r="2813">
      <c r="A2813" t="inlineStr">
        <is>
          <t>DUP000098</t>
        </is>
      </c>
      <c r="B2813" t="inlineStr">
        <is>
          <t>CUST08295</t>
        </is>
      </c>
      <c r="C2813" s="3" t="n">
        <v>45959.86012731482</v>
      </c>
      <c r="E2813" t="inlineStr">
        <is>
          <t>INR</t>
        </is>
      </c>
      <c r="F2813" t="inlineStr">
        <is>
          <t>Credit Card</t>
        </is>
      </c>
      <c r="G2813" t="inlineStr">
        <is>
          <t>pending</t>
        </is>
      </c>
      <c r="H2813" t="inlineStr">
        <is>
          <t>Healthcare</t>
        </is>
      </c>
      <c r="I2813" t="inlineStr">
        <is>
          <t>UK</t>
        </is>
      </c>
      <c r="J2813" t="inlineStr">
        <is>
          <t>simon41@example.com</t>
        </is>
      </c>
    </row>
    <row r="2814">
      <c r="A2814" t="inlineStr">
        <is>
          <t>DUP000153</t>
        </is>
      </c>
      <c r="B2814" t="inlineStr">
        <is>
          <t>CUST07356</t>
        </is>
      </c>
      <c r="C2814" s="3" t="n">
        <v>45739.52741898148</v>
      </c>
      <c r="E2814" t="inlineStr">
        <is>
          <t>INR</t>
        </is>
      </c>
      <c r="F2814" t="inlineStr">
        <is>
          <t>UPI</t>
        </is>
      </c>
      <c r="G2814" t="inlineStr">
        <is>
          <t>completed</t>
        </is>
      </c>
      <c r="H2814" t="inlineStr">
        <is>
          <t>Retail</t>
        </is>
      </c>
      <c r="I2814" t="inlineStr">
        <is>
          <t>India</t>
        </is>
      </c>
      <c r="J2814" t="inlineStr">
        <is>
          <t>maanas55@example.org</t>
        </is>
      </c>
    </row>
    <row r="2815">
      <c r="A2815" t="inlineStr">
        <is>
          <t>DUP000170</t>
        </is>
      </c>
      <c r="B2815" t="inlineStr">
        <is>
          <t>CUST05810</t>
        </is>
      </c>
      <c r="C2815" s="3" t="n">
        <v>45674.52236111111</v>
      </c>
      <c r="E2815" t="inlineStr">
        <is>
          <t>INR</t>
        </is>
      </c>
      <c r="F2815" t="inlineStr">
        <is>
          <t>Credit Card</t>
        </is>
      </c>
      <c r="G2815" t="inlineStr">
        <is>
          <t>refunded</t>
        </is>
      </c>
      <c r="H2815" t="inlineStr">
        <is>
          <t>Food</t>
        </is>
      </c>
      <c r="I2815" t="inlineStr">
        <is>
          <t>India</t>
        </is>
      </c>
      <c r="J2815" t="inlineStr">
        <is>
          <t>lluthra@example.com</t>
        </is>
      </c>
    </row>
    <row r="2816">
      <c r="A2816" t="inlineStr">
        <is>
          <t>DUP000197</t>
        </is>
      </c>
      <c r="B2816" t="inlineStr">
        <is>
          <t>CUST05432</t>
        </is>
      </c>
      <c r="C2816" s="3" t="n">
        <v>45994.72112268519</v>
      </c>
      <c r="E2816" t="inlineStr">
        <is>
          <t>EUR</t>
        </is>
      </c>
      <c r="F2816" t="inlineStr">
        <is>
          <t>Debit Card</t>
        </is>
      </c>
      <c r="G2816" t="inlineStr">
        <is>
          <t>completed</t>
        </is>
      </c>
      <c r="H2816" t="inlineStr">
        <is>
          <t>Travel</t>
        </is>
      </c>
      <c r="I2816" t="inlineStr">
        <is>
          <t>USA</t>
        </is>
      </c>
      <c r="J2816" t="inlineStr">
        <is>
          <t>nthaman@example.org</t>
        </is>
      </c>
    </row>
    <row r="2817">
      <c r="A2817" t="inlineStr">
        <is>
          <t>DUP000210</t>
        </is>
      </c>
      <c r="B2817" t="inlineStr">
        <is>
          <t>CUST07631</t>
        </is>
      </c>
      <c r="C2817" s="3" t="n">
        <v>45882.5521875</v>
      </c>
      <c r="E2817" t="inlineStr">
        <is>
          <t>INR</t>
        </is>
      </c>
      <c r="F2817" t="inlineStr">
        <is>
          <t>UPI</t>
        </is>
      </c>
      <c r="G2817" t="inlineStr">
        <is>
          <t>completed</t>
        </is>
      </c>
      <c r="H2817" t="inlineStr">
        <is>
          <t>Retail</t>
        </is>
      </c>
      <c r="I2817" t="inlineStr">
        <is>
          <t>India</t>
        </is>
      </c>
      <c r="J2817" t="inlineStr">
        <is>
          <t>franganathan@example.org</t>
        </is>
      </c>
    </row>
    <row r="2818">
      <c r="A2818" t="inlineStr">
        <is>
          <t>DUP000214</t>
        </is>
      </c>
      <c r="B2818" t="inlineStr">
        <is>
          <t>CUST07237</t>
        </is>
      </c>
      <c r="C2818" s="3" t="n">
        <v>45675.66497685185</v>
      </c>
      <c r="E2818" t="inlineStr">
        <is>
          <t>USD</t>
        </is>
      </c>
      <c r="F2818" t="inlineStr">
        <is>
          <t>Credit Card</t>
        </is>
      </c>
      <c r="G2818" t="inlineStr">
        <is>
          <t>completed</t>
        </is>
      </c>
      <c r="H2818" t="inlineStr">
        <is>
          <t>Healthcare</t>
        </is>
      </c>
      <c r="I2818" t="inlineStr">
        <is>
          <t>India</t>
        </is>
      </c>
      <c r="J2818" t="inlineStr">
        <is>
          <t>lseth@example.org</t>
        </is>
      </c>
    </row>
    <row r="2819">
      <c r="A2819" t="inlineStr">
        <is>
          <t>DUP000220</t>
        </is>
      </c>
      <c r="B2819" t="inlineStr">
        <is>
          <t>CUST01118</t>
        </is>
      </c>
      <c r="C2819" s="3" t="n">
        <v>45843.53326388889</v>
      </c>
      <c r="E2819" t="inlineStr">
        <is>
          <t>USD</t>
        </is>
      </c>
      <c r="F2819" t="inlineStr">
        <is>
          <t>Debit Card</t>
        </is>
      </c>
      <c r="G2819" t="inlineStr">
        <is>
          <t>completed</t>
        </is>
      </c>
      <c r="H2819" t="inlineStr">
        <is>
          <t>Travel</t>
        </is>
      </c>
      <c r="I2819" t="inlineStr">
        <is>
          <t>UK</t>
        </is>
      </c>
      <c r="J2819" t="inlineStr">
        <is>
          <t>lvenkataraman@example.com</t>
        </is>
      </c>
    </row>
    <row r="2820">
      <c r="A2820" t="inlineStr">
        <is>
          <t>DUP000241</t>
        </is>
      </c>
      <c r="B2820" t="inlineStr">
        <is>
          <t>CUST01699</t>
        </is>
      </c>
      <c r="C2820" s="3" t="n">
        <v>45902.94568287037</v>
      </c>
      <c r="E2820" t="inlineStr">
        <is>
          <t>INR</t>
        </is>
      </c>
      <c r="F2820" t="inlineStr">
        <is>
          <t>Debit Card</t>
        </is>
      </c>
      <c r="G2820" t="inlineStr">
        <is>
          <t>refunded</t>
        </is>
      </c>
      <c r="H2820" t="inlineStr">
        <is>
          <t>Electronics</t>
        </is>
      </c>
      <c r="I2820" t="inlineStr">
        <is>
          <t>India</t>
        </is>
      </c>
      <c r="J2820" t="inlineStr">
        <is>
          <t>jbhagat@example.org</t>
        </is>
      </c>
    </row>
    <row r="2821">
      <c r="A2821" t="inlineStr">
        <is>
          <t>DUP000243</t>
        </is>
      </c>
      <c r="C2821" s="3" t="n">
        <v>45788.17256944445</v>
      </c>
      <c r="E2821" t="inlineStr">
        <is>
          <t>INR</t>
        </is>
      </c>
      <c r="F2821" t="inlineStr">
        <is>
          <t>Wallet</t>
        </is>
      </c>
      <c r="G2821" t="inlineStr">
        <is>
          <t>failed</t>
        </is>
      </c>
      <c r="H2821" t="inlineStr">
        <is>
          <t>Food</t>
        </is>
      </c>
      <c r="I2821" t="inlineStr">
        <is>
          <t>India</t>
        </is>
      </c>
      <c r="J2821" t="inlineStr">
        <is>
          <t>qadimkhatri@example.com</t>
        </is>
      </c>
    </row>
    <row r="2822">
      <c r="A2822" t="inlineStr">
        <is>
          <t>DUP000251</t>
        </is>
      </c>
      <c r="B2822" t="inlineStr">
        <is>
          <t>CUST08364</t>
        </is>
      </c>
      <c r="C2822" s="3" t="n">
        <v>45744.56668981481</v>
      </c>
      <c r="E2822" t="inlineStr">
        <is>
          <t>INR</t>
        </is>
      </c>
      <c r="F2822" t="inlineStr">
        <is>
          <t>UPI</t>
        </is>
      </c>
      <c r="G2822" t="inlineStr">
        <is>
          <t>pending</t>
        </is>
      </c>
      <c r="H2822" t="inlineStr">
        <is>
          <t>Travel</t>
        </is>
      </c>
      <c r="I2822" t="inlineStr">
        <is>
          <t>India</t>
        </is>
      </c>
      <c r="J2822" t="inlineStr">
        <is>
          <t>nihaldeo@example.com</t>
        </is>
      </c>
    </row>
    <row r="2823">
      <c r="A2823" t="inlineStr">
        <is>
          <t>DUP000274</t>
        </is>
      </c>
      <c r="B2823" t="inlineStr">
        <is>
          <t>CUST09674</t>
        </is>
      </c>
      <c r="C2823" s="3" t="n">
        <v>45936.43625</v>
      </c>
      <c r="E2823" t="inlineStr">
        <is>
          <t>INR</t>
        </is>
      </c>
      <c r="F2823" t="inlineStr">
        <is>
          <t>Credit Card</t>
        </is>
      </c>
      <c r="G2823" t="inlineStr">
        <is>
          <t>completed</t>
        </is>
      </c>
      <c r="H2823" t="inlineStr">
        <is>
          <t>Electronics</t>
        </is>
      </c>
      <c r="I2823" t="inlineStr">
        <is>
          <t>India</t>
        </is>
      </c>
      <c r="J2823" t="inlineStr">
        <is>
          <t>udyatidas@example.net</t>
        </is>
      </c>
    </row>
    <row r="2824">
      <c r="A2824" t="inlineStr">
        <is>
          <t>DUP000284</t>
        </is>
      </c>
      <c r="B2824" t="inlineStr">
        <is>
          <t>CUST03834</t>
        </is>
      </c>
      <c r="C2824" s="3" t="n">
        <v>45984.45760416667</v>
      </c>
      <c r="E2824" t="inlineStr">
        <is>
          <t>INR</t>
        </is>
      </c>
      <c r="F2824" t="inlineStr">
        <is>
          <t>UPI</t>
        </is>
      </c>
      <c r="G2824" t="inlineStr">
        <is>
          <t>completed</t>
        </is>
      </c>
      <c r="H2824" t="inlineStr">
        <is>
          <t>Retail</t>
        </is>
      </c>
      <c r="I2824" t="inlineStr">
        <is>
          <t>India</t>
        </is>
      </c>
      <c r="J2824" t="inlineStr">
        <is>
          <t>chandsuhani@example.net</t>
        </is>
      </c>
    </row>
    <row r="2825">
      <c r="A2825" t="inlineStr">
        <is>
          <t>DUP000342</t>
        </is>
      </c>
      <c r="B2825" t="inlineStr">
        <is>
          <t>CUST06009</t>
        </is>
      </c>
      <c r="C2825" s="3" t="n">
        <v>45863.79729166667</v>
      </c>
      <c r="E2825" t="inlineStr">
        <is>
          <t>GBP</t>
        </is>
      </c>
      <c r="F2825" t="inlineStr">
        <is>
          <t>Net Banking</t>
        </is>
      </c>
      <c r="G2825" t="inlineStr">
        <is>
          <t>completed</t>
        </is>
      </c>
      <c r="H2825" t="inlineStr">
        <is>
          <t>Retail</t>
        </is>
      </c>
      <c r="I2825" t="inlineStr">
        <is>
          <t>India</t>
        </is>
      </c>
      <c r="J2825" t="inlineStr">
        <is>
          <t>tdate@example.org</t>
        </is>
      </c>
    </row>
    <row r="2826">
      <c r="A2826" t="inlineStr">
        <is>
          <t>DUP000384</t>
        </is>
      </c>
      <c r="B2826" t="inlineStr">
        <is>
          <t>CUST09918</t>
        </is>
      </c>
      <c r="C2826" s="3" t="n">
        <v>45992.15605324074</v>
      </c>
      <c r="E2826" t="inlineStr">
        <is>
          <t>INR</t>
        </is>
      </c>
      <c r="F2826" t="inlineStr">
        <is>
          <t>Wallet</t>
        </is>
      </c>
      <c r="G2826" t="inlineStr">
        <is>
          <t>completed</t>
        </is>
      </c>
      <c r="H2826" t="inlineStr">
        <is>
          <t>Retail</t>
        </is>
      </c>
      <c r="I2826" t="inlineStr">
        <is>
          <t>India</t>
        </is>
      </c>
      <c r="J2826" t="inlineStr">
        <is>
          <t>meerakoshy@example.com</t>
        </is>
      </c>
    </row>
    <row r="2827">
      <c r="A2827" t="inlineStr">
        <is>
          <t>DUP000415</t>
        </is>
      </c>
      <c r="B2827" t="inlineStr">
        <is>
          <t>CUST01571</t>
        </is>
      </c>
      <c r="C2827" s="3" t="n">
        <v>45680.19836805556</v>
      </c>
      <c r="D2827" t="n">
        <v>-3708.04262514736</v>
      </c>
      <c r="E2827" t="inlineStr">
        <is>
          <t>INR</t>
        </is>
      </c>
      <c r="F2827" t="inlineStr">
        <is>
          <t>Net Banking</t>
        </is>
      </c>
      <c r="G2827" t="inlineStr">
        <is>
          <t>completed</t>
        </is>
      </c>
      <c r="H2827" t="inlineStr">
        <is>
          <t>Retail</t>
        </is>
      </c>
      <c r="I2827" t="inlineStr">
        <is>
          <t>India</t>
        </is>
      </c>
      <c r="J2827" t="inlineStr">
        <is>
          <t>raijackson@example.org</t>
        </is>
      </c>
    </row>
    <row r="2828">
      <c r="A2828" t="inlineStr">
        <is>
          <t>DUP000436</t>
        </is>
      </c>
      <c r="B2828" t="inlineStr">
        <is>
          <t>CUST08290</t>
        </is>
      </c>
      <c r="C2828" s="3" t="n">
        <v>45681.41096064815</v>
      </c>
      <c r="E2828" t="inlineStr">
        <is>
          <t>INR</t>
        </is>
      </c>
      <c r="F2828" t="inlineStr">
        <is>
          <t>Net Banking</t>
        </is>
      </c>
      <c r="G2828" t="inlineStr">
        <is>
          <t>pending</t>
        </is>
      </c>
      <c r="H2828" t="inlineStr">
        <is>
          <t>Electronics</t>
        </is>
      </c>
      <c r="I2828" t="inlineStr">
        <is>
          <t>India</t>
        </is>
      </c>
      <c r="J2828" t="inlineStr">
        <is>
          <t>gourjack@example.org</t>
        </is>
      </c>
    </row>
    <row r="2829">
      <c r="A2829" t="inlineStr">
        <is>
          <t>DUP000437</t>
        </is>
      </c>
      <c r="B2829" t="inlineStr">
        <is>
          <t>CUST01547</t>
        </is>
      </c>
      <c r="C2829" s="3" t="n">
        <v>46021.16655092593</v>
      </c>
      <c r="E2829" t="inlineStr">
        <is>
          <t>USD</t>
        </is>
      </c>
      <c r="F2829" t="inlineStr">
        <is>
          <t>UPI</t>
        </is>
      </c>
      <c r="G2829" t="inlineStr">
        <is>
          <t>completed</t>
        </is>
      </c>
      <c r="H2829" t="inlineStr">
        <is>
          <t>Healthcare</t>
        </is>
      </c>
      <c r="I2829" t="inlineStr">
        <is>
          <t>India</t>
        </is>
      </c>
      <c r="J2829" t="inlineStr">
        <is>
          <t>samuelpuri@example.com</t>
        </is>
      </c>
    </row>
    <row r="2830">
      <c r="A2830" t="inlineStr">
        <is>
          <t>DUP000445</t>
        </is>
      </c>
      <c r="B2830" t="inlineStr">
        <is>
          <t>CUST04036</t>
        </is>
      </c>
      <c r="C2830" s="3" t="n">
        <v>45925.44459490741</v>
      </c>
      <c r="E2830" t="inlineStr">
        <is>
          <t>INR</t>
        </is>
      </c>
      <c r="F2830" t="inlineStr">
        <is>
          <t>UPI</t>
        </is>
      </c>
      <c r="G2830" t="inlineStr">
        <is>
          <t>completed</t>
        </is>
      </c>
      <c r="H2830" t="inlineStr">
        <is>
          <t>Retail</t>
        </is>
      </c>
      <c r="I2830" t="inlineStr">
        <is>
          <t>India</t>
        </is>
      </c>
      <c r="J2830" t="inlineStr">
        <is>
          <t>kashvi42@example.net</t>
        </is>
      </c>
    </row>
    <row r="2831">
      <c r="A2831" t="inlineStr">
        <is>
          <t>DUP000456</t>
        </is>
      </c>
      <c r="B2831" t="inlineStr">
        <is>
          <t>CUST05557</t>
        </is>
      </c>
      <c r="C2831" s="3" t="n">
        <v>45962.96783564815</v>
      </c>
      <c r="E2831" t="inlineStr">
        <is>
          <t>INR</t>
        </is>
      </c>
      <c r="F2831" t="inlineStr">
        <is>
          <t>Net Banking</t>
        </is>
      </c>
      <c r="G2831" t="inlineStr">
        <is>
          <t>pending</t>
        </is>
      </c>
      <c r="H2831" t="inlineStr">
        <is>
          <t>Retail</t>
        </is>
      </c>
      <c r="I2831" t="inlineStr">
        <is>
          <t>UK</t>
        </is>
      </c>
      <c r="J2831" t="inlineStr">
        <is>
          <t>saumya35@example.com</t>
        </is>
      </c>
    </row>
    <row r="2832">
      <c r="A2832" t="inlineStr">
        <is>
          <t>DUP000471</t>
        </is>
      </c>
      <c r="B2832" t="inlineStr">
        <is>
          <t>CUST02398</t>
        </is>
      </c>
      <c r="C2832" s="3" t="n">
        <v>45762.67877314815</v>
      </c>
      <c r="E2832" t="inlineStr">
        <is>
          <t>INR</t>
        </is>
      </c>
      <c r="F2832" t="inlineStr">
        <is>
          <t>Credit Card</t>
        </is>
      </c>
      <c r="G2832" t="inlineStr">
        <is>
          <t>completed</t>
        </is>
      </c>
      <c r="H2832" t="inlineStr">
        <is>
          <t>Travel</t>
        </is>
      </c>
      <c r="I2832" t="inlineStr">
        <is>
          <t>Canada</t>
        </is>
      </c>
      <c r="J2832" t="inlineStr">
        <is>
          <t>riachand@example.net</t>
        </is>
      </c>
    </row>
    <row r="2833">
      <c r="A2833" t="inlineStr">
        <is>
          <t>DUP000488</t>
        </is>
      </c>
      <c r="B2833" t="inlineStr">
        <is>
          <t>CUST00986</t>
        </is>
      </c>
      <c r="C2833" s="3" t="n">
        <v>45705.21814814815</v>
      </c>
      <c r="E2833" t="inlineStr">
        <is>
          <t>INR</t>
        </is>
      </c>
      <c r="F2833" t="inlineStr">
        <is>
          <t>Debit Card</t>
        </is>
      </c>
      <c r="G2833" t="inlineStr">
        <is>
          <t>completed</t>
        </is>
      </c>
      <c r="H2833" t="inlineStr">
        <is>
          <t>Healthcare</t>
        </is>
      </c>
      <c r="I2833" t="inlineStr">
        <is>
          <t>India</t>
        </is>
      </c>
      <c r="J2833" t="inlineStr">
        <is>
          <t>darshbansal@example.net</t>
        </is>
      </c>
    </row>
  </sheetData>
  <autoFilter ref="A1:J28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9" customWidth="1" min="4" max="4"/>
    <col width="10" customWidth="1" min="5" max="5"/>
    <col width="16" customWidth="1" min="6" max="6"/>
    <col width="11" customWidth="1" min="7" max="7"/>
    <col width="19" customWidth="1" min="8" max="8"/>
    <col width="11" customWidth="1" min="9" max="9"/>
    <col width="31" customWidth="1" min="10" max="10"/>
    <col width="23" customWidth="1" min="11" max="11"/>
    <col width="12" customWidth="1" min="12" max="12"/>
    <col width="12" customWidth="1" min="13" max="13"/>
    <col width="12" customWidth="1" min="14" max="14"/>
    <col width="10" customWidth="1" min="15" max="15"/>
    <col width="23" customWidth="1" min="16" max="16"/>
    <col width="12" customWidth="1" min="17" max="17"/>
    <col width="15" customWidth="1" min="18" max="18"/>
    <col width="17" customWidth="1" min="19" max="19"/>
    <col width="19" customWidth="1" min="20" max="20"/>
    <col width="17" customWidth="1" min="21" max="21"/>
    <col width="24" customWidth="1" min="22" max="22"/>
    <col width="18" customWidth="1" min="23" max="23"/>
    <col width="25" customWidth="1" min="24" max="24"/>
    <col width="27" customWidth="1" min="25" max="25"/>
    <col width="19" customWidth="1" min="26" max="26"/>
    <col width="14" customWidth="1" min="27" max="27"/>
    <col width="35" customWidth="1" min="28" max="28"/>
  </cols>
  <sheetData>
    <row r="1" ht="30" customHeight="1">
      <c r="A1" s="2" t="inlineStr">
        <is>
          <t>transaction_id</t>
        </is>
      </c>
      <c r="B1" s="2" t="inlineStr">
        <is>
          <t>customer_id</t>
        </is>
      </c>
      <c r="C1" s="2" t="inlineStr">
        <is>
          <t>transaction_date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payment_method</t>
        </is>
      </c>
      <c r="G1" s="2" t="inlineStr">
        <is>
          <t>status</t>
        </is>
      </c>
      <c r="H1" s="2" t="inlineStr">
        <is>
          <t>merchant_category</t>
        </is>
      </c>
      <c r="I1" s="2" t="inlineStr">
        <is>
          <t>country</t>
        </is>
      </c>
      <c r="J1" s="2" t="inlineStr">
        <is>
          <t>email</t>
        </is>
      </c>
      <c r="K1" s="2" t="inlineStr">
        <is>
          <t>z_score</t>
        </is>
      </c>
      <c r="L1" s="2" t="inlineStr">
        <is>
          <t>z_flag_2_5</t>
        </is>
      </c>
      <c r="M1" s="2" t="inlineStr">
        <is>
          <t>z_flag_3_0</t>
        </is>
      </c>
      <c r="N1" s="2" t="inlineStr">
        <is>
          <t>z_flag_4_0</t>
        </is>
      </c>
      <c r="O1" s="2" t="inlineStr">
        <is>
          <t>iqr_flag</t>
        </is>
      </c>
      <c r="P1" s="2" t="inlineStr">
        <is>
          <t>group_z</t>
        </is>
      </c>
      <c r="Q1" s="2" t="inlineStr">
        <is>
          <t>group_flag</t>
        </is>
      </c>
      <c r="R1" s="2" t="inlineStr">
        <is>
          <t>velocity_flag</t>
        </is>
      </c>
      <c r="S1" s="2" t="inlineStr">
        <is>
          <t>near_limit_flag</t>
        </is>
      </c>
      <c r="T1" s="2" t="inlineStr">
        <is>
          <t>round_amount_flag</t>
        </is>
      </c>
      <c r="U1" s="2" t="inlineStr">
        <is>
          <t>late_night_flag</t>
        </is>
      </c>
      <c r="V1" s="2" t="inlineStr">
        <is>
          <t>first_transaction_flag</t>
        </is>
      </c>
      <c r="W1" s="2" t="inlineStr">
        <is>
          <t>other_rules_flag</t>
        </is>
      </c>
      <c r="X1" s="2" t="inlineStr">
        <is>
          <t>ground_truth_issue_flag</t>
        </is>
      </c>
      <c r="Y1" s="2" t="inlineStr">
        <is>
          <t>ground_truth_anomaly_flag</t>
        </is>
      </c>
      <c r="Z1" s="2" t="inlineStr">
        <is>
          <t>ground_truth_flag</t>
        </is>
      </c>
      <c r="AA1" s="2" t="inlineStr">
        <is>
          <t>anomaly_flag</t>
        </is>
      </c>
      <c r="AB1" s="2" t="inlineStr">
        <is>
          <t>flag_reason</t>
        </is>
      </c>
    </row>
    <row r="2">
      <c r="A2" t="inlineStr">
        <is>
          <t>TXN006064</t>
        </is>
      </c>
      <c r="B2" t="inlineStr">
        <is>
          <t>CUST00645</t>
        </is>
      </c>
      <c r="C2" t="inlineStr">
        <is>
          <t>2025-02-24 03:23:00</t>
        </is>
      </c>
      <c r="D2" t="n">
        <v>9996.799999999999</v>
      </c>
      <c r="E2" t="inlineStr">
        <is>
          <t>INR</t>
        </is>
      </c>
      <c r="F2" t="inlineStr">
        <is>
          <t>Debit Card</t>
        </is>
      </c>
      <c r="G2" t="inlineStr">
        <is>
          <t>pending</t>
        </is>
      </c>
      <c r="H2" t="inlineStr">
        <is>
          <t>Healthcare</t>
        </is>
      </c>
      <c r="I2" t="inlineStr">
        <is>
          <t>India</t>
        </is>
      </c>
      <c r="J2" t="inlineStr">
        <is>
          <t>adya04@example.com</t>
        </is>
      </c>
      <c r="K2" t="n">
        <v>0.7047474995904298</v>
      </c>
      <c r="L2" t="b">
        <v>0</v>
      </c>
      <c r="M2" t="b">
        <v>0</v>
      </c>
      <c r="N2" t="b">
        <v>0</v>
      </c>
      <c r="O2" t="b">
        <v>1</v>
      </c>
      <c r="P2" t="n">
        <v>0.5659040805665598</v>
      </c>
      <c r="Q2" t="b">
        <v>0</v>
      </c>
      <c r="R2" t="b">
        <v>0</v>
      </c>
      <c r="S2" t="b">
        <v>1</v>
      </c>
      <c r="T2" t="b">
        <v>0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inlineStr">
        <is>
          <t>Iqr, Near Limit, Late Night, First Transaction, Other Rules</t>
        </is>
      </c>
    </row>
    <row r="3">
      <c r="A3" t="inlineStr">
        <is>
          <t>TXN003947</t>
        </is>
      </c>
      <c r="B3" t="inlineStr">
        <is>
          <t>CUST00234</t>
        </is>
      </c>
      <c r="C3" t="inlineStr">
        <is>
          <t>2025-02-01 03:08:14</t>
        </is>
      </c>
      <c r="D3" t="n">
        <v>9998.48</v>
      </c>
      <c r="E3" t="inlineStr">
        <is>
          <t>GBP</t>
        </is>
      </c>
      <c r="F3" t="inlineStr">
        <is>
          <t>UPI</t>
        </is>
      </c>
      <c r="G3" t="inlineStr">
        <is>
          <t>pending</t>
        </is>
      </c>
      <c r="H3" t="inlineStr">
        <is>
          <t>Healthcare</t>
        </is>
      </c>
      <c r="I3" t="inlineStr">
        <is>
          <t>India</t>
        </is>
      </c>
      <c r="J3" t="inlineStr">
        <is>
          <t>aradhanachowdhury@example.net</t>
        </is>
      </c>
      <c r="K3" t="n">
        <v>0.7048773080847802</v>
      </c>
      <c r="L3" t="b">
        <v>0</v>
      </c>
      <c r="M3" t="b">
        <v>0</v>
      </c>
      <c r="N3" t="b">
        <v>0</v>
      </c>
      <c r="O3" t="b">
        <v>1</v>
      </c>
      <c r="P3" t="n">
        <v>0.5660093269319564</v>
      </c>
      <c r="Q3" t="b">
        <v>0</v>
      </c>
      <c r="R3" t="b">
        <v>0</v>
      </c>
      <c r="S3" t="b">
        <v>1</v>
      </c>
      <c r="T3" t="b">
        <v>0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inlineStr">
        <is>
          <t>Iqr, Near Limit, Late Night, First Transaction, Other Rules</t>
        </is>
      </c>
    </row>
    <row r="4">
      <c r="A4" t="inlineStr">
        <is>
          <t>TXN037457</t>
        </is>
      </c>
      <c r="B4" t="inlineStr">
        <is>
          <t>CUST04442</t>
        </is>
      </c>
      <c r="C4" t="inlineStr">
        <is>
          <t>2025-04-20 18:05:53</t>
        </is>
      </c>
      <c r="D4" t="n">
        <v>900000</v>
      </c>
      <c r="E4" t="inlineStr">
        <is>
          <t>INR</t>
        </is>
      </c>
      <c r="F4" t="inlineStr">
        <is>
          <t>UPI</t>
        </is>
      </c>
      <c r="G4" t="inlineStr">
        <is>
          <t>completed</t>
        </is>
      </c>
      <c r="H4" t="inlineStr">
        <is>
          <t>Food</t>
        </is>
      </c>
      <c r="I4" t="inlineStr">
        <is>
          <t>India</t>
        </is>
      </c>
      <c r="J4" t="inlineStr">
        <is>
          <t>rudra50@example.net</t>
        </is>
      </c>
      <c r="K4" t="n">
        <v>69.47258997520461</v>
      </c>
      <c r="L4" t="b">
        <v>1</v>
      </c>
      <c r="M4" t="b">
        <v>1</v>
      </c>
      <c r="N4" t="b">
        <v>1</v>
      </c>
      <c r="O4" t="b">
        <v>1</v>
      </c>
      <c r="P4" t="n">
        <v>56.76236054116729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inlineStr">
        <is>
          <t>Iqr, Group, Round Amount, First Transaction, Other Rules</t>
        </is>
      </c>
    </row>
    <row r="5">
      <c r="A5" t="inlineStr">
        <is>
          <t>TXN038164</t>
        </is>
      </c>
      <c r="B5" t="inlineStr">
        <is>
          <t>CUST02126</t>
        </is>
      </c>
      <c r="C5" t="inlineStr">
        <is>
          <t>2025-01-28 03:51:56</t>
        </is>
      </c>
      <c r="D5" t="n">
        <v>9998.9</v>
      </c>
      <c r="E5" t="inlineStr">
        <is>
          <t>EUR</t>
        </is>
      </c>
      <c r="F5" t="inlineStr">
        <is>
          <t>Wallet</t>
        </is>
      </c>
      <c r="G5" t="inlineStr">
        <is>
          <t>completed</t>
        </is>
      </c>
      <c r="H5" t="inlineStr">
        <is>
          <t>Healthcare</t>
        </is>
      </c>
      <c r="I5" t="inlineStr">
        <is>
          <t>USA</t>
        </is>
      </c>
      <c r="J5" t="inlineStr">
        <is>
          <t>ydubey@example.com</t>
        </is>
      </c>
      <c r="K5" t="n">
        <v>0.7049097602083677</v>
      </c>
      <c r="L5" t="b">
        <v>0</v>
      </c>
      <c r="M5" t="b">
        <v>0</v>
      </c>
      <c r="N5" t="b">
        <v>0</v>
      </c>
      <c r="O5" t="b">
        <v>1</v>
      </c>
      <c r="P5" t="n">
        <v>0.5660356385233054</v>
      </c>
      <c r="Q5" t="b">
        <v>0</v>
      </c>
      <c r="R5" t="b">
        <v>0</v>
      </c>
      <c r="S5" t="b">
        <v>1</v>
      </c>
      <c r="T5" t="b">
        <v>0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inlineStr">
        <is>
          <t>Iqr, Near Limit, Late Night, First Transaction, Other Rules</t>
        </is>
      </c>
    </row>
    <row r="6">
      <c r="A6" t="inlineStr">
        <is>
          <t>TXN026982</t>
        </is>
      </c>
      <c r="B6" t="inlineStr">
        <is>
          <t>CUST01882</t>
        </is>
      </c>
      <c r="C6" t="inlineStr">
        <is>
          <t>2025-03-04 17:20:38</t>
        </is>
      </c>
      <c r="D6" t="n">
        <v>900000</v>
      </c>
      <c r="E6" t="inlineStr">
        <is>
          <t>INR</t>
        </is>
      </c>
      <c r="F6" t="inlineStr">
        <is>
          <t>Debit Card</t>
        </is>
      </c>
      <c r="G6" t="inlineStr">
        <is>
          <t>completed</t>
        </is>
      </c>
      <c r="H6" t="inlineStr">
        <is>
          <t>Healthcare</t>
        </is>
      </c>
      <c r="I6" t="inlineStr">
        <is>
          <t>India</t>
        </is>
      </c>
      <c r="J6" t="inlineStr">
        <is>
          <t>harinakshi03@example.com</t>
        </is>
      </c>
      <c r="K6" t="n">
        <v>69.47258997520461</v>
      </c>
      <c r="L6" t="b">
        <v>1</v>
      </c>
      <c r="M6" t="b">
        <v>1</v>
      </c>
      <c r="N6" t="b">
        <v>1</v>
      </c>
      <c r="O6" t="b">
        <v>1</v>
      </c>
      <c r="P6" t="n">
        <v>56.3216195515419</v>
      </c>
      <c r="Q6" t="b">
        <v>1</v>
      </c>
      <c r="R6" t="b">
        <v>0</v>
      </c>
      <c r="S6" t="b">
        <v>0</v>
      </c>
      <c r="T6" t="b">
        <v>1</v>
      </c>
      <c r="U6" t="b">
        <v>0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inlineStr">
        <is>
          <t>Iqr, Group, Round Amount, First Transaction, Other Rules</t>
        </is>
      </c>
    </row>
    <row r="7">
      <c r="A7" t="inlineStr">
        <is>
          <t>TXN001058</t>
        </is>
      </c>
      <c r="B7" t="inlineStr">
        <is>
          <t>CUST07722</t>
        </is>
      </c>
      <c r="C7" t="inlineStr">
        <is>
          <t>2025-03-22 22:10:52</t>
        </is>
      </c>
      <c r="D7" t="n">
        <v>900000</v>
      </c>
      <c r="E7" t="inlineStr">
        <is>
          <t>INR</t>
        </is>
      </c>
      <c r="F7" t="inlineStr">
        <is>
          <t>Credit Card</t>
        </is>
      </c>
      <c r="G7" t="inlineStr">
        <is>
          <t>completed</t>
        </is>
      </c>
      <c r="H7" t="inlineStr">
        <is>
          <t>Healthcare</t>
        </is>
      </c>
      <c r="I7" t="inlineStr">
        <is>
          <t>India</t>
        </is>
      </c>
      <c r="J7" t="inlineStr">
        <is>
          <t>vedaparmer@example.org</t>
        </is>
      </c>
      <c r="K7" t="n">
        <v>69.47258997520461</v>
      </c>
      <c r="L7" t="b">
        <v>1</v>
      </c>
      <c r="M7" t="b">
        <v>1</v>
      </c>
      <c r="N7" t="b">
        <v>1</v>
      </c>
      <c r="O7" t="b">
        <v>1</v>
      </c>
      <c r="P7" t="n">
        <v>56.3216195515419</v>
      </c>
      <c r="Q7" t="b">
        <v>1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inlineStr">
        <is>
          <t>Iqr, Group, Round Amount, Other Rules</t>
        </is>
      </c>
    </row>
    <row r="8">
      <c r="A8" t="inlineStr">
        <is>
          <t>TXN013354</t>
        </is>
      </c>
      <c r="B8" t="inlineStr">
        <is>
          <t>CUST04357</t>
        </is>
      </c>
      <c r="C8" t="inlineStr">
        <is>
          <t>2025-01-15 00:38:26</t>
        </is>
      </c>
      <c r="D8" t="n">
        <v>9994.93</v>
      </c>
      <c r="E8" t="inlineStr">
        <is>
          <t>INR</t>
        </is>
      </c>
      <c r="F8" t="inlineStr">
        <is>
          <t>Credit Card</t>
        </is>
      </c>
      <c r="G8" t="inlineStr">
        <is>
          <t>completed</t>
        </is>
      </c>
      <c r="H8" t="inlineStr">
        <is>
          <t>Healthcare</t>
        </is>
      </c>
      <c r="I8" t="inlineStr">
        <is>
          <t>India</t>
        </is>
      </c>
      <c r="J8" t="inlineStr">
        <is>
          <t>xsant@example.net</t>
        </is>
      </c>
      <c r="K8" t="n">
        <v>0.7046030103735041</v>
      </c>
      <c r="L8" t="b">
        <v>0</v>
      </c>
      <c r="M8" t="b">
        <v>0</v>
      </c>
      <c r="N8" t="b">
        <v>0</v>
      </c>
      <c r="O8" t="b">
        <v>1</v>
      </c>
      <c r="P8" t="n">
        <v>0.5657869313384102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inlineStr">
        <is>
          <t>Iqr, Near Limit, First Transaction, Other Rules</t>
        </is>
      </c>
    </row>
    <row r="9">
      <c r="A9" t="inlineStr">
        <is>
          <t>TXN002270</t>
        </is>
      </c>
      <c r="B9" t="inlineStr">
        <is>
          <t>CUST09767</t>
        </is>
      </c>
      <c r="C9" t="inlineStr">
        <is>
          <t>2025-06-15 03:22:35</t>
        </is>
      </c>
      <c r="D9" t="n">
        <v>4051.95</v>
      </c>
      <c r="E9" t="inlineStr">
        <is>
          <t>USD</t>
        </is>
      </c>
      <c r="F9" t="inlineStr">
        <is>
          <t>Net Banking</t>
        </is>
      </c>
      <c r="G9" t="inlineStr">
        <is>
          <t>completed</t>
        </is>
      </c>
      <c r="H9" t="inlineStr">
        <is>
          <t>Healthcare</t>
        </is>
      </c>
      <c r="I9" t="inlineStr">
        <is>
          <t>India</t>
        </is>
      </c>
      <c r="J9" t="inlineStr">
        <is>
          <t>arinsrinivasan@example.com</t>
        </is>
      </c>
      <c r="K9" t="n">
        <v>0.2454070069482067</v>
      </c>
      <c r="L9" t="b">
        <v>0</v>
      </c>
      <c r="M9" t="b">
        <v>0</v>
      </c>
      <c r="N9" t="b">
        <v>0</v>
      </c>
      <c r="O9" t="b">
        <v>1</v>
      </c>
      <c r="P9" t="n">
        <v>0.1934791666812752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1</v>
      </c>
      <c r="W9" t="b">
        <v>1</v>
      </c>
      <c r="X9" t="b">
        <v>0</v>
      </c>
      <c r="Y9" t="b">
        <v>0</v>
      </c>
      <c r="Z9" t="b">
        <v>0</v>
      </c>
      <c r="AA9" t="b">
        <v>1</v>
      </c>
      <c r="AB9" t="inlineStr">
        <is>
          <t>Iqr, Late Night, First Transaction, Other Rules</t>
        </is>
      </c>
    </row>
    <row r="10">
      <c r="A10" t="inlineStr">
        <is>
          <t>TXN008126</t>
        </is>
      </c>
      <c r="B10" t="inlineStr">
        <is>
          <t>CUST01616</t>
        </is>
      </c>
      <c r="C10" t="inlineStr">
        <is>
          <t>2025-01-25 21:18:30</t>
        </is>
      </c>
      <c r="D10" t="n">
        <v>9997.1</v>
      </c>
      <c r="E10" t="inlineStr">
        <is>
          <t>INR</t>
        </is>
      </c>
      <c r="F10" t="inlineStr">
        <is>
          <t>Wallet</t>
        </is>
      </c>
      <c r="G10" t="inlineStr">
        <is>
          <t>completed</t>
        </is>
      </c>
      <c r="H10" t="inlineStr">
        <is>
          <t>Electronics</t>
        </is>
      </c>
      <c r="I10" t="inlineStr">
        <is>
          <t>India</t>
        </is>
      </c>
      <c r="J10" t="inlineStr">
        <is>
          <t>radhikamann@example.org</t>
        </is>
      </c>
      <c r="K10" t="n">
        <v>0.7047706796787067</v>
      </c>
      <c r="L10" t="b">
        <v>0</v>
      </c>
      <c r="M10" t="b">
        <v>0</v>
      </c>
      <c r="N10" t="b">
        <v>0</v>
      </c>
      <c r="O10" t="b">
        <v>1</v>
      </c>
      <c r="P10" t="n">
        <v>0.7013994403149825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inlineStr">
        <is>
          <t>Iqr, Near Limit, First Transaction, Other Rules</t>
        </is>
      </c>
    </row>
    <row r="11">
      <c r="A11" t="inlineStr">
        <is>
          <t>TXN009180</t>
        </is>
      </c>
      <c r="C11" t="inlineStr">
        <is>
          <t>2025-04-21 11:48:32</t>
        </is>
      </c>
      <c r="D11" t="n">
        <v>900000</v>
      </c>
      <c r="E11" t="inlineStr">
        <is>
          <t>INR</t>
        </is>
      </c>
      <c r="F11" t="inlineStr">
        <is>
          <t>Debit Card</t>
        </is>
      </c>
      <c r="G11" t="inlineStr">
        <is>
          <t>completed</t>
        </is>
      </c>
      <c r="H11" t="inlineStr">
        <is>
          <t>Retail</t>
        </is>
      </c>
      <c r="I11" t="inlineStr">
        <is>
          <t>India</t>
        </is>
      </c>
      <c r="J11" t="inlineStr">
        <is>
          <t>divanriya@example.com</t>
        </is>
      </c>
      <c r="K11" t="n">
        <v>69.47258997520461</v>
      </c>
      <c r="L11" t="b">
        <v>1</v>
      </c>
      <c r="M11" t="b">
        <v>1</v>
      </c>
      <c r="N11" t="b">
        <v>1</v>
      </c>
      <c r="O11" t="b">
        <v>1</v>
      </c>
      <c r="P11" t="n">
        <v>98.47879369868981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inlineStr">
        <is>
          <t>Iqr, Group, Round Amount, Other Rules</t>
        </is>
      </c>
    </row>
    <row r="12">
      <c r="A12" t="inlineStr">
        <is>
          <t>TXN005371</t>
        </is>
      </c>
      <c r="B12" t="inlineStr">
        <is>
          <t>CUST07837</t>
        </is>
      </c>
      <c r="C12" t="inlineStr">
        <is>
          <t>2025-06-27 12:37:55</t>
        </is>
      </c>
      <c r="D12" t="n">
        <v>9994.16</v>
      </c>
      <c r="E12" t="inlineStr">
        <is>
          <t>USD</t>
        </is>
      </c>
      <c r="F12" t="inlineStr">
        <is>
          <t>Net Banking</t>
        </is>
      </c>
      <c r="G12" t="inlineStr">
        <is>
          <t>completed</t>
        </is>
      </c>
      <c r="H12" t="inlineStr">
        <is>
          <t>Food</t>
        </is>
      </c>
      <c r="I12" t="inlineStr">
        <is>
          <t>India</t>
        </is>
      </c>
      <c r="J12" t="inlineStr">
        <is>
          <t>theodorebhakta@example.com</t>
        </is>
      </c>
      <c r="K12" t="n">
        <v>0.7045435148135936</v>
      </c>
      <c r="L12" t="b">
        <v>0</v>
      </c>
      <c r="M12" t="b">
        <v>0</v>
      </c>
      <c r="N12" t="b">
        <v>0</v>
      </c>
      <c r="O12" t="b">
        <v>1</v>
      </c>
      <c r="P12" t="n">
        <v>0.5701219635472307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inlineStr">
        <is>
          <t>Iqr, Near Limit, First Transaction, Other Rules</t>
        </is>
      </c>
    </row>
    <row r="13">
      <c r="A13" t="inlineStr">
        <is>
          <t>TXN007280</t>
        </is>
      </c>
      <c r="B13" t="inlineStr">
        <is>
          <t>CUST05344</t>
        </is>
      </c>
      <c r="C13" t="inlineStr">
        <is>
          <t>2025-01-18 05:22:53</t>
        </is>
      </c>
      <c r="D13" t="n">
        <v>8000</v>
      </c>
      <c r="E13" t="inlineStr">
        <is>
          <t>INR</t>
        </is>
      </c>
      <c r="F13" t="inlineStr">
        <is>
          <t>Net Banking</t>
        </is>
      </c>
      <c r="G13" t="inlineStr">
        <is>
          <t>refunded</t>
        </is>
      </c>
      <c r="H13" t="inlineStr">
        <is>
          <t>Electronics</t>
        </is>
      </c>
      <c r="I13" t="inlineStr">
        <is>
          <t>India</t>
        </is>
      </c>
      <c r="J13" t="inlineStr">
        <is>
          <t>pradhanyashica@example.com</t>
        </is>
      </c>
      <c r="K13" t="n">
        <v>0.5504608320196768</v>
      </c>
      <c r="L13" t="b">
        <v>0</v>
      </c>
      <c r="M13" t="b">
        <v>0</v>
      </c>
      <c r="N13" t="b">
        <v>0</v>
      </c>
      <c r="O13" t="b">
        <v>1</v>
      </c>
      <c r="P13" t="n">
        <v>0.5477367208792451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1</v>
      </c>
      <c r="W13" t="b">
        <v>1</v>
      </c>
      <c r="X13" t="b">
        <v>0</v>
      </c>
      <c r="Y13" t="b">
        <v>0</v>
      </c>
      <c r="Z13" t="b">
        <v>0</v>
      </c>
      <c r="AA13" t="b">
        <v>1</v>
      </c>
      <c r="AB13" t="inlineStr">
        <is>
          <t>Iqr, Round Amount, First Transaction, Other Rules</t>
        </is>
      </c>
    </row>
    <row r="14">
      <c r="A14" t="inlineStr">
        <is>
          <t>TXN000660</t>
        </is>
      </c>
      <c r="B14" t="inlineStr">
        <is>
          <t>CUST02882</t>
        </is>
      </c>
      <c r="C14" t="inlineStr">
        <is>
          <t>2025-09-16 04:07:55</t>
        </is>
      </c>
      <c r="D14" t="n">
        <v>900000</v>
      </c>
      <c r="E14" t="inlineStr">
        <is>
          <t>INR</t>
        </is>
      </c>
      <c r="F14" t="inlineStr">
        <is>
          <t>Net Banking</t>
        </is>
      </c>
      <c r="G14" t="inlineStr">
        <is>
          <t>completed</t>
        </is>
      </c>
      <c r="H14" t="inlineStr">
        <is>
          <t>Food</t>
        </is>
      </c>
      <c r="I14" t="inlineStr">
        <is>
          <t>India</t>
        </is>
      </c>
      <c r="J14" t="inlineStr">
        <is>
          <t>indira79@example.org</t>
        </is>
      </c>
      <c r="K14" t="n">
        <v>69.47258997520461</v>
      </c>
      <c r="L14" t="b">
        <v>1</v>
      </c>
      <c r="M14" t="b">
        <v>1</v>
      </c>
      <c r="N14" t="b">
        <v>1</v>
      </c>
      <c r="O14" t="b">
        <v>1</v>
      </c>
      <c r="P14" t="n">
        <v>56.76236054116729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inlineStr">
        <is>
          <t>Iqr, Group, Round Amount, Other Rules</t>
        </is>
      </c>
    </row>
    <row r="15">
      <c r="A15" t="inlineStr">
        <is>
          <t>TXN000566</t>
        </is>
      </c>
      <c r="B15" t="inlineStr">
        <is>
          <t>CUST02368</t>
        </is>
      </c>
      <c r="C15" t="inlineStr">
        <is>
          <t>2025-03-18 11:15:24</t>
        </is>
      </c>
      <c r="D15" t="n">
        <v>9993.43</v>
      </c>
      <c r="E15" t="inlineStr">
        <is>
          <t>USD</t>
        </is>
      </c>
      <c r="F15" t="inlineStr">
        <is>
          <t>Wallet</t>
        </is>
      </c>
      <c r="G15" t="inlineStr">
        <is>
          <t>completed</t>
        </is>
      </c>
      <c r="H15" t="inlineStr">
        <is>
          <t>Travel</t>
        </is>
      </c>
      <c r="I15" t="inlineStr">
        <is>
          <t>UK</t>
        </is>
      </c>
      <c r="K15" t="n">
        <v>0.7044871099321199</v>
      </c>
      <c r="L15" t="b">
        <v>0</v>
      </c>
      <c r="M15" t="b">
        <v>0</v>
      </c>
      <c r="N15" t="b">
        <v>0</v>
      </c>
      <c r="O15" t="b">
        <v>1</v>
      </c>
      <c r="P15" t="n">
        <v>1.010999373816303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inlineStr">
        <is>
          <t>Iqr, Near Limit, First Transaction, Other Rules</t>
        </is>
      </c>
    </row>
    <row r="16">
      <c r="A16" t="inlineStr">
        <is>
          <t>TXN002877</t>
        </is>
      </c>
      <c r="B16" t="inlineStr">
        <is>
          <t>CUST06643</t>
        </is>
      </c>
      <c r="C16" t="inlineStr">
        <is>
          <t>2025-02-04 22:29:57</t>
        </is>
      </c>
      <c r="D16" t="n">
        <v>9996.709999999999</v>
      </c>
      <c r="E16" t="inlineStr">
        <is>
          <t>USD</t>
        </is>
      </c>
      <c r="F16" t="inlineStr">
        <is>
          <t>Wallet</t>
        </is>
      </c>
      <c r="G16" t="inlineStr">
        <is>
          <t>completed</t>
        </is>
      </c>
      <c r="H16" t="inlineStr">
        <is>
          <t>Food</t>
        </is>
      </c>
      <c r="I16" t="inlineStr">
        <is>
          <t>India</t>
        </is>
      </c>
      <c r="J16" t="inlineStr">
        <is>
          <t>fbhavsar@example.net</t>
        </is>
      </c>
      <c r="K16" t="n">
        <v>0.7047405455639468</v>
      </c>
      <c r="L16" t="b">
        <v>0</v>
      </c>
      <c r="M16" t="b">
        <v>0</v>
      </c>
      <c r="N16" t="b">
        <v>0</v>
      </c>
      <c r="O16" t="b">
        <v>1</v>
      </c>
      <c r="P16" t="n">
        <v>0.5702829627249134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inlineStr">
        <is>
          <t>Iqr, Near Limit, First Transaction, Other Rules</t>
        </is>
      </c>
    </row>
    <row r="17">
      <c r="A17" t="inlineStr">
        <is>
          <t>TXN014125</t>
        </is>
      </c>
      <c r="B17" t="inlineStr">
        <is>
          <t>CUST00698</t>
        </is>
      </c>
      <c r="C17" t="inlineStr">
        <is>
          <t>2025-09-02 21:53:19</t>
        </is>
      </c>
      <c r="D17" t="n">
        <v>9991.549999999999</v>
      </c>
      <c r="E17" t="inlineStr">
        <is>
          <t>INR</t>
        </is>
      </c>
      <c r="F17" t="inlineStr">
        <is>
          <t>Credit Card</t>
        </is>
      </c>
      <c r="G17" t="inlineStr">
        <is>
          <t>completed</t>
        </is>
      </c>
      <c r="H17" t="inlineStr">
        <is>
          <t>Electronics</t>
        </is>
      </c>
      <c r="I17" t="inlineStr">
        <is>
          <t>India</t>
        </is>
      </c>
      <c r="J17" t="inlineStr">
        <is>
          <t>arunimaprasad@example.org</t>
        </is>
      </c>
      <c r="K17" t="n">
        <v>0.7043418480455849</v>
      </c>
      <c r="L17" t="b">
        <v>0</v>
      </c>
      <c r="M17" t="b">
        <v>0</v>
      </c>
      <c r="N17" t="b">
        <v>0</v>
      </c>
      <c r="O17" t="b">
        <v>1</v>
      </c>
      <c r="P17" t="n">
        <v>0.7009724070703435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inlineStr">
        <is>
          <t>Iqr, Near Limit, First Transaction, Other Rules</t>
        </is>
      </c>
    </row>
    <row r="18">
      <c r="A18" t="inlineStr">
        <is>
          <t>TXN016809</t>
        </is>
      </c>
      <c r="B18" t="inlineStr">
        <is>
          <t>CUST06872</t>
        </is>
      </c>
      <c r="C18" t="inlineStr">
        <is>
          <t>2025-02-13 13:34:06</t>
        </is>
      </c>
      <c r="D18" t="n">
        <v>9991.09</v>
      </c>
      <c r="E18" t="inlineStr">
        <is>
          <t>USD</t>
        </is>
      </c>
      <c r="F18" t="inlineStr">
        <is>
          <t>UPI</t>
        </is>
      </c>
      <c r="G18" t="inlineStr">
        <is>
          <t>completed</t>
        </is>
      </c>
      <c r="H18" t="inlineStr">
        <is>
          <t>Retail</t>
        </is>
      </c>
      <c r="I18" t="inlineStr">
        <is>
          <t>USA</t>
        </is>
      </c>
      <c r="J18" t="inlineStr">
        <is>
          <t>fkapadia@example.com</t>
        </is>
      </c>
      <c r="K18" t="n">
        <v>0.7043063052435604</v>
      </c>
      <c r="L18" t="b">
        <v>0</v>
      </c>
      <c r="M18" t="b">
        <v>0</v>
      </c>
      <c r="N18" t="b">
        <v>0</v>
      </c>
      <c r="O18" t="b">
        <v>1</v>
      </c>
      <c r="P18" t="n">
        <v>1.008213752206381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inlineStr">
        <is>
          <t>Iqr, Near Limit, First Transaction, Other Rules</t>
        </is>
      </c>
    </row>
    <row r="19">
      <c r="A19" t="inlineStr">
        <is>
          <t>TXN010694</t>
        </is>
      </c>
      <c r="B19" t="inlineStr">
        <is>
          <t>CUST07235</t>
        </is>
      </c>
      <c r="C19" t="inlineStr">
        <is>
          <t>2025-10-16 17:16:28</t>
        </is>
      </c>
      <c r="D19" t="n">
        <v>900000</v>
      </c>
      <c r="E19" t="inlineStr">
        <is>
          <t>USD</t>
        </is>
      </c>
      <c r="F19" t="inlineStr">
        <is>
          <t>Wallet</t>
        </is>
      </c>
      <c r="G19" t="inlineStr">
        <is>
          <t>pending</t>
        </is>
      </c>
      <c r="H19" t="inlineStr">
        <is>
          <t>Healthcare</t>
        </is>
      </c>
      <c r="I19" t="inlineStr">
        <is>
          <t>UK</t>
        </is>
      </c>
      <c r="J19" t="inlineStr">
        <is>
          <t>pillayansh@example.org</t>
        </is>
      </c>
      <c r="K19" t="n">
        <v>69.47258997520461</v>
      </c>
      <c r="L19" t="b">
        <v>1</v>
      </c>
      <c r="M19" t="b">
        <v>1</v>
      </c>
      <c r="N19" t="b">
        <v>1</v>
      </c>
      <c r="O19" t="b">
        <v>1</v>
      </c>
      <c r="P19" t="n">
        <v>56.3216195515419</v>
      </c>
      <c r="Q19" t="b">
        <v>1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inlineStr">
        <is>
          <t>Iqr, Group, Round Amount, Other Rules</t>
        </is>
      </c>
    </row>
    <row r="20">
      <c r="A20" t="inlineStr">
        <is>
          <t>TXN028032</t>
        </is>
      </c>
      <c r="B20" t="inlineStr">
        <is>
          <t>CUST04158</t>
        </is>
      </c>
      <c r="C20" t="inlineStr">
        <is>
          <t>2025-01-28 01:48:58</t>
        </is>
      </c>
      <c r="D20" t="n">
        <v>9998.15</v>
      </c>
      <c r="E20" t="inlineStr">
        <is>
          <t>INR</t>
        </is>
      </c>
      <c r="F20" t="inlineStr">
        <is>
          <t>Debit Card</t>
        </is>
      </c>
      <c r="G20" t="inlineStr">
        <is>
          <t>completed</t>
        </is>
      </c>
      <c r="H20" t="inlineStr">
        <is>
          <t>Retail</t>
        </is>
      </c>
      <c r="I20" t="inlineStr">
        <is>
          <t>India</t>
        </is>
      </c>
      <c r="J20" t="inlineStr">
        <is>
          <t>varughesedevika@example.com</t>
        </is>
      </c>
      <c r="K20" t="n">
        <v>0.7048518099876756</v>
      </c>
      <c r="L20" t="b">
        <v>0</v>
      </c>
      <c r="M20" t="b">
        <v>0</v>
      </c>
      <c r="N20" t="b">
        <v>0</v>
      </c>
      <c r="O20" t="b">
        <v>1</v>
      </c>
      <c r="P20" t="n">
        <v>1.008986938055074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inlineStr">
        <is>
          <t>Iqr, Near Limit, First Transaction, Other Rules</t>
        </is>
      </c>
    </row>
    <row r="21">
      <c r="A21" t="inlineStr">
        <is>
          <t>TXN030215</t>
        </is>
      </c>
      <c r="B21" t="inlineStr">
        <is>
          <t>CUST09675</t>
        </is>
      </c>
      <c r="C21" t="inlineStr">
        <is>
          <t>2025-02-04 14:58:12</t>
        </is>
      </c>
      <c r="D21" t="n">
        <v>9994.559999999999</v>
      </c>
      <c r="E21" t="inlineStr">
        <is>
          <t>GBP</t>
        </is>
      </c>
      <c r="F21" t="inlineStr">
        <is>
          <t>UPI</t>
        </is>
      </c>
      <c r="G21" t="inlineStr">
        <is>
          <t>completed</t>
        </is>
      </c>
      <c r="H21" t="inlineStr">
        <is>
          <t>Travel</t>
        </is>
      </c>
      <c r="I21" t="inlineStr">
        <is>
          <t>UK</t>
        </is>
      </c>
      <c r="J21" t="inlineStr">
        <is>
          <t>ramaswamykavya@example.com</t>
        </is>
      </c>
      <c r="K21" t="n">
        <v>0.7045744215979626</v>
      </c>
      <c r="L21" t="b">
        <v>0</v>
      </c>
      <c r="M21" t="b">
        <v>0</v>
      </c>
      <c r="N21" t="b">
        <v>0</v>
      </c>
      <c r="O21" t="b">
        <v>1</v>
      </c>
      <c r="P21" t="n">
        <v>1.011123486829332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inlineStr">
        <is>
          <t>Iqr, Near Limit, First Transaction, Other Rules</t>
        </is>
      </c>
    </row>
    <row r="22">
      <c r="A22" t="inlineStr">
        <is>
          <t>TXN038285</t>
        </is>
      </c>
      <c r="B22" t="inlineStr">
        <is>
          <t>CUST03047</t>
        </is>
      </c>
      <c r="C22" t="inlineStr">
        <is>
          <t>2025-06-03 15:23:21</t>
        </is>
      </c>
      <c r="D22" t="n">
        <v>8000</v>
      </c>
      <c r="E22" t="inlineStr">
        <is>
          <t>INR</t>
        </is>
      </c>
      <c r="F22" t="inlineStr">
        <is>
          <t>Credit Card</t>
        </is>
      </c>
      <c r="G22" t="inlineStr">
        <is>
          <t>completed</t>
        </is>
      </c>
      <c r="H22" t="inlineStr">
        <is>
          <t>Retail</t>
        </is>
      </c>
      <c r="I22" t="inlineStr">
        <is>
          <t>USA</t>
        </is>
      </c>
      <c r="J22" t="inlineStr">
        <is>
          <t>banjeet00@example.com</t>
        </is>
      </c>
      <c r="K22" t="n">
        <v>0.5504608320196768</v>
      </c>
      <c r="L22" t="b">
        <v>0</v>
      </c>
      <c r="M22" t="b">
        <v>0</v>
      </c>
      <c r="N22" t="b">
        <v>0</v>
      </c>
      <c r="O22" t="b">
        <v>1</v>
      </c>
      <c r="P22" t="n">
        <v>0.7901567250855586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1</v>
      </c>
      <c r="W22" t="b">
        <v>1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Iqr, Round Amount, First Transaction, Other Rules</t>
        </is>
      </c>
    </row>
    <row r="23">
      <c r="A23" t="inlineStr">
        <is>
          <t>TXN039255</t>
        </is>
      </c>
      <c r="B23" t="inlineStr">
        <is>
          <t>CUST05977</t>
        </is>
      </c>
      <c r="C23" t="inlineStr">
        <is>
          <t>2025-06-27 13:25:43</t>
        </is>
      </c>
      <c r="D23" t="n">
        <v>9990.43</v>
      </c>
      <c r="E23" t="inlineStr">
        <is>
          <t>INR</t>
        </is>
      </c>
      <c r="F23" t="inlineStr">
        <is>
          <t>Debit Card</t>
        </is>
      </c>
      <c r="G23" t="inlineStr">
        <is>
          <t>pending</t>
        </is>
      </c>
      <c r="H23" t="inlineStr">
        <is>
          <t>Healthcare</t>
        </is>
      </c>
      <c r="I23" t="inlineStr">
        <is>
          <t>India</t>
        </is>
      </c>
      <c r="J23" t="inlineStr">
        <is>
          <t>bishakhamannan@example.net</t>
        </is>
      </c>
      <c r="K23" t="n">
        <v>0.7042553090493514</v>
      </c>
      <c r="L23" t="b">
        <v>0</v>
      </c>
      <c r="M23" t="b">
        <v>0</v>
      </c>
      <c r="N23" t="b">
        <v>0</v>
      </c>
      <c r="O23" t="b">
        <v>1</v>
      </c>
      <c r="P23" t="n">
        <v>0.5655050214310983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inlineStr">
        <is>
          <t>Iqr, Near Limit, First Transaction, Other Rules</t>
        </is>
      </c>
    </row>
    <row r="24">
      <c r="A24" t="inlineStr">
        <is>
          <t>TXN040932</t>
        </is>
      </c>
      <c r="B24" t="inlineStr">
        <is>
          <t>CUST07056</t>
        </is>
      </c>
      <c r="C24" t="inlineStr">
        <is>
          <t>2025-11-08 03:33:05</t>
        </is>
      </c>
      <c r="D24" t="n">
        <v>9998.530000000001</v>
      </c>
      <c r="E24" t="inlineStr">
        <is>
          <t>INR</t>
        </is>
      </c>
      <c r="F24" t="inlineStr">
        <is>
          <t>UPI</t>
        </is>
      </c>
      <c r="G24" t="inlineStr">
        <is>
          <t>completed</t>
        </is>
      </c>
      <c r="H24" t="inlineStr">
        <is>
          <t>Food</t>
        </is>
      </c>
      <c r="I24" t="inlineStr">
        <is>
          <t>India</t>
        </is>
      </c>
      <c r="J24" t="inlineStr">
        <is>
          <t>xdass@example.org</t>
        </is>
      </c>
      <c r="K24" t="n">
        <v>0.7048811714328264</v>
      </c>
      <c r="L24" t="b">
        <v>0</v>
      </c>
      <c r="M24" t="b">
        <v>0</v>
      </c>
      <c r="N24" t="b">
        <v>0</v>
      </c>
      <c r="O24" t="b">
        <v>1</v>
      </c>
      <c r="P24" t="n">
        <v>0.5703978719419264</v>
      </c>
      <c r="Q24" t="b">
        <v>0</v>
      </c>
      <c r="R24" t="b">
        <v>0</v>
      </c>
      <c r="S24" t="b">
        <v>1</v>
      </c>
      <c r="T24" t="b">
        <v>0</v>
      </c>
      <c r="U24" t="b">
        <v>1</v>
      </c>
      <c r="V24" t="b">
        <v>0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inlineStr">
        <is>
          <t>Iqr, Near Limit, Late Night, Other Rules</t>
        </is>
      </c>
    </row>
    <row r="25">
      <c r="A25" t="inlineStr">
        <is>
          <t>TXN041334</t>
        </is>
      </c>
      <c r="B25" t="inlineStr">
        <is>
          <t>CUST09911</t>
        </is>
      </c>
      <c r="C25" t="inlineStr">
        <is>
          <t>2025-10-20 03:45:19</t>
        </is>
      </c>
      <c r="D25" t="n">
        <v>9996.620000000001</v>
      </c>
      <c r="E25" t="inlineStr">
        <is>
          <t>INR</t>
        </is>
      </c>
      <c r="F25" t="inlineStr">
        <is>
          <t>Credit Card</t>
        </is>
      </c>
      <c r="G25" t="inlineStr">
        <is>
          <t>completed</t>
        </is>
      </c>
      <c r="H25" t="inlineStr">
        <is>
          <t>Food</t>
        </is>
      </c>
      <c r="I25" t="inlineStr">
        <is>
          <t>USA</t>
        </is>
      </c>
      <c r="J25" t="inlineStr">
        <is>
          <t>harinaksh@example.net</t>
        </is>
      </c>
      <c r="K25" t="n">
        <v>0.7047335915374637</v>
      </c>
      <c r="L25" t="b">
        <v>0</v>
      </c>
      <c r="M25" t="b">
        <v>0</v>
      </c>
      <c r="N25" t="b">
        <v>0</v>
      </c>
      <c r="O25" t="b">
        <v>1</v>
      </c>
      <c r="P25" t="n">
        <v>0.5702772804009953</v>
      </c>
      <c r="Q25" t="b">
        <v>0</v>
      </c>
      <c r="R25" t="b">
        <v>0</v>
      </c>
      <c r="S25" t="b">
        <v>1</v>
      </c>
      <c r="T25" t="b">
        <v>0</v>
      </c>
      <c r="U25" t="b">
        <v>1</v>
      </c>
      <c r="V25" t="b">
        <v>0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inlineStr">
        <is>
          <t>Iqr, Near Limit, Late Night, Other Rules</t>
        </is>
      </c>
    </row>
    <row r="26">
      <c r="A26" t="inlineStr">
        <is>
          <t>TXN041736</t>
        </is>
      </c>
      <c r="B26" t="inlineStr">
        <is>
          <t>CUST00140</t>
        </is>
      </c>
      <c r="C26" t="inlineStr">
        <is>
          <t>2025-04-18 20:44:52</t>
        </is>
      </c>
      <c r="D26" t="n">
        <v>900000</v>
      </c>
      <c r="E26" t="inlineStr">
        <is>
          <t>INR</t>
        </is>
      </c>
      <c r="F26" t="inlineStr">
        <is>
          <t>Net Banking</t>
        </is>
      </c>
      <c r="G26" t="inlineStr">
        <is>
          <t>completed</t>
        </is>
      </c>
      <c r="H26" t="inlineStr">
        <is>
          <t>Electronics</t>
        </is>
      </c>
      <c r="I26" t="inlineStr">
        <is>
          <t>India</t>
        </is>
      </c>
      <c r="J26" t="inlineStr">
        <is>
          <t>fitan88@example.com</t>
        </is>
      </c>
      <c r="K26" t="n">
        <v>69.47258997520461</v>
      </c>
      <c r="L26" t="b">
        <v>1</v>
      </c>
      <c r="M26" t="b">
        <v>1</v>
      </c>
      <c r="N26" t="b">
        <v>1</v>
      </c>
      <c r="O26" t="b">
        <v>1</v>
      </c>
      <c r="P26" t="n">
        <v>69.1808275709507</v>
      </c>
      <c r="Q26" t="b">
        <v>1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inlineStr">
        <is>
          <t>Iqr, Group, Round Amount, Other Rules</t>
        </is>
      </c>
    </row>
    <row r="27">
      <c r="A27" t="inlineStr">
        <is>
          <t>TXN040097</t>
        </is>
      </c>
      <c r="B27" t="inlineStr">
        <is>
          <t>CUST07239</t>
        </is>
      </c>
      <c r="C27" t="inlineStr">
        <is>
          <t>2025-05-02 14:53:34</t>
        </is>
      </c>
      <c r="D27" t="n">
        <v>900000</v>
      </c>
      <c r="E27" t="inlineStr">
        <is>
          <t>INR</t>
        </is>
      </c>
      <c r="F27" t="inlineStr">
        <is>
          <t>Debit Card</t>
        </is>
      </c>
      <c r="G27" t="inlineStr">
        <is>
          <t>completed</t>
        </is>
      </c>
      <c r="H27" t="inlineStr">
        <is>
          <t>Travel</t>
        </is>
      </c>
      <c r="I27" t="inlineStr">
        <is>
          <t>India</t>
        </is>
      </c>
      <c r="J27" t="inlineStr">
        <is>
          <t>petertrivedi@example.com</t>
        </is>
      </c>
      <c r="K27" t="n">
        <v>69.47258997520461</v>
      </c>
      <c r="L27" t="b">
        <v>1</v>
      </c>
      <c r="M27" t="b">
        <v>1</v>
      </c>
      <c r="N27" t="b">
        <v>1</v>
      </c>
      <c r="O27" t="b">
        <v>1</v>
      </c>
      <c r="P27" t="n">
        <v>98.76444806264783</v>
      </c>
      <c r="Q27" t="b">
        <v>1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inlineStr">
        <is>
          <t>Iqr, Group, Round Amount, Other Rules</t>
        </is>
      </c>
    </row>
    <row r="28">
      <c r="A28" t="inlineStr">
        <is>
          <t>TXN045940</t>
        </is>
      </c>
      <c r="B28" t="inlineStr">
        <is>
          <t>CUST04452</t>
        </is>
      </c>
      <c r="C28" t="inlineStr">
        <is>
          <t>2025-03-25 12:47:43</t>
        </is>
      </c>
      <c r="D28" t="n">
        <v>9996.190000000001</v>
      </c>
      <c r="E28" t="inlineStr">
        <is>
          <t>INR</t>
        </is>
      </c>
      <c r="F28" t="inlineStr">
        <is>
          <t>Credit Card</t>
        </is>
      </c>
      <c r="G28" t="inlineStr">
        <is>
          <t>completed</t>
        </is>
      </c>
      <c r="H28" t="inlineStr">
        <is>
          <t>Healthcare</t>
        </is>
      </c>
      <c r="I28" t="inlineStr">
        <is>
          <t>India</t>
        </is>
      </c>
      <c r="J28" t="inlineStr">
        <is>
          <t>glall@example.org</t>
        </is>
      </c>
      <c r="K28" t="n">
        <v>0.7047003667442668</v>
      </c>
      <c r="L28" t="b">
        <v>0</v>
      </c>
      <c r="M28" t="b">
        <v>0</v>
      </c>
      <c r="N28" t="b">
        <v>0</v>
      </c>
      <c r="O28" t="b">
        <v>1</v>
      </c>
      <c r="P28" t="n">
        <v>0.5658658661124576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inlineStr">
        <is>
          <t>Iqr, Near Limit, First Transaction, Other Rules</t>
        </is>
      </c>
    </row>
    <row r="29">
      <c r="A29" t="inlineStr">
        <is>
          <t>TXN046255</t>
        </is>
      </c>
      <c r="B29" t="inlineStr">
        <is>
          <t>CUST09490</t>
        </is>
      </c>
      <c r="C29" t="inlineStr">
        <is>
          <t>2025-02-13 04:48:42</t>
        </is>
      </c>
      <c r="D29" t="n">
        <v>9993.4</v>
      </c>
      <c r="E29" t="inlineStr">
        <is>
          <t>INR</t>
        </is>
      </c>
      <c r="F29" t="inlineStr">
        <is>
          <t>UPI</t>
        </is>
      </c>
      <c r="G29" t="inlineStr">
        <is>
          <t>completed</t>
        </is>
      </c>
      <c r="H29" t="inlineStr">
        <is>
          <t>Electronics</t>
        </is>
      </c>
      <c r="I29" t="inlineStr">
        <is>
          <t>Australia</t>
        </is>
      </c>
      <c r="J29" t="inlineStr">
        <is>
          <t>jonathanbhasin@example.org</t>
        </is>
      </c>
      <c r="K29" t="n">
        <v>0.7044847919232921</v>
      </c>
      <c r="L29" t="b">
        <v>0</v>
      </c>
      <c r="M29" t="b">
        <v>0</v>
      </c>
      <c r="N29" t="b">
        <v>0</v>
      </c>
      <c r="O29" t="b">
        <v>1</v>
      </c>
      <c r="P29" t="n">
        <v>0.7011147514852232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inlineStr">
        <is>
          <t>Iqr, Near Limit, First Transaction, Other Rules</t>
        </is>
      </c>
    </row>
    <row r="30">
      <c r="A30" t="inlineStr">
        <is>
          <t>TXN048991</t>
        </is>
      </c>
      <c r="B30" t="inlineStr">
        <is>
          <t>CUST00156</t>
        </is>
      </c>
      <c r="C30" t="inlineStr">
        <is>
          <t>2025-01-14 13:46:30</t>
        </is>
      </c>
      <c r="D30" t="n">
        <v>8000</v>
      </c>
      <c r="E30" t="inlineStr">
        <is>
          <t>INR</t>
        </is>
      </c>
      <c r="F30" t="inlineStr">
        <is>
          <t>Wallet</t>
        </is>
      </c>
      <c r="G30" t="inlineStr">
        <is>
          <t>completed</t>
        </is>
      </c>
      <c r="H30" t="inlineStr">
        <is>
          <t>Travel</t>
        </is>
      </c>
      <c r="I30" t="inlineStr">
        <is>
          <t>India</t>
        </is>
      </c>
      <c r="J30" t="inlineStr">
        <is>
          <t>emallick@example.net</t>
        </is>
      </c>
      <c r="K30" t="n">
        <v>0.5504608320196768</v>
      </c>
      <c r="L30" t="b">
        <v>0</v>
      </c>
      <c r="M30" t="b">
        <v>0</v>
      </c>
      <c r="N30" t="b">
        <v>0</v>
      </c>
      <c r="O30" t="b">
        <v>1</v>
      </c>
      <c r="P30" t="n">
        <v>0.792051937035272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1</v>
      </c>
      <c r="W30" t="b">
        <v>1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Iqr, Round Amount, First Transaction, Other Rules</t>
        </is>
      </c>
    </row>
    <row r="31">
      <c r="A31" t="inlineStr">
        <is>
          <t>TXN048455</t>
        </is>
      </c>
      <c r="B31" t="inlineStr">
        <is>
          <t>CUST06767</t>
        </is>
      </c>
      <c r="C31" t="inlineStr">
        <is>
          <t>2025-01-14 19:53:08</t>
        </is>
      </c>
      <c r="D31" t="n">
        <v>8000</v>
      </c>
      <c r="E31" t="inlineStr">
        <is>
          <t>INR</t>
        </is>
      </c>
      <c r="F31" t="inlineStr">
        <is>
          <t>Wallet</t>
        </is>
      </c>
      <c r="G31" t="inlineStr">
        <is>
          <t>completed</t>
        </is>
      </c>
      <c r="H31" t="inlineStr">
        <is>
          <t>Electronics</t>
        </is>
      </c>
      <c r="I31" t="inlineStr">
        <is>
          <t>India</t>
        </is>
      </c>
      <c r="J31" t="inlineStr">
        <is>
          <t>wazir18@example.com</t>
        </is>
      </c>
      <c r="K31" t="n">
        <v>0.5504608320196768</v>
      </c>
      <c r="L31" t="b">
        <v>0</v>
      </c>
      <c r="M31" t="b">
        <v>0</v>
      </c>
      <c r="N31" t="b">
        <v>0</v>
      </c>
      <c r="O31" t="b">
        <v>1</v>
      </c>
      <c r="P31" t="n">
        <v>0.5477367208792451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1</v>
      </c>
      <c r="W31" t="b">
        <v>1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Iqr, Round Amount, First Transaction, Other Rules</t>
        </is>
      </c>
    </row>
    <row r="32">
      <c r="A32" t="inlineStr">
        <is>
          <t>TXN044390</t>
        </is>
      </c>
      <c r="B32" t="inlineStr">
        <is>
          <t>CUST00005</t>
        </is>
      </c>
      <c r="C32" t="inlineStr">
        <is>
          <t>2025-02-22 14:24:02</t>
        </is>
      </c>
      <c r="D32" t="n">
        <v>9992.75</v>
      </c>
      <c r="E32" t="inlineStr">
        <is>
          <t>INR</t>
        </is>
      </c>
      <c r="F32" t="inlineStr">
        <is>
          <t>Net Banking</t>
        </is>
      </c>
      <c r="G32" t="inlineStr">
        <is>
          <t>pending</t>
        </is>
      </c>
      <c r="H32" t="inlineStr">
        <is>
          <t>Travel</t>
        </is>
      </c>
      <c r="I32" t="inlineStr">
        <is>
          <t>India</t>
        </is>
      </c>
      <c r="J32" t="inlineStr">
        <is>
          <t>banjeetgoswami@example.org</t>
        </is>
      </c>
      <c r="K32" t="n">
        <v>0.7044345683986923</v>
      </c>
      <c r="L32" t="b">
        <v>0</v>
      </c>
      <c r="M32" t="b">
        <v>0</v>
      </c>
      <c r="N32" t="b">
        <v>0</v>
      </c>
      <c r="O32" t="b">
        <v>1</v>
      </c>
      <c r="P32" t="n">
        <v>1.010924686339436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inlineStr">
        <is>
          <t>Iqr, Near Limit, First Transaction, Other Rules</t>
        </is>
      </c>
    </row>
    <row r="33">
      <c r="A33" t="inlineStr">
        <is>
          <t>TXN044646</t>
        </is>
      </c>
      <c r="B33" t="inlineStr">
        <is>
          <t>CUST07682</t>
        </is>
      </c>
      <c r="C33" t="inlineStr">
        <is>
          <t>2025-12-06 10:00:54</t>
        </is>
      </c>
      <c r="D33" t="n">
        <v>9995.799999999999</v>
      </c>
      <c r="E33" t="inlineStr">
        <is>
          <t>EUR</t>
        </is>
      </c>
      <c r="F33" t="inlineStr">
        <is>
          <t>Debit Card</t>
        </is>
      </c>
      <c r="G33" t="inlineStr">
        <is>
          <t>completed</t>
        </is>
      </c>
      <c r="H33" t="inlineStr">
        <is>
          <t>Electronics</t>
        </is>
      </c>
      <c r="I33" t="inlineStr">
        <is>
          <t>India</t>
        </is>
      </c>
      <c r="J33" t="inlineStr">
        <is>
          <t>vivaan01@example.org</t>
        </is>
      </c>
      <c r="K33" t="n">
        <v>0.704670232629507</v>
      </c>
      <c r="L33" t="b">
        <v>0</v>
      </c>
      <c r="M33" t="b">
        <v>0</v>
      </c>
      <c r="N33" t="b">
        <v>0</v>
      </c>
      <c r="O33" t="b">
        <v>1</v>
      </c>
      <c r="P33" t="n">
        <v>0.7012994145099318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inlineStr">
        <is>
          <t>Iqr, Near Limit, First Transaction, Other Rules</t>
        </is>
      </c>
    </row>
    <row r="34">
      <c r="A34" t="inlineStr">
        <is>
          <t>TXN043507</t>
        </is>
      </c>
      <c r="B34" t="inlineStr">
        <is>
          <t>CUST05465</t>
        </is>
      </c>
      <c r="C34" t="inlineStr">
        <is>
          <t>2025-01-16 01:25:07</t>
        </is>
      </c>
      <c r="D34" t="n">
        <v>8000</v>
      </c>
      <c r="E34" t="inlineStr">
        <is>
          <t>INR</t>
        </is>
      </c>
      <c r="F34" t="inlineStr">
        <is>
          <t>UPI</t>
        </is>
      </c>
      <c r="G34" t="inlineStr">
        <is>
          <t>completed</t>
        </is>
      </c>
      <c r="H34" t="inlineStr">
        <is>
          <t>Travel</t>
        </is>
      </c>
      <c r="I34" t="inlineStr">
        <is>
          <t>India</t>
        </is>
      </c>
      <c r="J34" t="inlineStr">
        <is>
          <t>tghosh@example.com</t>
        </is>
      </c>
      <c r="K34" t="n">
        <v>0.5504608320196768</v>
      </c>
      <c r="L34" t="b">
        <v>0</v>
      </c>
      <c r="M34" t="b">
        <v>0</v>
      </c>
      <c r="N34" t="b">
        <v>0</v>
      </c>
      <c r="O34" t="b">
        <v>1</v>
      </c>
      <c r="P34" t="n">
        <v>0.792051937035272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1</v>
      </c>
      <c r="W34" t="b">
        <v>1</v>
      </c>
      <c r="X34" t="b">
        <v>0</v>
      </c>
      <c r="Y34" t="b">
        <v>0</v>
      </c>
      <c r="Z34" t="b">
        <v>0</v>
      </c>
      <c r="AA34" t="b">
        <v>1</v>
      </c>
      <c r="AB34" t="inlineStr">
        <is>
          <t>Iqr, Round Amount, First Transaction, Other Rules</t>
        </is>
      </c>
    </row>
    <row r="35">
      <c r="A35" t="inlineStr">
        <is>
          <t>TXN035562</t>
        </is>
      </c>
      <c r="B35" t="inlineStr">
        <is>
          <t>CUST02121</t>
        </is>
      </c>
      <c r="C35" t="inlineStr">
        <is>
          <t>2025-11-25 03:42:39</t>
        </is>
      </c>
      <c r="D35" t="n">
        <v>9993.18</v>
      </c>
      <c r="E35" t="inlineStr">
        <is>
          <t>USD</t>
        </is>
      </c>
      <c r="F35" t="inlineStr">
        <is>
          <t>Wallet</t>
        </is>
      </c>
      <c r="G35" t="inlineStr">
        <is>
          <t>completed</t>
        </is>
      </c>
      <c r="H35" t="inlineStr">
        <is>
          <t>Electronics</t>
        </is>
      </c>
      <c r="I35" t="inlineStr">
        <is>
          <t>Canada</t>
        </is>
      </c>
      <c r="J35" t="inlineStr">
        <is>
          <t>xdugar@example.org</t>
        </is>
      </c>
      <c r="K35" t="n">
        <v>0.7044677931918892</v>
      </c>
      <c r="L35" t="b">
        <v>0</v>
      </c>
      <c r="M35" t="b">
        <v>0</v>
      </c>
      <c r="N35" t="b">
        <v>0</v>
      </c>
      <c r="O35" t="b">
        <v>1</v>
      </c>
      <c r="P35" t="n">
        <v>0.7010978240412916</v>
      </c>
      <c r="Q35" t="b">
        <v>0</v>
      </c>
      <c r="R35" t="b">
        <v>0</v>
      </c>
      <c r="S35" t="b">
        <v>1</v>
      </c>
      <c r="T35" t="b">
        <v>0</v>
      </c>
      <c r="U35" t="b">
        <v>1</v>
      </c>
      <c r="V35" t="b">
        <v>0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inlineStr">
        <is>
          <t>Iqr, Near Limit, Late Night, Other Rules</t>
        </is>
      </c>
    </row>
    <row r="36">
      <c r="A36" t="inlineStr">
        <is>
          <t>TXN021368</t>
        </is>
      </c>
      <c r="B36" t="inlineStr">
        <is>
          <t>CUST08483</t>
        </is>
      </c>
      <c r="C36" t="inlineStr">
        <is>
          <t>2025-03-31 14:31:17</t>
        </is>
      </c>
      <c r="D36" t="n">
        <v>9992.84</v>
      </c>
      <c r="E36" t="inlineStr">
        <is>
          <t>INR</t>
        </is>
      </c>
      <c r="F36" t="inlineStr">
        <is>
          <t>Wallet</t>
        </is>
      </c>
      <c r="G36" t="inlineStr">
        <is>
          <t>completed</t>
        </is>
      </c>
      <c r="H36" t="inlineStr">
        <is>
          <t>Travel</t>
        </is>
      </c>
      <c r="I36" t="inlineStr">
        <is>
          <t>India</t>
        </is>
      </c>
      <c r="J36" t="inlineStr">
        <is>
          <t>rganguly@example.org</t>
        </is>
      </c>
      <c r="K36" t="n">
        <v>0.7044415224251754</v>
      </c>
      <c r="L36" t="b">
        <v>0</v>
      </c>
      <c r="M36" t="b">
        <v>0</v>
      </c>
      <c r="N36" t="b">
        <v>0</v>
      </c>
      <c r="O36" t="b">
        <v>1</v>
      </c>
      <c r="P36" t="n">
        <v>1.010934571446669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inlineStr">
        <is>
          <t>Iqr, Near Limit, First Transaction, Other Rules</t>
        </is>
      </c>
    </row>
    <row r="37">
      <c r="A37" t="inlineStr">
        <is>
          <t>TXN023174</t>
        </is>
      </c>
      <c r="B37" t="inlineStr">
        <is>
          <t>CUST07764</t>
        </is>
      </c>
      <c r="C37" t="inlineStr">
        <is>
          <t>2025-01-22 06:25:37</t>
        </is>
      </c>
      <c r="D37" t="n">
        <v>9991.42</v>
      </c>
      <c r="E37" t="inlineStr">
        <is>
          <t>INR</t>
        </is>
      </c>
      <c r="F37" t="inlineStr">
        <is>
          <t>Wallet</t>
        </is>
      </c>
      <c r="G37" t="inlineStr">
        <is>
          <t>completed</t>
        </is>
      </c>
      <c r="H37" t="inlineStr">
        <is>
          <t>Healthcare</t>
        </is>
      </c>
      <c r="I37" t="inlineStr">
        <is>
          <t>India</t>
        </is>
      </c>
      <c r="J37" t="inlineStr">
        <is>
          <t>ochokshi@example.net</t>
        </is>
      </c>
      <c r="K37" t="n">
        <v>0.7043318033406648</v>
      </c>
      <c r="L37" t="b">
        <v>0</v>
      </c>
      <c r="M37" t="b">
        <v>0</v>
      </c>
      <c r="N37" t="b">
        <v>0</v>
      </c>
      <c r="O37" t="b">
        <v>1</v>
      </c>
      <c r="P37" t="n">
        <v>0.5655670416107068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inlineStr">
        <is>
          <t>Iqr, Near Limit, First Transaction, Other Rules</t>
        </is>
      </c>
    </row>
    <row r="38">
      <c r="A38" t="inlineStr">
        <is>
          <t>TXN030822</t>
        </is>
      </c>
      <c r="B38" t="inlineStr">
        <is>
          <t>CUST09462</t>
        </is>
      </c>
      <c r="C38" t="inlineStr">
        <is>
          <t>2025-03-25 03:55:00</t>
        </is>
      </c>
      <c r="D38" t="n">
        <v>4619.02</v>
      </c>
      <c r="E38" t="inlineStr">
        <is>
          <t>EUR</t>
        </is>
      </c>
      <c r="F38" t="inlineStr">
        <is>
          <t>Credit Card</t>
        </is>
      </c>
      <c r="G38" t="inlineStr">
        <is>
          <t>completed</t>
        </is>
      </c>
      <c r="H38" t="inlineStr">
        <is>
          <t>Retail</t>
        </is>
      </c>
      <c r="I38" t="inlineStr">
        <is>
          <t>Australia</t>
        </is>
      </c>
      <c r="J38" t="inlineStr">
        <is>
          <t>upkaarsamra@example.org</t>
        </is>
      </c>
      <c r="K38" t="n">
        <v>0.2892227824787291</v>
      </c>
      <c r="L38" t="b">
        <v>0</v>
      </c>
      <c r="M38" t="b">
        <v>0</v>
      </c>
      <c r="N38" t="b">
        <v>0</v>
      </c>
      <c r="O38" t="b">
        <v>1</v>
      </c>
      <c r="P38" t="n">
        <v>0.4198839360328495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1</v>
      </c>
      <c r="W38" t="b">
        <v>1</v>
      </c>
      <c r="X38" t="b">
        <v>0</v>
      </c>
      <c r="Y38" t="b">
        <v>0</v>
      </c>
      <c r="Z38" t="b">
        <v>0</v>
      </c>
      <c r="AA38" t="b">
        <v>1</v>
      </c>
      <c r="AB38" t="inlineStr">
        <is>
          <t>Iqr, Late Night, First Transaction, Other Rules</t>
        </is>
      </c>
    </row>
    <row r="39">
      <c r="A39" t="inlineStr">
        <is>
          <t>TXN030555</t>
        </is>
      </c>
      <c r="B39" t="inlineStr">
        <is>
          <t>CUST01602</t>
        </is>
      </c>
      <c r="C39" t="inlineStr">
        <is>
          <t>2025-04-05 06:42:52</t>
        </is>
      </c>
      <c r="D39" t="n">
        <v>9998.559999999999</v>
      </c>
      <c r="E39" t="inlineStr">
        <is>
          <t>INR</t>
        </is>
      </c>
      <c r="F39" t="inlineStr">
        <is>
          <t>Credit Card</t>
        </is>
      </c>
      <c r="G39" t="inlineStr">
        <is>
          <t>refunded</t>
        </is>
      </c>
      <c r="H39" t="inlineStr">
        <is>
          <t>Food</t>
        </is>
      </c>
      <c r="I39" t="inlineStr">
        <is>
          <t>India</t>
        </is>
      </c>
      <c r="J39" t="inlineStr">
        <is>
          <t>udyati62@example.net</t>
        </is>
      </c>
      <c r="K39" t="n">
        <v>0.7048834894416539</v>
      </c>
      <c r="L39" t="b">
        <v>0</v>
      </c>
      <c r="M39" t="b">
        <v>0</v>
      </c>
      <c r="N39" t="b">
        <v>0</v>
      </c>
      <c r="O39" t="b">
        <v>1</v>
      </c>
      <c r="P39" t="n">
        <v>0.5703997660498991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inlineStr">
        <is>
          <t>Iqr, Near Limit, First Transaction, Other Rules</t>
        </is>
      </c>
    </row>
    <row r="40">
      <c r="A40" t="inlineStr">
        <is>
          <t>TXN032579</t>
        </is>
      </c>
      <c r="B40" t="inlineStr">
        <is>
          <t>CUST03619</t>
        </is>
      </c>
      <c r="C40" t="inlineStr">
        <is>
          <t>2025-01-28 13:03:30</t>
        </is>
      </c>
      <c r="D40" t="n">
        <v>9992.99</v>
      </c>
      <c r="E40" t="inlineStr">
        <is>
          <t>INR</t>
        </is>
      </c>
      <c r="F40" t="inlineStr">
        <is>
          <t>Credit Card</t>
        </is>
      </c>
      <c r="G40" t="inlineStr">
        <is>
          <t>completed</t>
        </is>
      </c>
      <c r="H40" t="inlineStr">
        <is>
          <t>Electronics</t>
        </is>
      </c>
      <c r="I40" t="inlineStr">
        <is>
          <t>India</t>
        </is>
      </c>
      <c r="J40" t="inlineStr">
        <is>
          <t>irya77@example.net</t>
        </is>
      </c>
      <c r="K40" t="n">
        <v>0.7044531124693136</v>
      </c>
      <c r="L40" t="b">
        <v>0</v>
      </c>
      <c r="M40" t="b">
        <v>0</v>
      </c>
      <c r="N40" t="b">
        <v>0</v>
      </c>
      <c r="O40" t="b">
        <v>1</v>
      </c>
      <c r="P40" t="n">
        <v>0.7010832048851687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inlineStr">
        <is>
          <t>Iqr, Near Limit, First Transaction, Other Rules</t>
        </is>
      </c>
    </row>
    <row r="41">
      <c r="A41" t="inlineStr">
        <is>
          <t>TXN031227</t>
        </is>
      </c>
      <c r="B41" t="inlineStr">
        <is>
          <t>CUST06979</t>
        </is>
      </c>
      <c r="C41" t="inlineStr">
        <is>
          <t>2025-09-09 11:25:15</t>
        </is>
      </c>
      <c r="D41" t="n">
        <v>900000</v>
      </c>
      <c r="E41" t="inlineStr">
        <is>
          <t>INR</t>
        </is>
      </c>
      <c r="F41" t="inlineStr">
        <is>
          <t>Debit Card</t>
        </is>
      </c>
      <c r="G41" t="inlineStr">
        <is>
          <t>failed</t>
        </is>
      </c>
      <c r="H41" t="inlineStr">
        <is>
          <t>Electronics</t>
        </is>
      </c>
      <c r="I41" t="inlineStr">
        <is>
          <t>Australia</t>
        </is>
      </c>
      <c r="J41" t="inlineStr">
        <is>
          <t>ramaswamydeepa@example.net</t>
        </is>
      </c>
      <c r="K41" t="n">
        <v>69.47258997520461</v>
      </c>
      <c r="L41" t="b">
        <v>1</v>
      </c>
      <c r="M41" t="b">
        <v>1</v>
      </c>
      <c r="N41" t="b">
        <v>1</v>
      </c>
      <c r="O41" t="b">
        <v>1</v>
      </c>
      <c r="P41" t="n">
        <v>69.1808275709507</v>
      </c>
      <c r="Q41" t="b">
        <v>1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inlineStr">
        <is>
          <t>Iqr, Group, Round Amount, Other Rules</t>
        </is>
      </c>
    </row>
    <row r="42">
      <c r="A42" t="inlineStr">
        <is>
          <t>TXN034933</t>
        </is>
      </c>
      <c r="B42" t="inlineStr">
        <is>
          <t>CUST05519</t>
        </is>
      </c>
      <c r="C42" t="inlineStr">
        <is>
          <t>2025-03-15 13:14:40</t>
        </is>
      </c>
      <c r="D42" t="n">
        <v>9990.6</v>
      </c>
      <c r="E42" t="inlineStr">
        <is>
          <t>INR</t>
        </is>
      </c>
      <c r="F42" t="inlineStr">
        <is>
          <t>Credit Card</t>
        </is>
      </c>
      <c r="G42" t="inlineStr">
        <is>
          <t>pending</t>
        </is>
      </c>
      <c r="H42" t="inlineStr">
        <is>
          <t>Healthcare</t>
        </is>
      </c>
      <c r="I42" t="inlineStr">
        <is>
          <t>India</t>
        </is>
      </c>
      <c r="J42" t="inlineStr">
        <is>
          <t>krishnasathe@example.net</t>
        </is>
      </c>
      <c r="K42" t="n">
        <v>0.7042684444327081</v>
      </c>
      <c r="L42" t="b">
        <v>0</v>
      </c>
      <c r="M42" t="b">
        <v>0</v>
      </c>
      <c r="N42" t="b">
        <v>0</v>
      </c>
      <c r="O42" t="b">
        <v>1</v>
      </c>
      <c r="P42" t="n">
        <v>0.5655156713609301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inlineStr">
        <is>
          <t>Iqr, Near Limit, First Transaction, Other Rules</t>
        </is>
      </c>
    </row>
    <row r="43">
      <c r="A43" t="inlineStr">
        <is>
          <t>TXN034402</t>
        </is>
      </c>
      <c r="B43" t="inlineStr">
        <is>
          <t>CUST08869</t>
        </is>
      </c>
      <c r="C43" t="inlineStr">
        <is>
          <t>2025-01-14 12:15:02</t>
        </is>
      </c>
      <c r="D43" t="n">
        <v>9992.700000000001</v>
      </c>
      <c r="E43" t="inlineStr">
        <is>
          <t>INR</t>
        </is>
      </c>
      <c r="F43" t="inlineStr">
        <is>
          <t>UPI</t>
        </is>
      </c>
      <c r="G43" t="inlineStr">
        <is>
          <t>completed</t>
        </is>
      </c>
      <c r="H43" t="inlineStr">
        <is>
          <t>Retail</t>
        </is>
      </c>
      <c r="I43" t="inlineStr">
        <is>
          <t>India</t>
        </is>
      </c>
      <c r="J43" t="inlineStr">
        <is>
          <t>ronithaurora@example.org</t>
        </is>
      </c>
      <c r="K43" t="n">
        <v>0.7044307050506463</v>
      </c>
      <c r="L43" t="b">
        <v>0</v>
      </c>
      <c r="M43" t="b">
        <v>0</v>
      </c>
      <c r="N43" t="b">
        <v>0</v>
      </c>
      <c r="O43" t="b">
        <v>1</v>
      </c>
      <c r="P43" t="n">
        <v>1.008390073625134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inlineStr">
        <is>
          <t>Iqr, Near Limit, First Transaction, Other Rules</t>
        </is>
      </c>
    </row>
    <row r="44">
      <c r="A44" t="inlineStr">
        <is>
          <t>TXN020645</t>
        </is>
      </c>
      <c r="B44" t="inlineStr">
        <is>
          <t>CUST08733</t>
        </is>
      </c>
      <c r="C44" t="inlineStr">
        <is>
          <t>2025-01-16 08:43:06</t>
        </is>
      </c>
      <c r="D44" t="n">
        <v>9994.75</v>
      </c>
      <c r="E44" t="inlineStr">
        <is>
          <t>INR</t>
        </is>
      </c>
      <c r="F44" t="inlineStr">
        <is>
          <t>Debit Card</t>
        </is>
      </c>
      <c r="G44" t="inlineStr">
        <is>
          <t>completed</t>
        </is>
      </c>
      <c r="H44" t="inlineStr">
        <is>
          <t>Food</t>
        </is>
      </c>
      <c r="I44" t="inlineStr">
        <is>
          <t>India</t>
        </is>
      </c>
      <c r="J44" t="inlineStr">
        <is>
          <t>jackcomar@example.com</t>
        </is>
      </c>
      <c r="K44" t="n">
        <v>0.7045891023205381</v>
      </c>
      <c r="L44" t="b">
        <v>0</v>
      </c>
      <c r="M44" t="b">
        <v>0</v>
      </c>
      <c r="N44" t="b">
        <v>0</v>
      </c>
      <c r="O44" t="b">
        <v>1</v>
      </c>
      <c r="P44" t="n">
        <v>0.5701592143373612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inlineStr">
        <is>
          <t>Iqr, Near Limit, First Transaction, Other Rules</t>
        </is>
      </c>
    </row>
    <row r="45">
      <c r="A45" t="inlineStr">
        <is>
          <t>TXN021999</t>
        </is>
      </c>
      <c r="B45" t="inlineStr">
        <is>
          <t>CUST01624</t>
        </is>
      </c>
      <c r="C45" t="inlineStr">
        <is>
          <t>2025-02-26 13:56:26</t>
        </is>
      </c>
      <c r="D45" t="n">
        <v>900000</v>
      </c>
      <c r="E45" t="inlineStr">
        <is>
          <t>INR</t>
        </is>
      </c>
      <c r="F45" t="inlineStr">
        <is>
          <t>Credit Card</t>
        </is>
      </c>
      <c r="G45" t="inlineStr">
        <is>
          <t>failed</t>
        </is>
      </c>
      <c r="H45" t="inlineStr">
        <is>
          <t>Food</t>
        </is>
      </c>
      <c r="I45" t="inlineStr">
        <is>
          <t>India</t>
        </is>
      </c>
      <c r="J45" t="inlineStr">
        <is>
          <t>yashviseshadri@example.org</t>
        </is>
      </c>
      <c r="K45" t="n">
        <v>69.47258997520461</v>
      </c>
      <c r="L45" t="b">
        <v>1</v>
      </c>
      <c r="M45" t="b">
        <v>1</v>
      </c>
      <c r="N45" t="b">
        <v>1</v>
      </c>
      <c r="O45" t="b">
        <v>1</v>
      </c>
      <c r="P45" t="n">
        <v>56.76236054116729</v>
      </c>
      <c r="Q45" t="b">
        <v>1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inlineStr">
        <is>
          <t>Iqr, Group, Round Amount, Other Rules</t>
        </is>
      </c>
    </row>
    <row r="46">
      <c r="A46" t="inlineStr">
        <is>
          <t>TXN023676</t>
        </is>
      </c>
      <c r="B46" t="inlineStr">
        <is>
          <t>CUST09232</t>
        </is>
      </c>
      <c r="C46" t="inlineStr">
        <is>
          <t>2025-03-08 00:34:18</t>
        </is>
      </c>
      <c r="D46" t="n">
        <v>9996.700000000001</v>
      </c>
      <c r="E46" t="inlineStr">
        <is>
          <t>INR</t>
        </is>
      </c>
      <c r="F46" t="inlineStr">
        <is>
          <t>Debit Card</t>
        </is>
      </c>
      <c r="G46" t="inlineStr">
        <is>
          <t>completed</t>
        </is>
      </c>
      <c r="H46" t="inlineStr">
        <is>
          <t>Retail</t>
        </is>
      </c>
      <c r="I46" t="inlineStr">
        <is>
          <t>India</t>
        </is>
      </c>
      <c r="J46" t="inlineStr">
        <is>
          <t>wmunshi@example.org</t>
        </is>
      </c>
      <c r="K46" t="n">
        <v>0.7047397728943376</v>
      </c>
      <c r="L46" t="b">
        <v>0</v>
      </c>
      <c r="M46" t="b">
        <v>0</v>
      </c>
      <c r="N46" t="b">
        <v>0</v>
      </c>
      <c r="O46" t="b">
        <v>1</v>
      </c>
      <c r="P46" t="n">
        <v>1.008828139261787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inlineStr">
        <is>
          <t>Iqr, Near Limit, First Transaction, Other Rules</t>
        </is>
      </c>
    </row>
    <row r="47">
      <c r="A47" t="inlineStr">
        <is>
          <t>TXN022168</t>
        </is>
      </c>
      <c r="B47" t="inlineStr">
        <is>
          <t>CUST07087</t>
        </is>
      </c>
      <c r="C47" t="inlineStr">
        <is>
          <t>2025-09-02 04:47:24</t>
        </is>
      </c>
      <c r="D47" t="n">
        <v>9993.290000000001</v>
      </c>
      <c r="E47" t="inlineStr">
        <is>
          <t>INR</t>
        </is>
      </c>
      <c r="F47" t="inlineStr">
        <is>
          <t>Debit Card</t>
        </is>
      </c>
      <c r="G47" t="inlineStr">
        <is>
          <t>refunded</t>
        </is>
      </c>
      <c r="H47" t="inlineStr">
        <is>
          <t>Retail</t>
        </is>
      </c>
      <c r="I47" t="inlineStr">
        <is>
          <t>India</t>
        </is>
      </c>
      <c r="J47" t="inlineStr">
        <is>
          <t>dharvedhika@example.org</t>
        </is>
      </c>
      <c r="K47" t="n">
        <v>0.7044762925575908</v>
      </c>
      <c r="L47" t="b">
        <v>0</v>
      </c>
      <c r="M47" t="b">
        <v>0</v>
      </c>
      <c r="N47" t="b">
        <v>0</v>
      </c>
      <c r="O47" t="b">
        <v>1</v>
      </c>
      <c r="P47" t="n">
        <v>1.00845468830654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inlineStr">
        <is>
          <t>Iqr, Near Limit, First Transaction, Other Rules</t>
        </is>
      </c>
    </row>
    <row r="48">
      <c r="A48" t="inlineStr">
        <is>
          <t>TXN019781</t>
        </is>
      </c>
      <c r="B48" t="inlineStr">
        <is>
          <t>CUST01555</t>
        </is>
      </c>
      <c r="C48" t="inlineStr">
        <is>
          <t>2025-04-08 21:58:43</t>
        </is>
      </c>
      <c r="D48" t="n">
        <v>8000</v>
      </c>
      <c r="E48" t="inlineStr">
        <is>
          <t>INR</t>
        </is>
      </c>
      <c r="F48" t="inlineStr">
        <is>
          <t>Wallet</t>
        </is>
      </c>
      <c r="G48" t="inlineStr">
        <is>
          <t>completed</t>
        </is>
      </c>
      <c r="H48" t="inlineStr">
        <is>
          <t>Food</t>
        </is>
      </c>
      <c r="I48" t="inlineStr">
        <is>
          <t>India</t>
        </is>
      </c>
      <c r="J48" t="inlineStr">
        <is>
          <t>raaginiapte@example.com</t>
        </is>
      </c>
      <c r="K48" t="n">
        <v>0.5504608320196768</v>
      </c>
      <c r="L48" t="b">
        <v>0</v>
      </c>
      <c r="M48" t="b">
        <v>0</v>
      </c>
      <c r="N48" t="b">
        <v>0</v>
      </c>
      <c r="O48" t="b">
        <v>1</v>
      </c>
      <c r="P48" t="n">
        <v>0.4442168183832991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1</v>
      </c>
      <c r="W48" t="b">
        <v>1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Iqr, Round Amount, First Transaction, Other Rules</t>
        </is>
      </c>
    </row>
    <row r="49">
      <c r="A49" t="inlineStr">
        <is>
          <t>TXN004116</t>
        </is>
      </c>
      <c r="B49" t="inlineStr">
        <is>
          <t>CUST04749</t>
        </is>
      </c>
      <c r="C49" t="inlineStr">
        <is>
          <t>2025-01-13 03:58:33</t>
        </is>
      </c>
      <c r="D49" t="n">
        <v>4142.83</v>
      </c>
      <c r="E49" t="inlineStr">
        <is>
          <t>INR</t>
        </is>
      </c>
      <c r="F49" t="inlineStr">
        <is>
          <t>Credit Card</t>
        </is>
      </c>
      <c r="G49" t="inlineStr">
        <is>
          <t>completed</t>
        </is>
      </c>
      <c r="H49" t="inlineStr">
        <is>
          <t>Food</t>
        </is>
      </c>
      <c r="I49" t="inlineStr">
        <is>
          <t>USA</t>
        </is>
      </c>
      <c r="J49" t="inlineStr">
        <is>
          <t>nikitabatra@example.org</t>
        </is>
      </c>
      <c r="K49" t="n">
        <v>0.2524290283568756</v>
      </c>
      <c r="L49" t="b">
        <v>0</v>
      </c>
      <c r="M49" t="b">
        <v>0</v>
      </c>
      <c r="N49" t="b">
        <v>0</v>
      </c>
      <c r="O49" t="b">
        <v>1</v>
      </c>
      <c r="P49" t="n">
        <v>0.2006869367429283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1</v>
      </c>
      <c r="W49" t="b">
        <v>1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Iqr, Late Night, First Transaction, Other Rules</t>
        </is>
      </c>
    </row>
    <row r="50">
      <c r="A50" t="inlineStr">
        <is>
          <t>TXN004507</t>
        </is>
      </c>
      <c r="B50" t="inlineStr">
        <is>
          <t>CUST02899</t>
        </is>
      </c>
      <c r="C50" t="inlineStr">
        <is>
          <t>2025-07-26 23:46:44</t>
        </is>
      </c>
      <c r="D50" t="n">
        <v>9995.959999999999</v>
      </c>
      <c r="E50" t="inlineStr">
        <is>
          <t>INR</t>
        </is>
      </c>
      <c r="F50" t="inlineStr">
        <is>
          <t>Wallet</t>
        </is>
      </c>
      <c r="G50" t="inlineStr">
        <is>
          <t>completed</t>
        </is>
      </c>
      <c r="H50" t="inlineStr">
        <is>
          <t>Retail</t>
        </is>
      </c>
      <c r="I50" t="inlineStr">
        <is>
          <t>India</t>
        </is>
      </c>
      <c r="K50" t="n">
        <v>0.7046825953432546</v>
      </c>
      <c r="L50" t="b">
        <v>0</v>
      </c>
      <c r="M50" t="b">
        <v>0</v>
      </c>
      <c r="N50" t="b">
        <v>0</v>
      </c>
      <c r="O50" t="b">
        <v>1</v>
      </c>
      <c r="P50" t="n">
        <v>1.008747097119006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  <c r="AB50" t="inlineStr">
        <is>
          <t>Iqr, Near Limit, Other Rules</t>
        </is>
      </c>
    </row>
    <row r="51">
      <c r="A51" t="inlineStr">
        <is>
          <t>TXN002801</t>
        </is>
      </c>
      <c r="B51" t="inlineStr">
        <is>
          <t>CUST07929</t>
        </is>
      </c>
      <c r="C51" t="inlineStr">
        <is>
          <t>2025-06-07 21:01:42</t>
        </is>
      </c>
      <c r="D51" t="n">
        <v>9994.530000000001</v>
      </c>
      <c r="E51" t="inlineStr">
        <is>
          <t>EUR</t>
        </is>
      </c>
      <c r="F51" t="inlineStr">
        <is>
          <t>Credit Card</t>
        </is>
      </c>
      <c r="G51" t="inlineStr">
        <is>
          <t>completed</t>
        </is>
      </c>
      <c r="H51" t="inlineStr">
        <is>
          <t>Retail</t>
        </is>
      </c>
      <c r="I51" t="inlineStr">
        <is>
          <t>India</t>
        </is>
      </c>
      <c r="J51" t="inlineStr">
        <is>
          <t>sachishere@example.org</t>
        </is>
      </c>
      <c r="K51" t="n">
        <v>0.7045721035891349</v>
      </c>
      <c r="L51" t="b">
        <v>0</v>
      </c>
      <c r="M51" t="b">
        <v>0</v>
      </c>
      <c r="N51" t="b">
        <v>0</v>
      </c>
      <c r="O51" t="b">
        <v>1</v>
      </c>
      <c r="P51" t="n">
        <v>1.008590488653903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inlineStr">
        <is>
          <t>Iqr, Near Limit, Other Rules</t>
        </is>
      </c>
    </row>
    <row r="52">
      <c r="A52" t="inlineStr">
        <is>
          <t>TXN015121</t>
        </is>
      </c>
      <c r="B52" t="inlineStr">
        <is>
          <t>CUST08821</t>
        </is>
      </c>
      <c r="C52" t="inlineStr">
        <is>
          <t>2025-01-14 13:58:56</t>
        </is>
      </c>
      <c r="D52" t="n">
        <v>3882.26</v>
      </c>
      <c r="E52" t="inlineStr">
        <is>
          <t>INR</t>
        </is>
      </c>
      <c r="F52" t="inlineStr">
        <is>
          <t>Debit Card</t>
        </is>
      </c>
      <c r="G52" t="inlineStr">
        <is>
          <t>completed</t>
        </is>
      </c>
      <c r="H52" t="inlineStr">
        <is>
          <t>Healthcare</t>
        </is>
      </c>
      <c r="I52" t="inlineStr">
        <is>
          <t>USA</t>
        </is>
      </c>
      <c r="J52" t="inlineStr">
        <is>
          <t>thamanirya@example.net</t>
        </is>
      </c>
      <c r="K52" t="n">
        <v>0.2322955763492079</v>
      </c>
      <c r="L52" t="b">
        <v>0</v>
      </c>
      <c r="M52" t="b">
        <v>0</v>
      </c>
      <c r="N52" t="b">
        <v>0</v>
      </c>
      <c r="O52" t="b">
        <v>1</v>
      </c>
      <c r="P52" t="n">
        <v>0.1828486573097698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1</v>
      </c>
      <c r="X52" t="b">
        <v>0</v>
      </c>
      <c r="Y52" t="b">
        <v>0</v>
      </c>
      <c r="Z52" t="b">
        <v>0</v>
      </c>
      <c r="AA52" t="b">
        <v>1</v>
      </c>
      <c r="AB52" t="inlineStr">
        <is>
          <t>Iqr, First Transaction, Other Rules</t>
        </is>
      </c>
    </row>
    <row r="53">
      <c r="A53" t="inlineStr">
        <is>
          <t>TXN011180</t>
        </is>
      </c>
      <c r="B53" t="inlineStr">
        <is>
          <t>CUST06138</t>
        </is>
      </c>
      <c r="C53" t="inlineStr">
        <is>
          <t>2025-11-16 09:23:15</t>
        </is>
      </c>
      <c r="D53" t="n">
        <v>9991.07</v>
      </c>
      <c r="E53" t="inlineStr">
        <is>
          <t>EUR</t>
        </is>
      </c>
      <c r="F53" t="inlineStr">
        <is>
          <t>Net Banking</t>
        </is>
      </c>
      <c r="G53" t="inlineStr">
        <is>
          <t>completed</t>
        </is>
      </c>
      <c r="H53" t="inlineStr">
        <is>
          <t>Healthcare</t>
        </is>
      </c>
      <c r="I53" t="inlineStr">
        <is>
          <t>UK</t>
        </is>
      </c>
      <c r="J53" t="inlineStr">
        <is>
          <t>harish33@example.net</t>
        </is>
      </c>
      <c r="K53" t="n">
        <v>0.7043047599043419</v>
      </c>
      <c r="L53" t="b">
        <v>0</v>
      </c>
      <c r="M53" t="b">
        <v>0</v>
      </c>
      <c r="N53" t="b">
        <v>0</v>
      </c>
      <c r="O53" t="b">
        <v>1</v>
      </c>
      <c r="P53" t="n">
        <v>0.5655451152845825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inlineStr">
        <is>
          <t>Iqr, Near Limit, Other Rules</t>
        </is>
      </c>
    </row>
    <row r="54">
      <c r="A54" t="inlineStr">
        <is>
          <t>TXN002553</t>
        </is>
      </c>
      <c r="B54" t="inlineStr">
        <is>
          <t>CUST02169</t>
        </is>
      </c>
      <c r="C54" t="inlineStr">
        <is>
          <t>2025-04-28 16:31:20</t>
        </is>
      </c>
      <c r="D54" t="n">
        <v>5391.77</v>
      </c>
      <c r="E54" t="inlineStr">
        <is>
          <t>INR</t>
        </is>
      </c>
      <c r="F54" t="inlineStr">
        <is>
          <t>Wallet</t>
        </is>
      </c>
      <c r="G54" t="inlineStr">
        <is>
          <t>completed</t>
        </is>
      </c>
      <c r="H54" t="inlineStr">
        <is>
          <t>Electronics</t>
        </is>
      </c>
      <c r="I54" t="inlineStr">
        <is>
          <t>India</t>
        </is>
      </c>
      <c r="J54" t="inlineStr">
        <is>
          <t>jlad@example.org</t>
        </is>
      </c>
      <c r="K54" t="n">
        <v>0.3489308265318638</v>
      </c>
      <c r="L54" t="b">
        <v>0</v>
      </c>
      <c r="M54" t="b">
        <v>0</v>
      </c>
      <c r="N54" t="b">
        <v>0</v>
      </c>
      <c r="O54" t="b">
        <v>1</v>
      </c>
      <c r="P54" t="n">
        <v>0.3470518704892431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1</v>
      </c>
      <c r="W54" t="b">
        <v>1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Iqr, First Transaction, Other Rules</t>
        </is>
      </c>
    </row>
    <row r="55">
      <c r="A55" t="inlineStr">
        <is>
          <t>TXN002711</t>
        </is>
      </c>
      <c r="B55" t="inlineStr">
        <is>
          <t>CUST00661</t>
        </is>
      </c>
      <c r="C55" t="inlineStr">
        <is>
          <t>2025-01-20 16:13:06</t>
        </is>
      </c>
      <c r="D55" t="n">
        <v>4070.93</v>
      </c>
      <c r="E55" t="inlineStr">
        <is>
          <t>INR</t>
        </is>
      </c>
      <c r="F55" t="inlineStr">
        <is>
          <t>Net Banking</t>
        </is>
      </c>
      <c r="G55" t="inlineStr">
        <is>
          <t>completed</t>
        </is>
      </c>
      <c r="H55" t="inlineStr">
        <is>
          <t>Food</t>
        </is>
      </c>
      <c r="I55" t="inlineStr">
        <is>
          <t>India</t>
        </is>
      </c>
      <c r="J55" t="inlineStr">
        <is>
          <t>anthonygoyal@example.org</t>
        </is>
      </c>
      <c r="K55" t="n">
        <v>0.2468735338665225</v>
      </c>
      <c r="L55" t="b">
        <v>0</v>
      </c>
      <c r="M55" t="b">
        <v>0</v>
      </c>
      <c r="N55" t="b">
        <v>0</v>
      </c>
      <c r="O55" t="b">
        <v>1</v>
      </c>
      <c r="P55" t="n">
        <v>0.1961473913015963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1</v>
      </c>
      <c r="W55" t="b">
        <v>1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Iqr, First Transaction, Other Rules</t>
        </is>
      </c>
    </row>
    <row r="56">
      <c r="A56" t="inlineStr">
        <is>
          <t>TXN002227</t>
        </is>
      </c>
      <c r="B56" t="inlineStr">
        <is>
          <t>CUST08778</t>
        </is>
      </c>
      <c r="C56" t="inlineStr">
        <is>
          <t>2025-02-27 02:02:58</t>
        </is>
      </c>
      <c r="D56" t="n">
        <v>3926.13</v>
      </c>
      <c r="E56" t="inlineStr">
        <is>
          <t>INR</t>
        </is>
      </c>
      <c r="F56" t="inlineStr">
        <is>
          <t>Credit Card</t>
        </is>
      </c>
      <c r="G56" t="inlineStr">
        <is>
          <t>completed</t>
        </is>
      </c>
      <c r="H56" t="inlineStr">
        <is>
          <t>Travel</t>
        </is>
      </c>
      <c r="I56" t="inlineStr">
        <is>
          <t>India</t>
        </is>
      </c>
      <c r="J56" t="inlineStr">
        <is>
          <t>onkarchakraborty@example.org</t>
        </is>
      </c>
      <c r="K56" t="n">
        <v>0.2356852779248934</v>
      </c>
      <c r="L56" t="b">
        <v>0</v>
      </c>
      <c r="M56" t="b">
        <v>0</v>
      </c>
      <c r="N56" t="b">
        <v>0</v>
      </c>
      <c r="O56" t="b">
        <v>1</v>
      </c>
      <c r="P56" t="n">
        <v>0.3446003614699702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1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Iqr, First Transaction, Other Rules</t>
        </is>
      </c>
    </row>
    <row r="57">
      <c r="A57" t="inlineStr">
        <is>
          <t>TXN002266</t>
        </is>
      </c>
      <c r="B57" t="inlineStr">
        <is>
          <t>CUST00952</t>
        </is>
      </c>
      <c r="C57" t="inlineStr">
        <is>
          <t>2025-10-23 23:56:39</t>
        </is>
      </c>
      <c r="D57" t="n">
        <v>9993.200000000001</v>
      </c>
      <c r="E57" t="inlineStr">
        <is>
          <t>INR</t>
        </is>
      </c>
      <c r="F57" t="inlineStr">
        <is>
          <t>UPI</t>
        </is>
      </c>
      <c r="G57" t="inlineStr">
        <is>
          <t>completed</t>
        </is>
      </c>
      <c r="H57" t="inlineStr">
        <is>
          <t>Electronics</t>
        </is>
      </c>
      <c r="I57" t="inlineStr">
        <is>
          <t>USA</t>
        </is>
      </c>
      <c r="J57" t="inlineStr">
        <is>
          <t>keyachakraborty@example.com</t>
        </is>
      </c>
      <c r="K57" t="n">
        <v>0.7044693385311077</v>
      </c>
      <c r="L57" t="b">
        <v>0</v>
      </c>
      <c r="M57" t="b">
        <v>0</v>
      </c>
      <c r="N57" t="b">
        <v>0</v>
      </c>
      <c r="O57" t="b">
        <v>1</v>
      </c>
      <c r="P57" t="n">
        <v>0.7010993628998309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inlineStr">
        <is>
          <t>Iqr, Near Limit, Other Rules</t>
        </is>
      </c>
    </row>
    <row r="58">
      <c r="A58" t="inlineStr">
        <is>
          <t>TXN001806</t>
        </is>
      </c>
      <c r="B58" t="inlineStr">
        <is>
          <t>CUST00452</t>
        </is>
      </c>
      <c r="C58" t="inlineStr">
        <is>
          <t>2025-09-27 23:08:50</t>
        </is>
      </c>
      <c r="D58" t="n">
        <v>3977.06</v>
      </c>
      <c r="E58" t="inlineStr">
        <is>
          <t>INR</t>
        </is>
      </c>
      <c r="F58" t="inlineStr">
        <is>
          <t>Credit Card</t>
        </is>
      </c>
      <c r="G58" t="inlineStr">
        <is>
          <t>completed</t>
        </is>
      </c>
      <c r="H58" t="inlineStr">
        <is>
          <t>Travel</t>
        </is>
      </c>
      <c r="I58" t="inlineStr">
        <is>
          <t>India</t>
        </is>
      </c>
      <c r="J58" t="inlineStr">
        <is>
          <t>vyanjana28@example.net</t>
        </is>
      </c>
      <c r="K58" t="n">
        <v>0.2396204842446943</v>
      </c>
      <c r="L58" t="b">
        <v>0</v>
      </c>
      <c r="M58" t="b">
        <v>0</v>
      </c>
      <c r="N58" t="b">
        <v>0</v>
      </c>
      <c r="O58" t="b">
        <v>1</v>
      </c>
      <c r="P58" t="n">
        <v>0.3501942338182632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1</v>
      </c>
      <c r="W58" t="b">
        <v>1</v>
      </c>
      <c r="X58" t="b">
        <v>0</v>
      </c>
      <c r="Y58" t="b">
        <v>0</v>
      </c>
      <c r="Z58" t="b">
        <v>0</v>
      </c>
      <c r="AA58" t="b">
        <v>1</v>
      </c>
      <c r="AB58" t="inlineStr">
        <is>
          <t>Iqr, First Transaction, Other Rules</t>
        </is>
      </c>
    </row>
    <row r="59">
      <c r="A59" t="inlineStr">
        <is>
          <t>TXN002621</t>
        </is>
      </c>
      <c r="B59" t="inlineStr">
        <is>
          <t>CUST08472</t>
        </is>
      </c>
      <c r="C59" t="inlineStr">
        <is>
          <t>2025-12-09 17:32:04</t>
        </is>
      </c>
      <c r="D59" t="n">
        <v>9990.5</v>
      </c>
      <c r="E59" t="inlineStr">
        <is>
          <t>INR</t>
        </is>
      </c>
      <c r="F59" t="inlineStr">
        <is>
          <t>Net Banking</t>
        </is>
      </c>
      <c r="G59" t="inlineStr">
        <is>
          <t>failed</t>
        </is>
      </c>
      <c r="H59" t="inlineStr">
        <is>
          <t>Retail</t>
        </is>
      </c>
      <c r="I59" t="inlineStr">
        <is>
          <t>India</t>
        </is>
      </c>
      <c r="J59" t="inlineStr">
        <is>
          <t>farasborde@example.com</t>
        </is>
      </c>
      <c r="K59" t="n">
        <v>0.7042607177366159</v>
      </c>
      <c r="L59" t="b">
        <v>0</v>
      </c>
      <c r="M59" t="b">
        <v>0</v>
      </c>
      <c r="N59" t="b">
        <v>0</v>
      </c>
      <c r="O59" t="b">
        <v>1</v>
      </c>
      <c r="P59" t="n">
        <v>1.008149137524975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inlineStr">
        <is>
          <t>Iqr, Near Limit, Other Rules</t>
        </is>
      </c>
    </row>
    <row r="60">
      <c r="A60" t="inlineStr">
        <is>
          <t>TXN001463</t>
        </is>
      </c>
      <c r="B60" t="inlineStr">
        <is>
          <t>CUST00476</t>
        </is>
      </c>
      <c r="C60" t="inlineStr">
        <is>
          <t>2025-01-22 22:55:42</t>
        </is>
      </c>
      <c r="D60" t="n">
        <v>4573.7</v>
      </c>
      <c r="E60" t="inlineStr">
        <is>
          <t>INR</t>
        </is>
      </c>
      <c r="F60" t="inlineStr">
        <is>
          <t>Wallet</t>
        </is>
      </c>
      <c r="G60" t="inlineStr">
        <is>
          <t>pending</t>
        </is>
      </c>
      <c r="H60" t="inlineStr">
        <is>
          <t>Travel</t>
        </is>
      </c>
      <c r="I60" t="inlineStr">
        <is>
          <t>India</t>
        </is>
      </c>
      <c r="J60" t="inlineStr">
        <is>
          <t>mallzayyan@example.org</t>
        </is>
      </c>
      <c r="K60" t="n">
        <v>0.2857210438097054</v>
      </c>
      <c r="L60" t="b">
        <v>0</v>
      </c>
      <c r="M60" t="b">
        <v>0</v>
      </c>
      <c r="N60" t="b">
        <v>0</v>
      </c>
      <c r="O60" t="b">
        <v>1</v>
      </c>
      <c r="P60" t="n">
        <v>0.4157259046976192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1</v>
      </c>
      <c r="X60" t="b">
        <v>0</v>
      </c>
      <c r="Y60" t="b">
        <v>0</v>
      </c>
      <c r="Z60" t="b">
        <v>0</v>
      </c>
      <c r="AA60" t="b">
        <v>1</v>
      </c>
      <c r="AB60" t="inlineStr">
        <is>
          <t>Iqr, First Transaction, Other Rules</t>
        </is>
      </c>
    </row>
    <row r="61">
      <c r="A61" t="inlineStr">
        <is>
          <t>TXN001661</t>
        </is>
      </c>
      <c r="B61" t="inlineStr">
        <is>
          <t>CUST06197</t>
        </is>
      </c>
      <c r="C61" t="inlineStr">
        <is>
          <t>2025-01-11 06:36:54</t>
        </is>
      </c>
      <c r="D61" t="n">
        <v>3538.54</v>
      </c>
      <c r="E61" t="inlineStr">
        <is>
          <t>INR</t>
        </is>
      </c>
      <c r="F61" t="inlineStr">
        <is>
          <t>Debit Card</t>
        </is>
      </c>
      <c r="G61" t="inlineStr">
        <is>
          <t>completed</t>
        </is>
      </c>
      <c r="H61" t="inlineStr">
        <is>
          <t>Healthcare</t>
        </is>
      </c>
      <c r="I61" t="inlineStr">
        <is>
          <t>India</t>
        </is>
      </c>
      <c r="J61" t="inlineStr">
        <is>
          <t>brahmbhattanirudh@example.com</t>
        </is>
      </c>
      <c r="K61" t="n">
        <v>0.2057373765408048</v>
      </c>
      <c r="L61" t="b">
        <v>0</v>
      </c>
      <c r="M61" t="b">
        <v>0</v>
      </c>
      <c r="N61" t="b">
        <v>0</v>
      </c>
      <c r="O61" t="b">
        <v>1</v>
      </c>
      <c r="P61" t="n">
        <v>0.1613157521228181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1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Iqr, First Transaction, Other Rules</t>
        </is>
      </c>
    </row>
    <row r="62">
      <c r="A62" t="inlineStr">
        <is>
          <t>TXN001564</t>
        </is>
      </c>
      <c r="B62" t="inlineStr">
        <is>
          <t>CUST09188</t>
        </is>
      </c>
      <c r="C62" t="inlineStr">
        <is>
          <t>2025-01-03 08:20:17</t>
        </is>
      </c>
      <c r="D62" t="n">
        <v>4937.56</v>
      </c>
      <c r="E62" t="inlineStr">
        <is>
          <t>INR</t>
        </is>
      </c>
      <c r="F62" t="inlineStr">
        <is>
          <t>UPI</t>
        </is>
      </c>
      <c r="G62" t="inlineStr">
        <is>
          <t>completed</t>
        </is>
      </c>
      <c r="H62" t="inlineStr">
        <is>
          <t>Healthcare</t>
        </is>
      </c>
      <c r="I62" t="inlineStr">
        <is>
          <t>India</t>
        </is>
      </c>
      <c r="J62" t="inlineStr">
        <is>
          <t>lkapadia@example.org</t>
        </is>
      </c>
      <c r="K62" t="n">
        <v>0.3138354002110947</v>
      </c>
      <c r="L62" t="b">
        <v>0</v>
      </c>
      <c r="M62" t="b">
        <v>0</v>
      </c>
      <c r="N62" t="b">
        <v>0</v>
      </c>
      <c r="O62" t="b">
        <v>1</v>
      </c>
      <c r="P62" t="n">
        <v>0.2489596629067388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1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Iqr, First Transaction, Other Rules</t>
        </is>
      </c>
    </row>
    <row r="63">
      <c r="A63" t="inlineStr">
        <is>
          <t>TXN001648</t>
        </is>
      </c>
      <c r="B63" t="inlineStr">
        <is>
          <t>CUST06637</t>
        </is>
      </c>
      <c r="C63" t="inlineStr">
        <is>
          <t>2025-11-19 08:47:58</t>
        </is>
      </c>
      <c r="D63" t="n">
        <v>9998.09</v>
      </c>
      <c r="E63" t="inlineStr">
        <is>
          <t>INR</t>
        </is>
      </c>
      <c r="F63" t="inlineStr">
        <is>
          <t>Debit Card</t>
        </is>
      </c>
      <c r="G63" t="inlineStr">
        <is>
          <t>completed</t>
        </is>
      </c>
      <c r="H63" t="inlineStr">
        <is>
          <t>Travel</t>
        </is>
      </c>
      <c r="I63" t="inlineStr">
        <is>
          <t>India</t>
        </is>
      </c>
      <c r="J63" t="inlineStr">
        <is>
          <t>ekantikamutti@example.net</t>
        </is>
      </c>
      <c r="K63" t="n">
        <v>0.7048471739700204</v>
      </c>
      <c r="L63" t="b">
        <v>0</v>
      </c>
      <c r="M63" t="b">
        <v>0</v>
      </c>
      <c r="N63" t="b">
        <v>0</v>
      </c>
      <c r="O63" t="b">
        <v>1</v>
      </c>
      <c r="P63" t="n">
        <v>1.011511202701892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1</v>
      </c>
      <c r="X63" t="b">
        <v>1</v>
      </c>
      <c r="Y63" t="b">
        <v>1</v>
      </c>
      <c r="Z63" t="b">
        <v>1</v>
      </c>
      <c r="AA63" t="b">
        <v>1</v>
      </c>
      <c r="AB63" t="inlineStr">
        <is>
          <t>Iqr, Near Limit, Other Rules</t>
        </is>
      </c>
    </row>
    <row r="64">
      <c r="A64" t="inlineStr">
        <is>
          <t>TXN004086</t>
        </is>
      </c>
      <c r="B64" t="inlineStr">
        <is>
          <t>CUST06324</t>
        </is>
      </c>
      <c r="C64" t="inlineStr">
        <is>
          <t>2025-05-16 15:30:29</t>
        </is>
      </c>
      <c r="D64" t="n">
        <v>9994.969999999999</v>
      </c>
      <c r="E64" t="inlineStr">
        <is>
          <t>EUR</t>
        </is>
      </c>
      <c r="F64" t="inlineStr">
        <is>
          <t>Wallet</t>
        </is>
      </c>
      <c r="G64" t="inlineStr">
        <is>
          <t>completed</t>
        </is>
      </c>
      <c r="H64" t="inlineStr">
        <is>
          <t>Retail</t>
        </is>
      </c>
      <c r="I64" t="inlineStr">
        <is>
          <t>India</t>
        </is>
      </c>
      <c r="J64" t="inlineStr">
        <is>
          <t>enath@example.net</t>
        </is>
      </c>
      <c r="K64" t="n">
        <v>0.7046061010519409</v>
      </c>
      <c r="L64" t="b">
        <v>0</v>
      </c>
      <c r="M64" t="b">
        <v>0</v>
      </c>
      <c r="N64" t="b">
        <v>0</v>
      </c>
      <c r="O64" t="b">
        <v>1</v>
      </c>
      <c r="P64" t="n">
        <v>1.008638675873934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inlineStr">
        <is>
          <t>Iqr, Near Limit, Other Rules</t>
        </is>
      </c>
    </row>
    <row r="65">
      <c r="A65" t="inlineStr">
        <is>
          <t>TXN004616</t>
        </is>
      </c>
      <c r="B65" t="inlineStr">
        <is>
          <t>CUST04312</t>
        </is>
      </c>
      <c r="C65" t="inlineStr">
        <is>
          <t>2025-01-03 07:43:53</t>
        </is>
      </c>
      <c r="D65" t="n">
        <v>5022.79</v>
      </c>
      <c r="E65" t="inlineStr">
        <is>
          <t>INR</t>
        </is>
      </c>
      <c r="F65" t="inlineStr">
        <is>
          <t>Debit Card</t>
        </is>
      </c>
      <c r="G65" t="inlineStr">
        <is>
          <t>completed</t>
        </is>
      </c>
      <c r="H65" t="inlineStr">
        <is>
          <t>Food</t>
        </is>
      </c>
      <c r="I65" t="inlineStr">
        <is>
          <t>India</t>
        </is>
      </c>
      <c r="J65" t="inlineStr">
        <is>
          <t>jeevika42@example.org</t>
        </is>
      </c>
      <c r="K65" t="n">
        <v>0.3204208632905494</v>
      </c>
      <c r="L65" t="b">
        <v>0</v>
      </c>
      <c r="M65" t="b">
        <v>0</v>
      </c>
      <c r="N65" t="b">
        <v>0</v>
      </c>
      <c r="O65" t="b">
        <v>1</v>
      </c>
      <c r="P65" t="n">
        <v>0.2562449117993196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1</v>
      </c>
      <c r="X65" t="b">
        <v>0</v>
      </c>
      <c r="Y65" t="b">
        <v>0</v>
      </c>
      <c r="Z65" t="b">
        <v>0</v>
      </c>
      <c r="AA65" t="b">
        <v>1</v>
      </c>
      <c r="AB65" t="inlineStr">
        <is>
          <t>Iqr, First Transaction, Other Rules</t>
        </is>
      </c>
    </row>
    <row r="66">
      <c r="A66" t="inlineStr">
        <is>
          <t>TXN005156</t>
        </is>
      </c>
      <c r="B66" t="inlineStr">
        <is>
          <t>CUST08590</t>
        </is>
      </c>
      <c r="C66" t="inlineStr">
        <is>
          <t>2025-04-13 08:57:12</t>
        </is>
      </c>
      <c r="D66" t="n">
        <v>9997.709999999999</v>
      </c>
      <c r="E66" t="inlineStr">
        <is>
          <t>INR</t>
        </is>
      </c>
      <c r="F66" t="inlineStr">
        <is>
          <t>Wallet</t>
        </is>
      </c>
      <c r="G66" t="inlineStr">
        <is>
          <t>completed</t>
        </is>
      </c>
      <c r="H66" t="inlineStr">
        <is>
          <t>Electronics</t>
        </is>
      </c>
      <c r="I66" t="inlineStr">
        <is>
          <t>USA</t>
        </is>
      </c>
      <c r="J66" t="inlineStr">
        <is>
          <t>isaac71@example.com</t>
        </is>
      </c>
      <c r="K66" t="n">
        <v>0.7048178125248696</v>
      </c>
      <c r="L66" t="b">
        <v>0</v>
      </c>
      <c r="M66" t="b">
        <v>0</v>
      </c>
      <c r="N66" t="b">
        <v>0</v>
      </c>
      <c r="O66" t="b">
        <v>1</v>
      </c>
      <c r="P66" t="n">
        <v>0.7014463755004292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inlineStr">
        <is>
          <t>Iqr, Near Limit, Other Rules</t>
        </is>
      </c>
    </row>
    <row r="67">
      <c r="A67" t="inlineStr">
        <is>
          <t>TXN004675</t>
        </is>
      </c>
      <c r="B67" t="inlineStr">
        <is>
          <t>CUST08325</t>
        </is>
      </c>
      <c r="C67" t="inlineStr">
        <is>
          <t>2025-08-13 07:57:31</t>
        </is>
      </c>
      <c r="D67" t="n">
        <v>9998.950000000001</v>
      </c>
      <c r="E67" t="inlineStr">
        <is>
          <t>INR</t>
        </is>
      </c>
      <c r="F67" t="inlineStr">
        <is>
          <t>Debit Card</t>
        </is>
      </c>
      <c r="G67" t="inlineStr">
        <is>
          <t>completed</t>
        </is>
      </c>
      <c r="H67" t="inlineStr">
        <is>
          <t>Travel</t>
        </is>
      </c>
      <c r="I67" t="inlineStr">
        <is>
          <t>India</t>
        </is>
      </c>
      <c r="J67" t="inlineStr">
        <is>
          <t>tanish25@example.net</t>
        </is>
      </c>
      <c r="K67" t="n">
        <v>0.7049136235564141</v>
      </c>
      <c r="L67" t="b">
        <v>0</v>
      </c>
      <c r="M67" t="b">
        <v>0</v>
      </c>
      <c r="N67" t="b">
        <v>0</v>
      </c>
      <c r="O67" t="b">
        <v>1</v>
      </c>
      <c r="P67" t="n">
        <v>1.011605660393224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inlineStr">
        <is>
          <t>Iqr, Near Limit, Other Rules</t>
        </is>
      </c>
    </row>
    <row r="68">
      <c r="A68" t="inlineStr">
        <is>
          <t>TXN005953</t>
        </is>
      </c>
      <c r="B68" t="inlineStr">
        <is>
          <t>CUST01943</t>
        </is>
      </c>
      <c r="C68" t="inlineStr">
        <is>
          <t>2025-09-08 07:49:10</t>
        </is>
      </c>
      <c r="D68" t="n">
        <v>9997.950000000001</v>
      </c>
      <c r="E68" t="inlineStr">
        <is>
          <t>INR</t>
        </is>
      </c>
      <c r="F68" t="inlineStr">
        <is>
          <t>UPI</t>
        </is>
      </c>
      <c r="G68" t="inlineStr">
        <is>
          <t>completed</t>
        </is>
      </c>
      <c r="H68" t="inlineStr">
        <is>
          <t>Travel</t>
        </is>
      </c>
      <c r="I68" t="inlineStr">
        <is>
          <t>India</t>
        </is>
      </c>
      <c r="J68" t="inlineStr">
        <is>
          <t>harinakshi34@example.org</t>
        </is>
      </c>
      <c r="K68" t="n">
        <v>0.7048363565954913</v>
      </c>
      <c r="L68" t="b">
        <v>0</v>
      </c>
      <c r="M68" t="b">
        <v>0</v>
      </c>
      <c r="N68" t="b">
        <v>0</v>
      </c>
      <c r="O68" t="b">
        <v>1</v>
      </c>
      <c r="P68" t="n">
        <v>1.01149582586842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inlineStr">
        <is>
          <t>Iqr, Near Limit, Other Rules</t>
        </is>
      </c>
    </row>
    <row r="69">
      <c r="A69" t="inlineStr">
        <is>
          <t>TXN005917</t>
        </is>
      </c>
      <c r="B69" t="inlineStr">
        <is>
          <t>CUST03251</t>
        </is>
      </c>
      <c r="C69" t="inlineStr">
        <is>
          <t>2025-08-03 20:51:44</t>
        </is>
      </c>
      <c r="D69" t="n">
        <v>9992.75</v>
      </c>
      <c r="E69" t="inlineStr">
        <is>
          <t>USD</t>
        </is>
      </c>
      <c r="F69" t="inlineStr">
        <is>
          <t>UPI</t>
        </is>
      </c>
      <c r="G69" t="inlineStr">
        <is>
          <t>refunded</t>
        </is>
      </c>
      <c r="H69" t="inlineStr">
        <is>
          <t>Travel</t>
        </is>
      </c>
      <c r="I69" t="inlineStr">
        <is>
          <t>India</t>
        </is>
      </c>
      <c r="J69" t="inlineStr">
        <is>
          <t>chaaya23@example.com</t>
        </is>
      </c>
      <c r="K69" t="n">
        <v>0.7044345683986923</v>
      </c>
      <c r="L69" t="b">
        <v>0</v>
      </c>
      <c r="M69" t="b">
        <v>0</v>
      </c>
      <c r="N69" t="b">
        <v>0</v>
      </c>
      <c r="O69" t="b">
        <v>1</v>
      </c>
      <c r="P69" t="n">
        <v>1.010924686339436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b">
        <v>1</v>
      </c>
      <c r="X69" t="b">
        <v>1</v>
      </c>
      <c r="Y69" t="b">
        <v>1</v>
      </c>
      <c r="Z69" t="b">
        <v>1</v>
      </c>
      <c r="AA69" t="b">
        <v>1</v>
      </c>
      <c r="AB69" t="inlineStr">
        <is>
          <t>Iqr, Near Limit, Other Rules</t>
        </is>
      </c>
    </row>
    <row r="70">
      <c r="A70" t="inlineStr">
        <is>
          <t>TXN005557</t>
        </is>
      </c>
      <c r="B70" t="inlineStr">
        <is>
          <t>CUST01015</t>
        </is>
      </c>
      <c r="C70" t="inlineStr">
        <is>
          <t>2025-09-26 21:24:59</t>
        </is>
      </c>
      <c r="D70" t="n">
        <v>9997.219999999999</v>
      </c>
      <c r="E70" t="inlineStr">
        <is>
          <t>INR</t>
        </is>
      </c>
      <c r="F70" t="inlineStr">
        <is>
          <t>UPI</t>
        </is>
      </c>
      <c r="G70" t="inlineStr">
        <is>
          <t>refunded</t>
        </is>
      </c>
      <c r="H70" t="inlineStr">
        <is>
          <t>Electronics</t>
        </is>
      </c>
      <c r="I70" t="inlineStr">
        <is>
          <t>India</t>
        </is>
      </c>
      <c r="J70" t="inlineStr">
        <is>
          <t>ganeshyash@example.com</t>
        </is>
      </c>
      <c r="K70" t="n">
        <v>0.7047799517140173</v>
      </c>
      <c r="L70" t="b">
        <v>0</v>
      </c>
      <c r="M70" t="b">
        <v>0</v>
      </c>
      <c r="N70" t="b">
        <v>0</v>
      </c>
      <c r="O70" t="b">
        <v>1</v>
      </c>
      <c r="P70" t="n">
        <v>0.7014086734662178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inlineStr">
        <is>
          <t>Iqr, Near Limit, Other Rules</t>
        </is>
      </c>
    </row>
    <row r="71">
      <c r="A71" t="inlineStr">
        <is>
          <t>TXN005397</t>
        </is>
      </c>
      <c r="B71" t="inlineStr">
        <is>
          <t>CUST09438</t>
        </is>
      </c>
      <c r="C71" t="inlineStr">
        <is>
          <t>2025-11-13 05:12:55</t>
        </is>
      </c>
      <c r="D71" t="n">
        <v>9996.860000000001</v>
      </c>
      <c r="E71" t="inlineStr">
        <is>
          <t>INR</t>
        </is>
      </c>
      <c r="F71" t="inlineStr">
        <is>
          <t>Net Banking</t>
        </is>
      </c>
      <c r="G71" t="inlineStr">
        <is>
          <t>completed</t>
        </is>
      </c>
      <c r="H71" t="inlineStr">
        <is>
          <t>Electronics</t>
        </is>
      </c>
      <c r="I71" t="inlineStr">
        <is>
          <t>India</t>
        </is>
      </c>
      <c r="J71" t="inlineStr">
        <is>
          <t>xiti97@example.com</t>
        </is>
      </c>
      <c r="K71" t="n">
        <v>0.7047521356080854</v>
      </c>
      <c r="L71" t="b">
        <v>0</v>
      </c>
      <c r="M71" t="b">
        <v>0</v>
      </c>
      <c r="N71" t="b">
        <v>0</v>
      </c>
      <c r="O71" t="b">
        <v>1</v>
      </c>
      <c r="P71" t="n">
        <v>0.7013809740125116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b">
        <v>0</v>
      </c>
      <c r="W71" t="b">
        <v>1</v>
      </c>
      <c r="X71" t="b">
        <v>1</v>
      </c>
      <c r="Y71" t="b">
        <v>1</v>
      </c>
      <c r="Z71" t="b">
        <v>1</v>
      </c>
      <c r="AA71" t="b">
        <v>1</v>
      </c>
      <c r="AB71" t="inlineStr">
        <is>
          <t>Iqr, Near Limit, Other Rules</t>
        </is>
      </c>
    </row>
    <row r="72">
      <c r="A72" t="inlineStr">
        <is>
          <t>TXN005390</t>
        </is>
      </c>
      <c r="B72" t="inlineStr">
        <is>
          <t>CUST08749</t>
        </is>
      </c>
      <c r="C72" t="inlineStr">
        <is>
          <t>2025-08-12 21:29:30</t>
        </is>
      </c>
      <c r="D72" t="n">
        <v>9993.389999999999</v>
      </c>
      <c r="E72" t="inlineStr">
        <is>
          <t>INR</t>
        </is>
      </c>
      <c r="F72" t="inlineStr">
        <is>
          <t>Wallet</t>
        </is>
      </c>
      <c r="G72" t="inlineStr">
        <is>
          <t>pending</t>
        </is>
      </c>
      <c r="H72" t="inlineStr">
        <is>
          <t>Electronics</t>
        </is>
      </c>
      <c r="I72" t="inlineStr">
        <is>
          <t>India</t>
        </is>
      </c>
      <c r="J72" t="inlineStr">
        <is>
          <t>wram@example.net</t>
        </is>
      </c>
      <c r="K72" t="n">
        <v>0.704484019253683</v>
      </c>
      <c r="L72" t="b">
        <v>0</v>
      </c>
      <c r="M72" t="b">
        <v>0</v>
      </c>
      <c r="N72" t="b">
        <v>0</v>
      </c>
      <c r="O72" t="b">
        <v>1</v>
      </c>
      <c r="P72" t="n">
        <v>0.7011139820559535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b">
        <v>0</v>
      </c>
      <c r="W72" t="b">
        <v>1</v>
      </c>
      <c r="X72" t="b">
        <v>1</v>
      </c>
      <c r="Y72" t="b">
        <v>1</v>
      </c>
      <c r="Z72" t="b">
        <v>1</v>
      </c>
      <c r="AA72" t="b">
        <v>1</v>
      </c>
      <c r="AB72" t="inlineStr">
        <is>
          <t>Iqr, Near Limit, Other Rules</t>
        </is>
      </c>
    </row>
    <row r="73">
      <c r="A73" t="inlineStr">
        <is>
          <t>TXN006482</t>
        </is>
      </c>
      <c r="B73" t="inlineStr">
        <is>
          <t>CUST08983</t>
        </is>
      </c>
      <c r="C73" t="inlineStr">
        <is>
          <t>2025-02-25 12:59:41</t>
        </is>
      </c>
      <c r="D73" t="n">
        <v>4129.38</v>
      </c>
      <c r="E73" t="inlineStr">
        <is>
          <t>INR</t>
        </is>
      </c>
      <c r="F73" t="inlineStr">
        <is>
          <t>Debit Card</t>
        </is>
      </c>
      <c r="G73" t="inlineStr">
        <is>
          <t>completed</t>
        </is>
      </c>
      <c r="H73" t="inlineStr">
        <is>
          <t>Travel</t>
        </is>
      </c>
      <c r="I73" t="inlineStr">
        <is>
          <t>India</t>
        </is>
      </c>
      <c r="J73" t="inlineStr">
        <is>
          <t>vedasoman@example.com</t>
        </is>
      </c>
      <c r="K73" t="n">
        <v>0.2513897877324633</v>
      </c>
      <c r="L73" t="b">
        <v>0</v>
      </c>
      <c r="M73" t="b">
        <v>0</v>
      </c>
      <c r="N73" t="b">
        <v>0</v>
      </c>
      <c r="O73" t="b">
        <v>1</v>
      </c>
      <c r="P73" t="n">
        <v>0.3669242286364845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1</v>
      </c>
      <c r="W73" t="b">
        <v>1</v>
      </c>
      <c r="X73" t="b">
        <v>0</v>
      </c>
      <c r="Y73" t="b">
        <v>0</v>
      </c>
      <c r="Z73" t="b">
        <v>0</v>
      </c>
      <c r="AA73" t="b">
        <v>1</v>
      </c>
      <c r="AB73" t="inlineStr">
        <is>
          <t>Iqr, First Transaction, Other Rules</t>
        </is>
      </c>
    </row>
    <row r="74">
      <c r="A74" t="inlineStr">
        <is>
          <t>TXN006989</t>
        </is>
      </c>
      <c r="B74" t="inlineStr">
        <is>
          <t>CUST03692</t>
        </is>
      </c>
      <c r="C74" t="inlineStr">
        <is>
          <t>2025-05-25 16:29:06</t>
        </is>
      </c>
      <c r="D74" t="n">
        <v>3518.49</v>
      </c>
      <c r="E74" t="inlineStr">
        <is>
          <t>USD</t>
        </is>
      </c>
      <c r="F74" t="inlineStr">
        <is>
          <t>Wallet</t>
        </is>
      </c>
      <c r="G74" t="inlineStr">
        <is>
          <t>completed</t>
        </is>
      </c>
      <c r="H74" t="inlineStr">
        <is>
          <t>Retail</t>
        </is>
      </c>
      <c r="I74" t="inlineStr">
        <is>
          <t>USA</t>
        </is>
      </c>
      <c r="J74" t="inlineStr">
        <is>
          <t>clall@example.com</t>
        </is>
      </c>
      <c r="K74" t="n">
        <v>0.2041881739743016</v>
      </c>
      <c r="L74" t="b">
        <v>0</v>
      </c>
      <c r="M74" t="b">
        <v>0</v>
      </c>
      <c r="N74" t="b">
        <v>0</v>
      </c>
      <c r="O74" t="b">
        <v>1</v>
      </c>
      <c r="P74" t="n">
        <v>0.2993578422564361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1</v>
      </c>
      <c r="X74" t="b">
        <v>0</v>
      </c>
      <c r="Y74" t="b">
        <v>0</v>
      </c>
      <c r="Z74" t="b">
        <v>0</v>
      </c>
      <c r="AA74" t="b">
        <v>1</v>
      </c>
      <c r="AB74" t="inlineStr">
        <is>
          <t>Iqr, First Transaction, Other Rules</t>
        </is>
      </c>
    </row>
    <row r="75">
      <c r="A75" t="inlineStr">
        <is>
          <t>TXN006210</t>
        </is>
      </c>
      <c r="B75" t="inlineStr">
        <is>
          <t>CUST06410</t>
        </is>
      </c>
      <c r="C75" t="inlineStr">
        <is>
          <t>2025-03-11 22:34:03</t>
        </is>
      </c>
      <c r="D75" t="n">
        <v>3969.21</v>
      </c>
      <c r="E75" t="inlineStr">
        <is>
          <t>INR</t>
        </is>
      </c>
      <c r="F75" t="inlineStr">
        <is>
          <t>UPI</t>
        </is>
      </c>
      <c r="G75" t="inlineStr">
        <is>
          <t>completed</t>
        </is>
      </c>
      <c r="H75" t="inlineStr">
        <is>
          <t>Travel</t>
        </is>
      </c>
      <c r="I75" t="inlineStr">
        <is>
          <t>India</t>
        </is>
      </c>
      <c r="J75" t="inlineStr">
        <is>
          <t>deylibni@example.net</t>
        </is>
      </c>
      <c r="K75" t="n">
        <v>0.2390139386014499</v>
      </c>
      <c r="L75" t="b">
        <v>0</v>
      </c>
      <c r="M75" t="b">
        <v>0</v>
      </c>
      <c r="N75" t="b">
        <v>0</v>
      </c>
      <c r="O75" t="b">
        <v>1</v>
      </c>
      <c r="P75" t="n">
        <v>0.349332032798548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b">
        <v>1</v>
      </c>
      <c r="X75" t="b">
        <v>0</v>
      </c>
      <c r="Y75" t="b">
        <v>0</v>
      </c>
      <c r="Z75" t="b">
        <v>0</v>
      </c>
      <c r="AA75" t="b">
        <v>1</v>
      </c>
      <c r="AB75" t="inlineStr">
        <is>
          <t>Iqr, First Transaction, Other Rules</t>
        </is>
      </c>
    </row>
    <row r="76">
      <c r="A76" t="inlineStr">
        <is>
          <t>TXN010209</t>
        </is>
      </c>
      <c r="B76" t="inlineStr">
        <is>
          <t>CUST07432</t>
        </is>
      </c>
      <c r="C76" t="inlineStr">
        <is>
          <t>2025-09-19 12:20:31</t>
        </is>
      </c>
      <c r="D76" t="n">
        <v>9995.530000000001</v>
      </c>
      <c r="E76" t="inlineStr">
        <is>
          <t>EUR</t>
        </is>
      </c>
      <c r="F76" t="inlineStr">
        <is>
          <t>UPI</t>
        </is>
      </c>
      <c r="G76" t="inlineStr">
        <is>
          <t>completed</t>
        </is>
      </c>
      <c r="H76" t="inlineStr">
        <is>
          <t>Food</t>
        </is>
      </c>
      <c r="I76" t="inlineStr">
        <is>
          <t>Canada</t>
        </is>
      </c>
      <c r="J76" t="inlineStr">
        <is>
          <t>charvi08@example.net</t>
        </is>
      </c>
      <c r="K76" t="n">
        <v>0.7046493705500578</v>
      </c>
      <c r="L76" t="b">
        <v>0</v>
      </c>
      <c r="M76" t="b">
        <v>0</v>
      </c>
      <c r="N76" t="b">
        <v>0</v>
      </c>
      <c r="O76" t="b">
        <v>1</v>
      </c>
      <c r="P76" t="n">
        <v>0.5702084611446524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1</v>
      </c>
      <c r="X76" t="b">
        <v>1</v>
      </c>
      <c r="Y76" t="b">
        <v>1</v>
      </c>
      <c r="Z76" t="b">
        <v>1</v>
      </c>
      <c r="AA76" t="b">
        <v>1</v>
      </c>
      <c r="AB76" t="inlineStr">
        <is>
          <t>Iqr, Near Limit, Other Rules</t>
        </is>
      </c>
    </row>
    <row r="77">
      <c r="A77" t="inlineStr">
        <is>
          <t>TXN007975</t>
        </is>
      </c>
      <c r="B77" t="inlineStr">
        <is>
          <t>CUST01342</t>
        </is>
      </c>
      <c r="C77" t="inlineStr">
        <is>
          <t>2025-12-16 02:57:07</t>
        </is>
      </c>
      <c r="D77" t="n">
        <v>9990.91</v>
      </c>
      <c r="E77" t="inlineStr">
        <is>
          <t>INR</t>
        </is>
      </c>
      <c r="F77" t="inlineStr">
        <is>
          <t>Credit Card</t>
        </is>
      </c>
      <c r="G77" t="inlineStr">
        <is>
          <t>pending</t>
        </is>
      </c>
      <c r="H77" t="inlineStr">
        <is>
          <t>Retail</t>
        </is>
      </c>
      <c r="I77" t="inlineStr">
        <is>
          <t>India</t>
        </is>
      </c>
      <c r="J77" t="inlineStr">
        <is>
          <t>avni69@example.com</t>
        </is>
      </c>
      <c r="K77" t="n">
        <v>0.7042923971905943</v>
      </c>
      <c r="L77" t="b">
        <v>0</v>
      </c>
      <c r="M77" t="b">
        <v>0</v>
      </c>
      <c r="N77" t="b">
        <v>0</v>
      </c>
      <c r="O77" t="b">
        <v>1</v>
      </c>
      <c r="P77" t="n">
        <v>1.008194039252732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1</v>
      </c>
      <c r="X77" t="b">
        <v>1</v>
      </c>
      <c r="Y77" t="b">
        <v>1</v>
      </c>
      <c r="Z77" t="b">
        <v>1</v>
      </c>
      <c r="AA77" t="b">
        <v>1</v>
      </c>
      <c r="AB77" t="inlineStr">
        <is>
          <t>Iqr, Near Limit, Other Rules</t>
        </is>
      </c>
    </row>
    <row r="78">
      <c r="A78" t="inlineStr">
        <is>
          <t>TXN009501</t>
        </is>
      </c>
      <c r="B78" t="inlineStr">
        <is>
          <t>CUST09202</t>
        </is>
      </c>
      <c r="C78" t="inlineStr">
        <is>
          <t>2025-12-21 05:45:44</t>
        </is>
      </c>
      <c r="D78" t="n">
        <v>9990.82</v>
      </c>
      <c r="E78" t="inlineStr">
        <is>
          <t>INR</t>
        </is>
      </c>
      <c r="F78" t="inlineStr">
        <is>
          <t>UPI</t>
        </is>
      </c>
      <c r="G78" t="inlineStr">
        <is>
          <t>failed</t>
        </is>
      </c>
      <c r="H78" t="inlineStr">
        <is>
          <t>Healthcare</t>
        </is>
      </c>
      <c r="I78" t="inlineStr">
        <is>
          <t>India</t>
        </is>
      </c>
      <c r="J78" t="inlineStr">
        <is>
          <t>dugarveer@example.net</t>
        </is>
      </c>
      <c r="K78" t="n">
        <v>0.7042854431641112</v>
      </c>
      <c r="L78" t="b">
        <v>0</v>
      </c>
      <c r="M78" t="b">
        <v>0</v>
      </c>
      <c r="N78" t="b">
        <v>0</v>
      </c>
      <c r="O78" t="b">
        <v>1</v>
      </c>
      <c r="P78" t="n">
        <v>0.5655294536230653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inlineStr">
        <is>
          <t>Iqr, Near Limit, Other Rules</t>
        </is>
      </c>
    </row>
    <row r="79">
      <c r="A79" t="inlineStr">
        <is>
          <t>TXN008357</t>
        </is>
      </c>
      <c r="B79" t="inlineStr">
        <is>
          <t>CUST09337</t>
        </is>
      </c>
      <c r="C79" t="inlineStr">
        <is>
          <t>2025-06-11 02:34:24</t>
        </is>
      </c>
      <c r="D79" t="n">
        <v>8000</v>
      </c>
      <c r="E79" t="inlineStr">
        <is>
          <t>INR</t>
        </is>
      </c>
      <c r="F79" t="inlineStr">
        <is>
          <t>UPI</t>
        </is>
      </c>
      <c r="G79" t="inlineStr">
        <is>
          <t>completed</t>
        </is>
      </c>
      <c r="H79" t="inlineStr">
        <is>
          <t>Retail</t>
        </is>
      </c>
      <c r="I79" t="inlineStr">
        <is>
          <t>India</t>
        </is>
      </c>
      <c r="J79" t="inlineStr">
        <is>
          <t>mohantyumang@example.com</t>
        </is>
      </c>
      <c r="K79" t="n">
        <v>0.5504608320196768</v>
      </c>
      <c r="L79" t="b">
        <v>0</v>
      </c>
      <c r="M79" t="b">
        <v>0</v>
      </c>
      <c r="N79" t="b">
        <v>0</v>
      </c>
      <c r="O79" t="b">
        <v>1</v>
      </c>
      <c r="P79" t="n">
        <v>0.7901567250855586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1</v>
      </c>
      <c r="AB79" t="inlineStr">
        <is>
          <t>Iqr, Round Amount, Other Rules</t>
        </is>
      </c>
    </row>
    <row r="80">
      <c r="A80" t="inlineStr">
        <is>
          <t>TXN010956</t>
        </is>
      </c>
      <c r="B80" t="inlineStr">
        <is>
          <t>CUST04510</t>
        </is>
      </c>
      <c r="C80" t="inlineStr">
        <is>
          <t>2025-01-07 05:20:41</t>
        </is>
      </c>
      <c r="D80" t="n">
        <v>3546.57</v>
      </c>
      <c r="E80" t="inlineStr">
        <is>
          <t>INR</t>
        </is>
      </c>
      <c r="F80" t="inlineStr">
        <is>
          <t>Wallet</t>
        </is>
      </c>
      <c r="G80" t="inlineStr">
        <is>
          <t>completed</t>
        </is>
      </c>
      <c r="H80" t="inlineStr">
        <is>
          <t>Food</t>
        </is>
      </c>
      <c r="I80" t="inlineStr">
        <is>
          <t>India</t>
        </is>
      </c>
      <c r="J80" t="inlineStr">
        <is>
          <t>amrita19@example.net</t>
        </is>
      </c>
      <c r="K80" t="n">
        <v>0.2063578302370153</v>
      </c>
      <c r="L80" t="b">
        <v>0</v>
      </c>
      <c r="M80" t="b">
        <v>0</v>
      </c>
      <c r="N80" t="b">
        <v>0</v>
      </c>
      <c r="O80" t="b">
        <v>1</v>
      </c>
      <c r="P80" t="n">
        <v>0.1630409094154091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inlineStr">
        <is>
          <t>Iqr, First Transaction, Other Rules</t>
        </is>
      </c>
    </row>
    <row r="81">
      <c r="A81" t="inlineStr">
        <is>
          <t>TXN004194</t>
        </is>
      </c>
      <c r="B81" t="inlineStr">
        <is>
          <t>CUST00390</t>
        </is>
      </c>
      <c r="C81" t="inlineStr">
        <is>
          <t>2025-08-14 11:38:34</t>
        </is>
      </c>
      <c r="D81" t="n">
        <v>8000</v>
      </c>
      <c r="E81" t="inlineStr">
        <is>
          <t>INR</t>
        </is>
      </c>
      <c r="F81" t="inlineStr">
        <is>
          <t>Credit Card</t>
        </is>
      </c>
      <c r="G81" t="inlineStr">
        <is>
          <t>completed</t>
        </is>
      </c>
      <c r="H81" t="inlineStr">
        <is>
          <t>Healthcare</t>
        </is>
      </c>
      <c r="I81" t="inlineStr">
        <is>
          <t>USA</t>
        </is>
      </c>
      <c r="J81" t="inlineStr">
        <is>
          <t>veer97@example.net</t>
        </is>
      </c>
      <c r="K81" t="n">
        <v>0.5504608320196768</v>
      </c>
      <c r="L81" t="b">
        <v>0</v>
      </c>
      <c r="M81" t="b">
        <v>0</v>
      </c>
      <c r="N81" t="b">
        <v>0</v>
      </c>
      <c r="O81" t="b">
        <v>1</v>
      </c>
      <c r="P81" t="n">
        <v>0.4408112576953122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1</v>
      </c>
      <c r="AB81" t="inlineStr">
        <is>
          <t>Iqr, Round Amount, Other Rules</t>
        </is>
      </c>
    </row>
    <row r="82">
      <c r="A82" t="inlineStr">
        <is>
          <t>TXN000100</t>
        </is>
      </c>
      <c r="B82" t="inlineStr">
        <is>
          <t>CUST01398</t>
        </is>
      </c>
      <c r="C82" t="inlineStr">
        <is>
          <t>2025-08-27 14:31:49</t>
        </is>
      </c>
      <c r="D82" t="n">
        <v>9996.15</v>
      </c>
      <c r="E82" t="inlineStr">
        <is>
          <t>INR</t>
        </is>
      </c>
      <c r="F82" t="inlineStr">
        <is>
          <t>Wallet</t>
        </is>
      </c>
      <c r="G82" t="inlineStr">
        <is>
          <t>completed</t>
        </is>
      </c>
      <c r="H82" t="inlineStr">
        <is>
          <t>Retail</t>
        </is>
      </c>
      <c r="I82" t="inlineStr">
        <is>
          <t>India</t>
        </is>
      </c>
      <c r="J82" t="inlineStr">
        <is>
          <t>sarinaarav@example.net</t>
        </is>
      </c>
      <c r="K82" t="n">
        <v>0.7046972760658299</v>
      </c>
      <c r="L82" t="b">
        <v>0</v>
      </c>
      <c r="M82" t="b">
        <v>0</v>
      </c>
      <c r="N82" t="b">
        <v>0</v>
      </c>
      <c r="O82" t="b">
        <v>1</v>
      </c>
      <c r="P82" t="n">
        <v>1.008767905236747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1</v>
      </c>
      <c r="X82" t="b">
        <v>1</v>
      </c>
      <c r="Y82" t="b">
        <v>1</v>
      </c>
      <c r="Z82" t="b">
        <v>1</v>
      </c>
      <c r="AA82" t="b">
        <v>1</v>
      </c>
      <c r="AB82" t="inlineStr">
        <is>
          <t>Iqr, Near Limit, Other Rules</t>
        </is>
      </c>
    </row>
    <row r="83">
      <c r="A83" t="inlineStr">
        <is>
          <t>TXN000053</t>
        </is>
      </c>
      <c r="B83" t="inlineStr">
        <is>
          <t>CUST03640</t>
        </is>
      </c>
      <c r="C83" t="inlineStr">
        <is>
          <t>2025-06-14 09:17:44</t>
        </is>
      </c>
      <c r="D83" t="n">
        <v>5550.3</v>
      </c>
      <c r="E83" t="inlineStr">
        <is>
          <t>EUR</t>
        </is>
      </c>
      <c r="F83" t="inlineStr">
        <is>
          <t>UPI</t>
        </is>
      </c>
      <c r="G83" t="inlineStr">
        <is>
          <t>completed</t>
        </is>
      </c>
      <c r="H83" t="inlineStr">
        <is>
          <t>Travel</t>
        </is>
      </c>
      <c r="I83" t="inlineStr">
        <is>
          <t>India</t>
        </is>
      </c>
      <c r="J83" t="inlineStr">
        <is>
          <t>ikbal33@example.org</t>
        </is>
      </c>
      <c r="K83" t="n">
        <v>0.3611799578469637</v>
      </c>
      <c r="L83" t="b">
        <v>0</v>
      </c>
      <c r="M83" t="b">
        <v>0</v>
      </c>
      <c r="N83" t="b">
        <v>0</v>
      </c>
      <c r="O83" t="b">
        <v>1</v>
      </c>
      <c r="P83" t="n">
        <v>0.5229903016216924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1</v>
      </c>
      <c r="X83" t="b">
        <v>0</v>
      </c>
      <c r="Y83" t="b">
        <v>0</v>
      </c>
      <c r="Z83" t="b">
        <v>0</v>
      </c>
      <c r="AA83" t="b">
        <v>1</v>
      </c>
      <c r="AB83" t="inlineStr">
        <is>
          <t>Iqr, First Transaction, Other Rules</t>
        </is>
      </c>
    </row>
    <row r="84">
      <c r="A84" t="inlineStr">
        <is>
          <t>TXN045508</t>
        </is>
      </c>
      <c r="B84" t="inlineStr">
        <is>
          <t>CUST04463</t>
        </is>
      </c>
      <c r="C84" t="inlineStr">
        <is>
          <t>2025-09-10 21:00:03</t>
        </is>
      </c>
      <c r="D84" t="n">
        <v>9990.51</v>
      </c>
      <c r="E84" t="inlineStr">
        <is>
          <t>INR</t>
        </is>
      </c>
      <c r="F84" t="inlineStr">
        <is>
          <t>Credit Card</t>
        </is>
      </c>
      <c r="G84" t="inlineStr">
        <is>
          <t>pending</t>
        </is>
      </c>
      <c r="H84" t="inlineStr">
        <is>
          <t>Travel</t>
        </is>
      </c>
      <c r="I84" t="inlineStr">
        <is>
          <t>India</t>
        </is>
      </c>
      <c r="J84" t="inlineStr">
        <is>
          <t>bpandey@example.org</t>
        </is>
      </c>
      <c r="K84" t="n">
        <v>0.704261490406225</v>
      </c>
      <c r="L84" t="b">
        <v>0</v>
      </c>
      <c r="M84" t="b">
        <v>0</v>
      </c>
      <c r="N84" t="b">
        <v>0</v>
      </c>
      <c r="O84" t="b">
        <v>1</v>
      </c>
      <c r="P84" t="n">
        <v>1.010678657003874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1</v>
      </c>
      <c r="X84" t="b">
        <v>1</v>
      </c>
      <c r="Y84" t="b">
        <v>1</v>
      </c>
      <c r="Z84" t="b">
        <v>1</v>
      </c>
      <c r="AA84" t="b">
        <v>1</v>
      </c>
      <c r="AB84" t="inlineStr">
        <is>
          <t>Iqr, Near Limit, Other Rules</t>
        </is>
      </c>
    </row>
    <row r="85">
      <c r="A85" t="inlineStr">
        <is>
          <t>TXN045491</t>
        </is>
      </c>
      <c r="B85" t="inlineStr">
        <is>
          <t>CUST06402</t>
        </is>
      </c>
      <c r="C85" t="inlineStr">
        <is>
          <t>2025-08-29 05:51:48</t>
        </is>
      </c>
      <c r="D85" t="n">
        <v>9994.700000000001</v>
      </c>
      <c r="E85" t="inlineStr">
        <is>
          <t>INR</t>
        </is>
      </c>
      <c r="F85" t="inlineStr">
        <is>
          <t>Net Banking</t>
        </is>
      </c>
      <c r="G85" t="inlineStr">
        <is>
          <t>completed</t>
        </is>
      </c>
      <c r="H85" t="inlineStr">
        <is>
          <t>Food</t>
        </is>
      </c>
      <c r="I85" t="inlineStr">
        <is>
          <t>India</t>
        </is>
      </c>
      <c r="J85" t="inlineStr">
        <is>
          <t>yamini67@example.com</t>
        </is>
      </c>
      <c r="K85" t="n">
        <v>0.7045852389724919</v>
      </c>
      <c r="L85" t="b">
        <v>0</v>
      </c>
      <c r="M85" t="b">
        <v>0</v>
      </c>
      <c r="N85" t="b">
        <v>0</v>
      </c>
      <c r="O85" t="b">
        <v>1</v>
      </c>
      <c r="P85" t="n">
        <v>0.5701560574907399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1</v>
      </c>
      <c r="X85" t="b">
        <v>1</v>
      </c>
      <c r="Y85" t="b">
        <v>1</v>
      </c>
      <c r="Z85" t="b">
        <v>1</v>
      </c>
      <c r="AA85" t="b">
        <v>1</v>
      </c>
      <c r="AB85" t="inlineStr">
        <is>
          <t>Iqr, Near Limit, Other Rules</t>
        </is>
      </c>
    </row>
    <row r="86">
      <c r="A86" t="inlineStr">
        <is>
          <t>TXN043134</t>
        </is>
      </c>
      <c r="C86" t="inlineStr">
        <is>
          <t>2025-06-01 17:40:40</t>
        </is>
      </c>
      <c r="D86" t="n">
        <v>9995.85</v>
      </c>
      <c r="E86" t="inlineStr">
        <is>
          <t>USD</t>
        </is>
      </c>
      <c r="F86" t="inlineStr">
        <is>
          <t>UPI</t>
        </is>
      </c>
      <c r="G86" t="inlineStr">
        <is>
          <t>completed</t>
        </is>
      </c>
      <c r="H86" t="inlineStr">
        <is>
          <t>Retail</t>
        </is>
      </c>
      <c r="I86" t="inlineStr">
        <is>
          <t>UK</t>
        </is>
      </c>
      <c r="J86" t="inlineStr">
        <is>
          <t>pavaniaggarwal@example.net</t>
        </is>
      </c>
      <c r="K86" t="n">
        <v>0.704674095977553</v>
      </c>
      <c r="L86" t="b">
        <v>0</v>
      </c>
      <c r="M86" t="b">
        <v>0</v>
      </c>
      <c r="N86" t="b">
        <v>0</v>
      </c>
      <c r="O86" t="b">
        <v>1</v>
      </c>
      <c r="P86" t="n">
        <v>1.008735050313998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inlineStr">
        <is>
          <t>Iqr, Near Limit, Other Rules</t>
        </is>
      </c>
    </row>
    <row r="87">
      <c r="A87" t="inlineStr">
        <is>
          <t>TXN035997</t>
        </is>
      </c>
      <c r="B87" t="inlineStr">
        <is>
          <t>CUST02846</t>
        </is>
      </c>
      <c r="C87" t="inlineStr">
        <is>
          <t>2025-03-17 15:28:32</t>
        </is>
      </c>
      <c r="D87" t="n">
        <v>9990.129999999999</v>
      </c>
      <c r="E87" t="inlineStr">
        <is>
          <t>INR</t>
        </is>
      </c>
      <c r="F87" t="inlineStr">
        <is>
          <t>Net Banking</t>
        </is>
      </c>
      <c r="G87" t="inlineStr">
        <is>
          <t>pending</t>
        </is>
      </c>
      <c r="H87" t="inlineStr">
        <is>
          <t>Travel</t>
        </is>
      </c>
      <c r="I87" t="inlineStr">
        <is>
          <t>India</t>
        </is>
      </c>
      <c r="J87" t="inlineStr">
        <is>
          <t>hiralghosh@example.com</t>
        </is>
      </c>
      <c r="K87" t="n">
        <v>0.7042321289610742</v>
      </c>
      <c r="L87" t="b">
        <v>0</v>
      </c>
      <c r="M87" t="b">
        <v>0</v>
      </c>
      <c r="N87" t="b">
        <v>0</v>
      </c>
      <c r="O87" t="b">
        <v>1</v>
      </c>
      <c r="P87" t="n">
        <v>1.010636919884448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1</v>
      </c>
      <c r="X87" t="b">
        <v>1</v>
      </c>
      <c r="Y87" t="b">
        <v>1</v>
      </c>
      <c r="Z87" t="b">
        <v>1</v>
      </c>
      <c r="AA87" t="b">
        <v>1</v>
      </c>
      <c r="AB87" t="inlineStr">
        <is>
          <t>Iqr, Near Limit, Other Rules</t>
        </is>
      </c>
    </row>
    <row r="88">
      <c r="A88" t="inlineStr">
        <is>
          <t>TXN034928</t>
        </is>
      </c>
      <c r="B88" t="inlineStr">
        <is>
          <t>CUST02314</t>
        </is>
      </c>
      <c r="C88" t="inlineStr">
        <is>
          <t>2025-11-15 12:03:02</t>
        </is>
      </c>
      <c r="D88" t="n">
        <v>8000</v>
      </c>
      <c r="E88" t="inlineStr">
        <is>
          <t>INR</t>
        </is>
      </c>
      <c r="F88" t="inlineStr">
        <is>
          <t>UPI</t>
        </is>
      </c>
      <c r="G88" t="inlineStr">
        <is>
          <t>completed</t>
        </is>
      </c>
      <c r="H88" t="inlineStr">
        <is>
          <t>Travel</t>
        </is>
      </c>
      <c r="I88" t="inlineStr">
        <is>
          <t>India</t>
        </is>
      </c>
      <c r="J88" t="inlineStr">
        <is>
          <t>jagatchandran@example.net</t>
        </is>
      </c>
      <c r="K88" t="n">
        <v>0.5504608320196768</v>
      </c>
      <c r="L88" t="b">
        <v>0</v>
      </c>
      <c r="M88" t="b">
        <v>0</v>
      </c>
      <c r="N88" t="b">
        <v>0</v>
      </c>
      <c r="O88" t="b">
        <v>1</v>
      </c>
      <c r="P88" t="n">
        <v>0.792051937035272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Iqr, Round Amount, Other Rules</t>
        </is>
      </c>
    </row>
    <row r="89">
      <c r="A89" t="inlineStr">
        <is>
          <t>TXN016322</t>
        </is>
      </c>
      <c r="B89" t="inlineStr">
        <is>
          <t>CUST03916</t>
        </is>
      </c>
      <c r="C89" t="inlineStr">
        <is>
          <t>2025-07-26 12:28:48</t>
        </is>
      </c>
      <c r="D89" t="n">
        <v>9993.059999999999</v>
      </c>
      <c r="E89" t="inlineStr">
        <is>
          <t>EUR</t>
        </is>
      </c>
      <c r="F89" t="inlineStr">
        <is>
          <t>Wallet</t>
        </is>
      </c>
      <c r="G89" t="inlineStr">
        <is>
          <t>completed</t>
        </is>
      </c>
      <c r="H89" t="inlineStr">
        <is>
          <t>Food</t>
        </is>
      </c>
      <c r="I89" t="inlineStr">
        <is>
          <t>India</t>
        </is>
      </c>
      <c r="J89" t="inlineStr">
        <is>
          <t>oviyasha@example.net</t>
        </is>
      </c>
      <c r="K89" t="n">
        <v>0.7044585211565783</v>
      </c>
      <c r="L89" t="b">
        <v>0</v>
      </c>
      <c r="M89" t="b">
        <v>0</v>
      </c>
      <c r="N89" t="b">
        <v>0</v>
      </c>
      <c r="O89" t="b">
        <v>1</v>
      </c>
      <c r="P89" t="n">
        <v>0.5700525129215634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b">
        <v>1</v>
      </c>
      <c r="X89" t="b">
        <v>1</v>
      </c>
      <c r="Y89" t="b">
        <v>1</v>
      </c>
      <c r="Z89" t="b">
        <v>1</v>
      </c>
      <c r="AA89" t="b">
        <v>1</v>
      </c>
      <c r="AB89" t="inlineStr">
        <is>
          <t>Iqr, Near Limit, Other Rules</t>
        </is>
      </c>
    </row>
    <row r="90">
      <c r="A90" t="inlineStr">
        <is>
          <t>TXN016152</t>
        </is>
      </c>
      <c r="B90" t="inlineStr">
        <is>
          <t>CUST04887</t>
        </is>
      </c>
      <c r="C90" t="inlineStr">
        <is>
          <t>2025-09-30 07:56:45</t>
        </is>
      </c>
      <c r="D90" t="n">
        <v>9991.870000000001</v>
      </c>
      <c r="E90" t="inlineStr">
        <is>
          <t>INR</t>
        </is>
      </c>
      <c r="F90" t="inlineStr">
        <is>
          <t>Debit Card</t>
        </is>
      </c>
      <c r="G90" t="inlineStr">
        <is>
          <t>completed</t>
        </is>
      </c>
      <c r="H90" t="inlineStr">
        <is>
          <t>Electronics</t>
        </is>
      </c>
      <c r="I90" t="inlineStr">
        <is>
          <t>India</t>
        </is>
      </c>
      <c r="J90" t="inlineStr">
        <is>
          <t>ekta68@example.net</t>
        </is>
      </c>
      <c r="K90" t="n">
        <v>0.7043665734730802</v>
      </c>
      <c r="L90" t="b">
        <v>0</v>
      </c>
      <c r="M90" t="b">
        <v>0</v>
      </c>
      <c r="N90" t="b">
        <v>0</v>
      </c>
      <c r="O90" t="b">
        <v>1</v>
      </c>
      <c r="P90" t="n">
        <v>0.7009970288069715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1</v>
      </c>
      <c r="X90" t="b">
        <v>1</v>
      </c>
      <c r="Y90" t="b">
        <v>1</v>
      </c>
      <c r="Z90" t="b">
        <v>1</v>
      </c>
      <c r="AA90" t="b">
        <v>1</v>
      </c>
      <c r="AB90" t="inlineStr">
        <is>
          <t>Iqr, Near Limit, Other Rules</t>
        </is>
      </c>
    </row>
    <row r="91">
      <c r="A91" t="inlineStr">
        <is>
          <t>TXN019047</t>
        </is>
      </c>
      <c r="B91" t="inlineStr">
        <is>
          <t>CUST08173</t>
        </is>
      </c>
      <c r="C91" t="inlineStr">
        <is>
          <t>2025-10-27 08:12:33</t>
        </is>
      </c>
      <c r="D91" t="n">
        <v>9994.290000000001</v>
      </c>
      <c r="E91" t="inlineStr">
        <is>
          <t>INR</t>
        </is>
      </c>
      <c r="F91" t="inlineStr">
        <is>
          <t>Credit Card</t>
        </is>
      </c>
      <c r="G91" t="inlineStr">
        <is>
          <t>completed</t>
        </is>
      </c>
      <c r="H91" t="inlineStr">
        <is>
          <t>Healthcare</t>
        </is>
      </c>
      <c r="I91" t="inlineStr">
        <is>
          <t>USA</t>
        </is>
      </c>
      <c r="J91" t="inlineStr">
        <is>
          <t>krishna35@example.net</t>
        </is>
      </c>
      <c r="K91" t="n">
        <v>0.7045535595185136</v>
      </c>
      <c r="L91" t="b">
        <v>0</v>
      </c>
      <c r="M91" t="b">
        <v>0</v>
      </c>
      <c r="N91" t="b">
        <v>0</v>
      </c>
      <c r="O91" t="b">
        <v>1</v>
      </c>
      <c r="P91" t="n">
        <v>0.5657468374849259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inlineStr">
        <is>
          <t>Iqr, Near Limit, Other Rules</t>
        </is>
      </c>
    </row>
    <row r="92">
      <c r="A92" t="inlineStr">
        <is>
          <t>TXN014536</t>
        </is>
      </c>
      <c r="B92" t="inlineStr">
        <is>
          <t>CUST06290</t>
        </is>
      </c>
      <c r="C92" t="inlineStr">
        <is>
          <t>2025-01-25 00:59:24</t>
        </is>
      </c>
      <c r="D92" t="n">
        <v>4677.24</v>
      </c>
      <c r="E92" t="inlineStr">
        <is>
          <t>INR</t>
        </is>
      </c>
      <c r="F92" t="inlineStr">
        <is>
          <t>UPI</t>
        </is>
      </c>
      <c r="G92" t="inlineStr">
        <is>
          <t>completed</t>
        </is>
      </c>
      <c r="H92" t="inlineStr">
        <is>
          <t>Travel</t>
        </is>
      </c>
      <c r="I92" t="inlineStr">
        <is>
          <t>UK</t>
        </is>
      </c>
      <c r="J92" t="inlineStr">
        <is>
          <t>anjali49@example.org</t>
        </is>
      </c>
      <c r="K92" t="n">
        <v>0.2937212649436575</v>
      </c>
      <c r="L92" t="b">
        <v>0</v>
      </c>
      <c r="M92" t="b">
        <v>0</v>
      </c>
      <c r="N92" t="b">
        <v>0</v>
      </c>
      <c r="O92" t="b">
        <v>1</v>
      </c>
      <c r="P92" t="n">
        <v>0.4270981713958769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  <c r="W92" t="b">
        <v>1</v>
      </c>
      <c r="X92" t="b">
        <v>0</v>
      </c>
      <c r="Y92" t="b">
        <v>0</v>
      </c>
      <c r="Z92" t="b">
        <v>0</v>
      </c>
      <c r="AA92" t="b">
        <v>1</v>
      </c>
      <c r="AB92" t="inlineStr">
        <is>
          <t>Iqr, First Transaction, Other Rules</t>
        </is>
      </c>
    </row>
    <row r="93">
      <c r="A93" t="inlineStr">
        <is>
          <t>TXN014781</t>
        </is>
      </c>
      <c r="B93" t="inlineStr">
        <is>
          <t>CUST09113</t>
        </is>
      </c>
      <c r="C93" t="inlineStr">
        <is>
          <t>2025-04-24 12:13:43</t>
        </is>
      </c>
      <c r="D93" t="n">
        <v>3745.99</v>
      </c>
      <c r="E93" t="inlineStr">
        <is>
          <t>INR</t>
        </is>
      </c>
      <c r="F93" t="inlineStr">
        <is>
          <t>UPI</t>
        </is>
      </c>
      <c r="G93" t="inlineStr">
        <is>
          <t>completed</t>
        </is>
      </c>
      <c r="H93" t="inlineStr">
        <is>
          <t>Food</t>
        </is>
      </c>
      <c r="I93" t="inlineStr">
        <is>
          <t>UK</t>
        </is>
      </c>
      <c r="J93" t="inlineStr">
        <is>
          <t>paivrishti@example.org</t>
        </is>
      </c>
      <c r="K93" t="n">
        <v>0.2217664075842506</v>
      </c>
      <c r="L93" t="b">
        <v>0</v>
      </c>
      <c r="M93" t="b">
        <v>0</v>
      </c>
      <c r="N93" t="b">
        <v>0</v>
      </c>
      <c r="O93" t="b">
        <v>1</v>
      </c>
      <c r="P93" t="n">
        <v>0.1756316764795319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inlineStr">
        <is>
          <t>Iqr, First Transaction, Other Rules</t>
        </is>
      </c>
    </row>
    <row r="94">
      <c r="A94" t="inlineStr">
        <is>
          <t>TXN014583</t>
        </is>
      </c>
      <c r="B94" t="inlineStr">
        <is>
          <t>CUST02046</t>
        </is>
      </c>
      <c r="C94" t="inlineStr">
        <is>
          <t>2025-10-10 11:39:08</t>
        </is>
      </c>
      <c r="D94" t="n">
        <v>9993.51</v>
      </c>
      <c r="E94" t="inlineStr">
        <is>
          <t>INR</t>
        </is>
      </c>
      <c r="F94" t="inlineStr">
        <is>
          <t>Debit Card</t>
        </is>
      </c>
      <c r="G94" t="inlineStr">
        <is>
          <t>refunded</t>
        </is>
      </c>
      <c r="H94" t="inlineStr">
        <is>
          <t>Travel</t>
        </is>
      </c>
      <c r="I94" t="inlineStr">
        <is>
          <t>India</t>
        </is>
      </c>
      <c r="J94" t="inlineStr">
        <is>
          <t>isaac56@example.com</t>
        </is>
      </c>
      <c r="K94" t="n">
        <v>0.7044932912889936</v>
      </c>
      <c r="L94" t="b">
        <v>0</v>
      </c>
      <c r="M94" t="b">
        <v>0</v>
      </c>
      <c r="N94" t="b">
        <v>0</v>
      </c>
      <c r="O94" t="b">
        <v>1</v>
      </c>
      <c r="P94" t="n">
        <v>1.011008160578288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inlineStr">
        <is>
          <t>Iqr, Near Limit, Other Rules</t>
        </is>
      </c>
    </row>
    <row r="95">
      <c r="A95" t="inlineStr">
        <is>
          <t>TXN014551</t>
        </is>
      </c>
      <c r="B95" t="inlineStr">
        <is>
          <t>CUST02318</t>
        </is>
      </c>
      <c r="C95" t="inlineStr">
        <is>
          <t>2025-06-25 23:21:03</t>
        </is>
      </c>
      <c r="D95" t="n">
        <v>8000</v>
      </c>
      <c r="E95" t="inlineStr">
        <is>
          <t>INR</t>
        </is>
      </c>
      <c r="F95" t="inlineStr">
        <is>
          <t>Credit Card</t>
        </is>
      </c>
      <c r="G95" t="inlineStr">
        <is>
          <t>failed</t>
        </is>
      </c>
      <c r="H95" t="inlineStr">
        <is>
          <t>Food</t>
        </is>
      </c>
      <c r="I95" t="inlineStr">
        <is>
          <t>India</t>
        </is>
      </c>
      <c r="J95" t="inlineStr">
        <is>
          <t>pchoudhary@example.net</t>
        </is>
      </c>
      <c r="K95" t="n">
        <v>0.5504608320196768</v>
      </c>
      <c r="L95" t="b">
        <v>0</v>
      </c>
      <c r="M95" t="b">
        <v>0</v>
      </c>
      <c r="N95" t="b">
        <v>0</v>
      </c>
      <c r="O95" t="b">
        <v>1</v>
      </c>
      <c r="P95" t="n">
        <v>0.4442168183832991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Iqr, Round Amount, Other Rules</t>
        </is>
      </c>
    </row>
    <row r="96">
      <c r="A96" t="inlineStr">
        <is>
          <t>TXN014013</t>
        </is>
      </c>
      <c r="B96" t="inlineStr">
        <is>
          <t>CUST08359</t>
        </is>
      </c>
      <c r="C96" t="inlineStr">
        <is>
          <t>2025-01-27 12:06:14</t>
        </is>
      </c>
      <c r="D96" t="n">
        <v>3694.48</v>
      </c>
      <c r="E96" t="inlineStr">
        <is>
          <t>INR</t>
        </is>
      </c>
      <c r="F96" t="inlineStr">
        <is>
          <t>Credit Card</t>
        </is>
      </c>
      <c r="G96" t="inlineStr">
        <is>
          <t>completed</t>
        </is>
      </c>
      <c r="H96" t="inlineStr">
        <is>
          <t>Electronics</t>
        </is>
      </c>
      <c r="I96" t="inlineStr">
        <is>
          <t>India</t>
        </is>
      </c>
      <c r="J96" t="inlineStr">
        <is>
          <t>rsabharwal@example.net</t>
        </is>
      </c>
      <c r="K96" t="n">
        <v>0.2177863864271145</v>
      </c>
      <c r="L96" t="b">
        <v>0</v>
      </c>
      <c r="M96" t="b">
        <v>0</v>
      </c>
      <c r="N96" t="b">
        <v>0</v>
      </c>
      <c r="O96" t="b">
        <v>1</v>
      </c>
      <c r="P96" t="n">
        <v>0.216457409985972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1</v>
      </c>
      <c r="X96" t="b">
        <v>0</v>
      </c>
      <c r="Y96" t="b">
        <v>0</v>
      </c>
      <c r="Z96" t="b">
        <v>0</v>
      </c>
      <c r="AA96" t="b">
        <v>1</v>
      </c>
      <c r="AB96" t="inlineStr">
        <is>
          <t>Iqr, First Transaction, Other Rules</t>
        </is>
      </c>
    </row>
    <row r="97">
      <c r="A97" t="inlineStr">
        <is>
          <t>TXN014435</t>
        </is>
      </c>
      <c r="B97" t="inlineStr">
        <is>
          <t>CUST08977</t>
        </is>
      </c>
      <c r="C97" t="inlineStr">
        <is>
          <t>2025-03-11 04:09:35</t>
        </is>
      </c>
      <c r="D97" t="n">
        <v>4855.5</v>
      </c>
      <c r="E97" t="inlineStr">
        <is>
          <t>USD</t>
        </is>
      </c>
      <c r="F97" t="inlineStr">
        <is>
          <t>Wallet</t>
        </is>
      </c>
      <c r="G97" t="inlineStr">
        <is>
          <t>completed</t>
        </is>
      </c>
      <c r="H97" t="inlineStr">
        <is>
          <t>Healthcare</t>
        </is>
      </c>
      <c r="I97" t="inlineStr">
        <is>
          <t>India</t>
        </is>
      </c>
      <c r="K97" t="n">
        <v>0.3074948733977654</v>
      </c>
      <c r="L97" t="b">
        <v>0</v>
      </c>
      <c r="M97" t="b">
        <v>0</v>
      </c>
      <c r="N97" t="b">
        <v>0</v>
      </c>
      <c r="O97" t="b">
        <v>1</v>
      </c>
      <c r="P97" t="n">
        <v>0.2438188791302892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1</v>
      </c>
      <c r="X97" t="b">
        <v>1</v>
      </c>
      <c r="Y97" t="b">
        <v>0</v>
      </c>
      <c r="Z97" t="b">
        <v>0</v>
      </c>
      <c r="AA97" t="b">
        <v>1</v>
      </c>
      <c r="AB97" t="inlineStr">
        <is>
          <t>Iqr, First Transaction, Other Rules</t>
        </is>
      </c>
    </row>
    <row r="98">
      <c r="A98" t="inlineStr">
        <is>
          <t>TXN018307</t>
        </is>
      </c>
      <c r="B98" t="inlineStr">
        <is>
          <t>CUST01928</t>
        </is>
      </c>
      <c r="C98" t="inlineStr">
        <is>
          <t>2025-03-01 19:50:45</t>
        </is>
      </c>
      <c r="D98" t="n">
        <v>3696.47</v>
      </c>
      <c r="E98" t="inlineStr">
        <is>
          <t>EUR</t>
        </is>
      </c>
      <c r="F98" t="inlineStr">
        <is>
          <t>Credit Card</t>
        </is>
      </c>
      <c r="G98" t="inlineStr">
        <is>
          <t>completed</t>
        </is>
      </c>
      <c r="H98" t="inlineStr">
        <is>
          <t>Electronics</t>
        </is>
      </c>
      <c r="I98" t="inlineStr">
        <is>
          <t>India</t>
        </is>
      </c>
      <c r="J98" t="inlineStr">
        <is>
          <t>vincentcheema@example.net</t>
        </is>
      </c>
      <c r="K98" t="n">
        <v>0.2179401476793509</v>
      </c>
      <c r="L98" t="b">
        <v>0</v>
      </c>
      <c r="M98" t="b">
        <v>0</v>
      </c>
      <c r="N98" t="b">
        <v>0</v>
      </c>
      <c r="O98" t="b">
        <v>1</v>
      </c>
      <c r="P98" t="n">
        <v>0.2166105264106263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1</v>
      </c>
      <c r="W98" t="b">
        <v>1</v>
      </c>
      <c r="X98" t="b">
        <v>0</v>
      </c>
      <c r="Y98" t="b">
        <v>0</v>
      </c>
      <c r="Z98" t="b">
        <v>0</v>
      </c>
      <c r="AA98" t="b">
        <v>1</v>
      </c>
      <c r="AB98" t="inlineStr">
        <is>
          <t>Iqr, First Transaction, Other Rules</t>
        </is>
      </c>
    </row>
    <row r="99">
      <c r="A99" t="inlineStr">
        <is>
          <t>TXN018389</t>
        </is>
      </c>
      <c r="B99" t="inlineStr">
        <is>
          <t>CUST07058</t>
        </is>
      </c>
      <c r="C99" t="inlineStr">
        <is>
          <t>2025-11-04 21:34:17</t>
        </is>
      </c>
      <c r="D99" t="n">
        <v>9997.4</v>
      </c>
      <c r="E99" t="inlineStr">
        <is>
          <t>INR</t>
        </is>
      </c>
      <c r="F99" t="inlineStr">
        <is>
          <t>Net Banking</t>
        </is>
      </c>
      <c r="G99" t="inlineStr">
        <is>
          <t>pending</t>
        </is>
      </c>
      <c r="H99" t="inlineStr">
        <is>
          <t>Electronics</t>
        </is>
      </c>
      <c r="I99" t="inlineStr">
        <is>
          <t>India</t>
        </is>
      </c>
      <c r="J99" t="inlineStr">
        <is>
          <t>kalachameli@example.com</t>
        </is>
      </c>
      <c r="K99" t="n">
        <v>0.7047938597669835</v>
      </c>
      <c r="L99" t="b">
        <v>0</v>
      </c>
      <c r="M99" t="b">
        <v>0</v>
      </c>
      <c r="N99" t="b">
        <v>0</v>
      </c>
      <c r="O99" t="b">
        <v>1</v>
      </c>
      <c r="P99" t="n">
        <v>0.701422523193071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b">
        <v>1</v>
      </c>
      <c r="X99" t="b">
        <v>1</v>
      </c>
      <c r="Y99" t="b">
        <v>1</v>
      </c>
      <c r="Z99" t="b">
        <v>1</v>
      </c>
      <c r="AA99" t="b">
        <v>1</v>
      </c>
      <c r="AB99" t="inlineStr">
        <is>
          <t>Iqr, Near Limit, Other Rules</t>
        </is>
      </c>
    </row>
    <row r="100">
      <c r="A100" t="inlineStr">
        <is>
          <t>TXN011703</t>
        </is>
      </c>
      <c r="B100" t="inlineStr">
        <is>
          <t>CUST08470</t>
        </is>
      </c>
      <c r="C100" t="inlineStr">
        <is>
          <t>2025-02-28 23:05:20</t>
        </is>
      </c>
      <c r="D100" t="n">
        <v>3761.61</v>
      </c>
      <c r="E100" t="inlineStr">
        <is>
          <t>EUR</t>
        </is>
      </c>
      <c r="F100" t="inlineStr">
        <is>
          <t>Net Banking</t>
        </is>
      </c>
      <c r="G100" t="inlineStr">
        <is>
          <t>failed</t>
        </is>
      </c>
      <c r="H100" t="inlineStr">
        <is>
          <t>Travel</t>
        </is>
      </c>
      <c r="I100" t="inlineStr">
        <is>
          <t>India</t>
        </is>
      </c>
      <c r="J100" t="inlineStr">
        <is>
          <t>balainaya@example.com</t>
        </is>
      </c>
      <c r="K100" t="n">
        <v>0.2229733175138656</v>
      </c>
      <c r="L100" t="b">
        <v>0</v>
      </c>
      <c r="M100" t="b">
        <v>0</v>
      </c>
      <c r="N100" t="b">
        <v>0</v>
      </c>
      <c r="O100" t="b">
        <v>1</v>
      </c>
      <c r="P100" t="n">
        <v>0.326530385449134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1</v>
      </c>
      <c r="X100" t="b">
        <v>0</v>
      </c>
      <c r="Y100" t="b">
        <v>0</v>
      </c>
      <c r="Z100" t="b">
        <v>0</v>
      </c>
      <c r="AA100" t="b">
        <v>1</v>
      </c>
      <c r="AB100" t="inlineStr">
        <is>
          <t>Iqr, First Transaction, Other Rules</t>
        </is>
      </c>
    </row>
    <row r="101">
      <c r="A101" t="inlineStr">
        <is>
          <t>TXN012285</t>
        </is>
      </c>
      <c r="B101" t="inlineStr">
        <is>
          <t>CUST07818</t>
        </is>
      </c>
      <c r="C101" t="inlineStr">
        <is>
          <t>2025-12-12 04:50:24</t>
        </is>
      </c>
      <c r="D101" t="n">
        <v>9996.6</v>
      </c>
      <c r="E101" t="inlineStr">
        <is>
          <t>INR</t>
        </is>
      </c>
      <c r="F101" t="inlineStr">
        <is>
          <t>UPI</t>
        </is>
      </c>
      <c r="G101" t="inlineStr">
        <is>
          <t>completed</t>
        </is>
      </c>
      <c r="H101" t="inlineStr">
        <is>
          <t>Retail</t>
        </is>
      </c>
      <c r="I101" t="inlineStr">
        <is>
          <t>India</t>
        </is>
      </c>
      <c r="J101" t="inlineStr">
        <is>
          <t>xmurthy@example.org</t>
        </is>
      </c>
      <c r="K101" t="n">
        <v>0.7047320461982453</v>
      </c>
      <c r="L101" t="b">
        <v>0</v>
      </c>
      <c r="M101" t="b">
        <v>0</v>
      </c>
      <c r="N101" t="b">
        <v>0</v>
      </c>
      <c r="O101" t="b">
        <v>1</v>
      </c>
      <c r="P101" t="n">
        <v>1.008817187620871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inlineStr">
        <is>
          <t>Iqr, Near Limit, Other Rules</t>
        </is>
      </c>
    </row>
    <row r="102">
      <c r="A102" t="inlineStr">
        <is>
          <t>TXN013348</t>
        </is>
      </c>
      <c r="B102" t="inlineStr">
        <is>
          <t>CUST04351</t>
        </is>
      </c>
      <c r="C102" t="inlineStr">
        <is>
          <t>2025-07-13 06:13:07</t>
        </is>
      </c>
      <c r="D102" t="n">
        <v>9995.01</v>
      </c>
      <c r="E102" t="inlineStr">
        <is>
          <t>USD</t>
        </is>
      </c>
      <c r="F102" t="inlineStr">
        <is>
          <t>UPI</t>
        </is>
      </c>
      <c r="G102" t="inlineStr">
        <is>
          <t>completed</t>
        </is>
      </c>
      <c r="H102" t="inlineStr">
        <is>
          <t>Retail</t>
        </is>
      </c>
      <c r="I102" t="inlineStr">
        <is>
          <t>India</t>
        </is>
      </c>
      <c r="J102" t="inlineStr">
        <is>
          <t>zayyan17@example.org</t>
        </is>
      </c>
      <c r="K102" t="n">
        <v>0.7046091917303778</v>
      </c>
      <c r="L102" t="b">
        <v>0</v>
      </c>
      <c r="M102" t="b">
        <v>0</v>
      </c>
      <c r="N102" t="b">
        <v>0</v>
      </c>
      <c r="O102" t="b">
        <v>1</v>
      </c>
      <c r="P102" t="n">
        <v>1.008643056530301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inlineStr">
        <is>
          <t>Iqr, Near Limit, Other Rules</t>
        </is>
      </c>
    </row>
    <row r="103">
      <c r="A103" t="inlineStr">
        <is>
          <t>TXN013485</t>
        </is>
      </c>
      <c r="B103" t="inlineStr">
        <is>
          <t>CUST03051</t>
        </is>
      </c>
      <c r="C103" t="inlineStr">
        <is>
          <t>2025-12-22 18:22:51</t>
        </is>
      </c>
      <c r="D103" t="n">
        <v>8000</v>
      </c>
      <c r="E103" t="inlineStr">
        <is>
          <t>INR</t>
        </is>
      </c>
      <c r="F103" t="inlineStr">
        <is>
          <t>Net Banking</t>
        </is>
      </c>
      <c r="G103" t="inlineStr">
        <is>
          <t>pending</t>
        </is>
      </c>
      <c r="H103" t="inlineStr">
        <is>
          <t>Electronics</t>
        </is>
      </c>
      <c r="I103" t="inlineStr">
        <is>
          <t>India</t>
        </is>
      </c>
      <c r="J103" t="inlineStr">
        <is>
          <t>pushti40@example.net</t>
        </is>
      </c>
      <c r="K103" t="n">
        <v>0.5504608320196768</v>
      </c>
      <c r="L103" t="b">
        <v>0</v>
      </c>
      <c r="M103" t="b">
        <v>0</v>
      </c>
      <c r="N103" t="b">
        <v>0</v>
      </c>
      <c r="O103" t="b">
        <v>1</v>
      </c>
      <c r="P103" t="n">
        <v>0.5477367208792451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1</v>
      </c>
      <c r="AB103" t="inlineStr">
        <is>
          <t>Iqr, Round Amount, Other Rules</t>
        </is>
      </c>
    </row>
    <row r="104">
      <c r="A104" t="inlineStr">
        <is>
          <t>TXN012934</t>
        </is>
      </c>
      <c r="B104" t="inlineStr">
        <is>
          <t>CUST02496</t>
        </is>
      </c>
      <c r="C104" t="inlineStr">
        <is>
          <t>2025-05-24 15:10:34</t>
        </is>
      </c>
      <c r="D104" t="n">
        <v>9991.620000000001</v>
      </c>
      <c r="E104" t="inlineStr">
        <is>
          <t>INR</t>
        </is>
      </c>
      <c r="F104" t="inlineStr">
        <is>
          <t>Net Banking</t>
        </is>
      </c>
      <c r="G104" t="inlineStr">
        <is>
          <t>completed</t>
        </is>
      </c>
      <c r="H104" t="inlineStr">
        <is>
          <t>Retail</t>
        </is>
      </c>
      <c r="I104" t="inlineStr">
        <is>
          <t>India</t>
        </is>
      </c>
      <c r="J104" t="inlineStr">
        <is>
          <t>miteshagate@example.org</t>
        </is>
      </c>
      <c r="K104" t="n">
        <v>0.7043472567328495</v>
      </c>
      <c r="L104" t="b">
        <v>0</v>
      </c>
      <c r="M104" t="b">
        <v>0</v>
      </c>
      <c r="N104" t="b">
        <v>0</v>
      </c>
      <c r="O104" t="b">
        <v>1</v>
      </c>
      <c r="P104" t="n">
        <v>1.008271795903238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inlineStr">
        <is>
          <t>Iqr, Near Limit, Other Rules</t>
        </is>
      </c>
    </row>
    <row r="105">
      <c r="A105" t="inlineStr">
        <is>
          <t>TXN013070</t>
        </is>
      </c>
      <c r="B105" t="inlineStr">
        <is>
          <t>CUST04487</t>
        </is>
      </c>
      <c r="C105" t="inlineStr">
        <is>
          <t>2025-01-25 21:20:42</t>
        </is>
      </c>
      <c r="D105" t="n">
        <v>3768.33</v>
      </c>
      <c r="E105" t="inlineStr">
        <is>
          <t>INR</t>
        </is>
      </c>
      <c r="F105" t="inlineStr">
        <is>
          <t>UPI</t>
        </is>
      </c>
      <c r="G105" t="inlineStr">
        <is>
          <t>pending</t>
        </is>
      </c>
      <c r="H105" t="inlineStr">
        <is>
          <t>Retail</t>
        </is>
      </c>
      <c r="I105" t="inlineStr">
        <is>
          <t>India</t>
        </is>
      </c>
      <c r="J105" t="inlineStr">
        <is>
          <t>yutika35@example.net</t>
        </is>
      </c>
      <c r="K105" t="n">
        <v>0.2234925514912672</v>
      </c>
      <c r="L105" t="b">
        <v>0</v>
      </c>
      <c r="M105" t="b">
        <v>0</v>
      </c>
      <c r="N105" t="b">
        <v>0</v>
      </c>
      <c r="O105" t="b">
        <v>1</v>
      </c>
      <c r="P105" t="n">
        <v>0.3267194219217784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  <c r="AB105" t="inlineStr">
        <is>
          <t>Iqr, First Transaction, Other Rules</t>
        </is>
      </c>
    </row>
    <row r="106">
      <c r="A106" t="inlineStr">
        <is>
          <t>TXN012868</t>
        </is>
      </c>
      <c r="B106" t="inlineStr">
        <is>
          <t>CUST09167</t>
        </is>
      </c>
      <c r="C106" t="inlineStr">
        <is>
          <t>2025-01-14 04:02:37</t>
        </is>
      </c>
      <c r="D106" t="n">
        <v>4866.59</v>
      </c>
      <c r="E106" t="inlineStr">
        <is>
          <t>INR</t>
        </is>
      </c>
      <c r="F106" t="inlineStr">
        <is>
          <t>Wallet</t>
        </is>
      </c>
      <c r="G106" t="inlineStr">
        <is>
          <t>completed</t>
        </is>
      </c>
      <c r="H106" t="inlineStr">
        <is>
          <t>Travel</t>
        </is>
      </c>
      <c r="I106" t="inlineStr">
        <is>
          <t>India</t>
        </is>
      </c>
      <c r="J106" t="inlineStr">
        <is>
          <t>saumya99@example.net</t>
        </is>
      </c>
      <c r="K106" t="n">
        <v>0.3083517639943998</v>
      </c>
      <c r="L106" t="b">
        <v>0</v>
      </c>
      <c r="M106" t="b">
        <v>0</v>
      </c>
      <c r="N106" t="b">
        <v>0</v>
      </c>
      <c r="O106" t="b">
        <v>1</v>
      </c>
      <c r="P106" t="n">
        <v>0.4478953386676087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1</v>
      </c>
      <c r="X106" t="b">
        <v>0</v>
      </c>
      <c r="Y106" t="b">
        <v>0</v>
      </c>
      <c r="Z106" t="b">
        <v>0</v>
      </c>
      <c r="AA106" t="b">
        <v>1</v>
      </c>
      <c r="AB106" t="inlineStr">
        <is>
          <t>Iqr, First Transaction, Other Rules</t>
        </is>
      </c>
    </row>
    <row r="107">
      <c r="A107" t="inlineStr">
        <is>
          <t>TXN013353</t>
        </is>
      </c>
      <c r="B107" t="inlineStr">
        <is>
          <t>CUST03412</t>
        </is>
      </c>
      <c r="C107" t="inlineStr">
        <is>
          <t>2025-11-12 13:08:09</t>
        </is>
      </c>
      <c r="D107" t="n">
        <v>9991.879999999999</v>
      </c>
      <c r="E107" t="inlineStr">
        <is>
          <t>EUR</t>
        </is>
      </c>
      <c r="F107" t="inlineStr">
        <is>
          <t>Debit Card</t>
        </is>
      </c>
      <c r="G107" t="inlineStr">
        <is>
          <t>completed</t>
        </is>
      </c>
      <c r="H107" t="inlineStr">
        <is>
          <t>Travel</t>
        </is>
      </c>
      <c r="I107" t="inlineStr">
        <is>
          <t>India</t>
        </is>
      </c>
      <c r="J107" t="inlineStr">
        <is>
          <t>fkannan@example.com</t>
        </is>
      </c>
      <c r="K107" t="n">
        <v>0.7043673461426893</v>
      </c>
      <c r="L107" t="b">
        <v>0</v>
      </c>
      <c r="M107" t="b">
        <v>0</v>
      </c>
      <c r="N107" t="b">
        <v>0</v>
      </c>
      <c r="O107" t="b">
        <v>1</v>
      </c>
      <c r="P107" t="n">
        <v>1.010829130302856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1</v>
      </c>
      <c r="X107" t="b">
        <v>1</v>
      </c>
      <c r="Y107" t="b">
        <v>1</v>
      </c>
      <c r="Z107" t="b">
        <v>1</v>
      </c>
      <c r="AA107" t="b">
        <v>1</v>
      </c>
      <c r="AB107" t="inlineStr">
        <is>
          <t>Iqr, Near Limit, Other Rules</t>
        </is>
      </c>
    </row>
    <row r="108">
      <c r="A108" t="inlineStr">
        <is>
          <t>TXN011508</t>
        </is>
      </c>
      <c r="C108" t="inlineStr">
        <is>
          <t>2025-06-20 01:56:59</t>
        </is>
      </c>
      <c r="D108" t="n">
        <v>9998.85</v>
      </c>
      <c r="E108" t="inlineStr">
        <is>
          <t>USD</t>
        </is>
      </c>
      <c r="F108" t="inlineStr">
        <is>
          <t>UPI</t>
        </is>
      </c>
      <c r="G108" t="inlineStr">
        <is>
          <t>refunded</t>
        </is>
      </c>
      <c r="H108" t="inlineStr">
        <is>
          <t>Electronics</t>
        </is>
      </c>
      <c r="I108" t="inlineStr">
        <is>
          <t>India</t>
        </is>
      </c>
      <c r="J108" t="inlineStr">
        <is>
          <t>alexanderoommen@example.net</t>
        </is>
      </c>
      <c r="K108" t="n">
        <v>0.7049058968603217</v>
      </c>
      <c r="L108" t="b">
        <v>0</v>
      </c>
      <c r="M108" t="b">
        <v>0</v>
      </c>
      <c r="N108" t="b">
        <v>0</v>
      </c>
      <c r="O108" t="b">
        <v>1</v>
      </c>
      <c r="P108" t="n">
        <v>0.7015340904371659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b">
        <v>0</v>
      </c>
      <c r="W108" t="b">
        <v>1</v>
      </c>
      <c r="X108" t="b">
        <v>1</v>
      </c>
      <c r="Y108" t="b">
        <v>1</v>
      </c>
      <c r="Z108" t="b">
        <v>1</v>
      </c>
      <c r="AA108" t="b">
        <v>1</v>
      </c>
      <c r="AB108" t="inlineStr">
        <is>
          <t>Iqr, Near Limit, Other Rules</t>
        </is>
      </c>
    </row>
    <row r="109">
      <c r="A109" t="inlineStr">
        <is>
          <t>TXN011517</t>
        </is>
      </c>
      <c r="B109" t="inlineStr">
        <is>
          <t>CUST04315</t>
        </is>
      </c>
      <c r="C109" t="inlineStr">
        <is>
          <t>2025-10-30 08:16:54</t>
        </is>
      </c>
      <c r="D109" t="n">
        <v>9995.809999999999</v>
      </c>
      <c r="E109" t="inlineStr">
        <is>
          <t>INR</t>
        </is>
      </c>
      <c r="F109" t="inlineStr">
        <is>
          <t>Debit Card</t>
        </is>
      </c>
      <c r="G109" t="inlineStr">
        <is>
          <t>completed</t>
        </is>
      </c>
      <c r="H109" t="inlineStr">
        <is>
          <t>Retail</t>
        </is>
      </c>
      <c r="I109" t="inlineStr">
        <is>
          <t>India</t>
        </is>
      </c>
      <c r="J109" t="inlineStr">
        <is>
          <t>sai87@example.net</t>
        </is>
      </c>
      <c r="K109" t="n">
        <v>0.7046710052991161</v>
      </c>
      <c r="L109" t="b">
        <v>0</v>
      </c>
      <c r="M109" t="b">
        <v>0</v>
      </c>
      <c r="N109" t="b">
        <v>0</v>
      </c>
      <c r="O109" t="b">
        <v>1</v>
      </c>
      <c r="P109" t="n">
        <v>1.008730669657631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inlineStr">
        <is>
          <t>Iqr, Near Limit, Other Rules</t>
        </is>
      </c>
    </row>
    <row r="110">
      <c r="A110" t="inlineStr">
        <is>
          <t>TXN011950</t>
        </is>
      </c>
      <c r="B110" t="inlineStr">
        <is>
          <t>CUST09690</t>
        </is>
      </c>
      <c r="C110" t="inlineStr">
        <is>
          <t>2025-04-16 06:03:00</t>
        </is>
      </c>
      <c r="D110" t="n">
        <v>9998.379999999999</v>
      </c>
      <c r="E110" t="inlineStr">
        <is>
          <t>INR</t>
        </is>
      </c>
      <c r="F110" t="inlineStr">
        <is>
          <t>UPI</t>
        </is>
      </c>
      <c r="G110" t="inlineStr">
        <is>
          <t>completed</t>
        </is>
      </c>
      <c r="H110" t="inlineStr">
        <is>
          <t>Retail</t>
        </is>
      </c>
      <c r="I110" t="inlineStr">
        <is>
          <t>India</t>
        </is>
      </c>
      <c r="J110" t="inlineStr">
        <is>
          <t>ijaya31@example.net</t>
        </is>
      </c>
      <c r="K110" t="n">
        <v>0.7048695813886878</v>
      </c>
      <c r="L110" t="b">
        <v>0</v>
      </c>
      <c r="M110" t="b">
        <v>0</v>
      </c>
      <c r="N110" t="b">
        <v>0</v>
      </c>
      <c r="O110" t="b">
        <v>1</v>
      </c>
      <c r="P110" t="n">
        <v>1.009012126829181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1</v>
      </c>
      <c r="X110" t="b">
        <v>1</v>
      </c>
      <c r="Y110" t="b">
        <v>1</v>
      </c>
      <c r="Z110" t="b">
        <v>1</v>
      </c>
      <c r="AA110" t="b">
        <v>1</v>
      </c>
      <c r="AB110" t="inlineStr">
        <is>
          <t>Iqr, Near Limit, Other Rules</t>
        </is>
      </c>
    </row>
    <row r="111">
      <c r="A111" t="inlineStr">
        <is>
          <t>TXN011776</t>
        </is>
      </c>
      <c r="B111" t="inlineStr">
        <is>
          <t>CUST01581</t>
        </is>
      </c>
      <c r="C111" t="inlineStr">
        <is>
          <t>2025-01-11 07:21:33</t>
        </is>
      </c>
      <c r="D111" t="n">
        <v>3658.44</v>
      </c>
      <c r="E111" t="inlineStr">
        <is>
          <t>INR</t>
        </is>
      </c>
      <c r="F111" t="inlineStr">
        <is>
          <t>UPI</t>
        </is>
      </c>
      <c r="G111" t="inlineStr">
        <is>
          <t>completed</t>
        </is>
      </c>
      <c r="H111" t="inlineStr">
        <is>
          <t>Retail</t>
        </is>
      </c>
      <c r="I111" t="inlineStr">
        <is>
          <t>USA</t>
        </is>
      </c>
      <c r="J111" t="inlineStr">
        <is>
          <t>nagirishi@example.net</t>
        </is>
      </c>
      <c r="K111" t="n">
        <v>0.2150016851554549</v>
      </c>
      <c r="L111" t="b">
        <v>0</v>
      </c>
      <c r="M111" t="b">
        <v>0</v>
      </c>
      <c r="N111" t="b">
        <v>0</v>
      </c>
      <c r="O111" t="b">
        <v>1</v>
      </c>
      <c r="P111" t="n">
        <v>0.3146846637188307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1</v>
      </c>
      <c r="X111" t="b">
        <v>0</v>
      </c>
      <c r="Y111" t="b">
        <v>0</v>
      </c>
      <c r="Z111" t="b">
        <v>0</v>
      </c>
      <c r="AA111" t="b">
        <v>1</v>
      </c>
      <c r="AB111" t="inlineStr">
        <is>
          <t>Iqr, First Transaction, Other Rules</t>
        </is>
      </c>
    </row>
    <row r="112">
      <c r="A112" t="inlineStr">
        <is>
          <t>TXN011388</t>
        </is>
      </c>
      <c r="B112" t="inlineStr">
        <is>
          <t>CUST08557</t>
        </is>
      </c>
      <c r="C112" t="inlineStr">
        <is>
          <t>2025-02-25 16:25:12</t>
        </is>
      </c>
      <c r="D112" t="n">
        <v>9992.66</v>
      </c>
      <c r="E112" t="inlineStr">
        <is>
          <t>INR</t>
        </is>
      </c>
      <c r="F112" t="inlineStr">
        <is>
          <t>Wallet</t>
        </is>
      </c>
      <c r="G112" t="inlineStr">
        <is>
          <t>completed</t>
        </is>
      </c>
      <c r="H112" t="inlineStr">
        <is>
          <t>Retail</t>
        </is>
      </c>
      <c r="I112" t="inlineStr">
        <is>
          <t>India</t>
        </is>
      </c>
      <c r="J112" t="inlineStr">
        <is>
          <t>chaayamanne@example.net</t>
        </is>
      </c>
      <c r="K112" t="n">
        <v>0.7044276143722092</v>
      </c>
      <c r="L112" t="b">
        <v>0</v>
      </c>
      <c r="M112" t="b">
        <v>0</v>
      </c>
      <c r="N112" t="b">
        <v>0</v>
      </c>
      <c r="O112" t="b">
        <v>1</v>
      </c>
      <c r="P112" t="n">
        <v>1.008385692968767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B112" t="inlineStr">
        <is>
          <t>Iqr, Near Limit, Other Rules</t>
        </is>
      </c>
    </row>
    <row r="113">
      <c r="A113" t="inlineStr">
        <is>
          <t>TXN010723</t>
        </is>
      </c>
      <c r="B113" t="inlineStr">
        <is>
          <t>CUST00312</t>
        </is>
      </c>
      <c r="C113" t="inlineStr">
        <is>
          <t>2025-01-21 15:52:22</t>
        </is>
      </c>
      <c r="D113" t="n">
        <v>4317.48</v>
      </c>
      <c r="E113" t="inlineStr">
        <is>
          <t>INR</t>
        </is>
      </c>
      <c r="F113" t="inlineStr">
        <is>
          <t>Wallet</t>
        </is>
      </c>
      <c r="G113" t="inlineStr">
        <is>
          <t>pending</t>
        </is>
      </c>
      <c r="H113" t="inlineStr">
        <is>
          <t>Retail</t>
        </is>
      </c>
      <c r="I113" t="inlineStr">
        <is>
          <t>India</t>
        </is>
      </c>
      <c r="J113" t="inlineStr">
        <is>
          <t>fsangha@example.org</t>
        </is>
      </c>
      <c r="K113" t="n">
        <v>0.2659237030820519</v>
      </c>
      <c r="L113" t="b">
        <v>0</v>
      </c>
      <c r="M113" t="b">
        <v>0</v>
      </c>
      <c r="N113" t="b">
        <v>0</v>
      </c>
      <c r="O113" t="b">
        <v>1</v>
      </c>
      <c r="P113" t="n">
        <v>0.386860358013768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  <c r="W113" t="b">
        <v>1</v>
      </c>
      <c r="X113" t="b">
        <v>0</v>
      </c>
      <c r="Y113" t="b">
        <v>0</v>
      </c>
      <c r="Z113" t="b">
        <v>0</v>
      </c>
      <c r="AA113" t="b">
        <v>1</v>
      </c>
      <c r="AB113" t="inlineStr">
        <is>
          <t>Iqr, First Transaction, Other Rules</t>
        </is>
      </c>
    </row>
    <row r="114">
      <c r="A114" t="inlineStr">
        <is>
          <t>TXN015964</t>
        </is>
      </c>
      <c r="B114" t="inlineStr">
        <is>
          <t>CUST08962</t>
        </is>
      </c>
      <c r="C114" t="inlineStr">
        <is>
          <t>2025-04-06 06:57:52</t>
        </is>
      </c>
      <c r="D114" t="n">
        <v>9991.75</v>
      </c>
      <c r="E114" t="inlineStr">
        <is>
          <t>INR</t>
        </is>
      </c>
      <c r="F114" t="inlineStr">
        <is>
          <t>Credit Card</t>
        </is>
      </c>
      <c r="G114" t="inlineStr">
        <is>
          <t>completed</t>
        </is>
      </c>
      <c r="H114" t="inlineStr">
        <is>
          <t>Retail</t>
        </is>
      </c>
      <c r="I114" t="inlineStr">
        <is>
          <t>USA</t>
        </is>
      </c>
      <c r="J114" t="inlineStr">
        <is>
          <t>vansha94@example.net</t>
        </is>
      </c>
      <c r="K114" t="n">
        <v>0.7043573014377695</v>
      </c>
      <c r="L114" t="b">
        <v>0</v>
      </c>
      <c r="M114" t="b">
        <v>0</v>
      </c>
      <c r="N114" t="b">
        <v>0</v>
      </c>
      <c r="O114" t="b">
        <v>1</v>
      </c>
      <c r="P114" t="n">
        <v>1.008286033036429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1</v>
      </c>
      <c r="X114" t="b">
        <v>1</v>
      </c>
      <c r="Y114" t="b">
        <v>1</v>
      </c>
      <c r="Z114" t="b">
        <v>1</v>
      </c>
      <c r="AA114" t="b">
        <v>1</v>
      </c>
      <c r="AB114" t="inlineStr">
        <is>
          <t>Iqr, Near Limit, Other Rules</t>
        </is>
      </c>
    </row>
    <row r="115">
      <c r="A115" t="inlineStr">
        <is>
          <t>TXN016720</t>
        </is>
      </c>
      <c r="B115" t="inlineStr">
        <is>
          <t>CUST01607</t>
        </is>
      </c>
      <c r="C115" t="inlineStr">
        <is>
          <t>2025-01-16 01:12:05</t>
        </is>
      </c>
      <c r="D115" t="n">
        <v>9995.549999999999</v>
      </c>
      <c r="E115" t="inlineStr">
        <is>
          <t>INR</t>
        </is>
      </c>
      <c r="F115" t="inlineStr">
        <is>
          <t>UPI</t>
        </is>
      </c>
      <c r="G115" t="inlineStr">
        <is>
          <t>completed</t>
        </is>
      </c>
      <c r="H115" t="inlineStr">
        <is>
          <t>Electronics</t>
        </is>
      </c>
      <c r="I115" t="inlineStr">
        <is>
          <t>India</t>
        </is>
      </c>
      <c r="J115" t="inlineStr">
        <is>
          <t>samakshsuresh@example.org</t>
        </is>
      </c>
      <c r="K115" t="n">
        <v>0.7046509158892763</v>
      </c>
      <c r="L115" t="b">
        <v>0</v>
      </c>
      <c r="M115" t="b">
        <v>0</v>
      </c>
      <c r="N115" t="b">
        <v>0</v>
      </c>
      <c r="O115" t="b">
        <v>1</v>
      </c>
      <c r="P115" t="n">
        <v>0.7012801787781914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1</v>
      </c>
      <c r="Y115" t="b">
        <v>1</v>
      </c>
      <c r="Z115" t="b">
        <v>1</v>
      </c>
      <c r="AA115" t="b">
        <v>1</v>
      </c>
      <c r="AB115" t="inlineStr">
        <is>
          <t>Iqr, Near Limit, Other Rules</t>
        </is>
      </c>
    </row>
    <row r="116">
      <c r="A116" t="inlineStr">
        <is>
          <t>TXN034750</t>
        </is>
      </c>
      <c r="B116" t="inlineStr">
        <is>
          <t>CUST04213</t>
        </is>
      </c>
      <c r="C116" t="inlineStr">
        <is>
          <t>2025-09-18 22:07:32</t>
        </is>
      </c>
      <c r="D116" t="n">
        <v>9993.969999999999</v>
      </c>
      <c r="E116" t="inlineStr">
        <is>
          <t>INR</t>
        </is>
      </c>
      <c r="F116" t="inlineStr">
        <is>
          <t>Wallet</t>
        </is>
      </c>
      <c r="G116" t="inlineStr">
        <is>
          <t>completed</t>
        </is>
      </c>
      <c r="H116" t="inlineStr">
        <is>
          <t>Healthcare</t>
        </is>
      </c>
      <c r="I116" t="inlineStr">
        <is>
          <t>India</t>
        </is>
      </c>
      <c r="J116" t="inlineStr">
        <is>
          <t>dipta58@example.org</t>
        </is>
      </c>
      <c r="K116" t="n">
        <v>0.7045288340910181</v>
      </c>
      <c r="L116" t="b">
        <v>0</v>
      </c>
      <c r="M116" t="b">
        <v>0</v>
      </c>
      <c r="N116" t="b">
        <v>0</v>
      </c>
      <c r="O116" t="b">
        <v>1</v>
      </c>
      <c r="P116" t="n">
        <v>0.5657267905581836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1</v>
      </c>
      <c r="Y116" t="b">
        <v>1</v>
      </c>
      <c r="Z116" t="b">
        <v>1</v>
      </c>
      <c r="AA116" t="b">
        <v>1</v>
      </c>
      <c r="AB116" t="inlineStr">
        <is>
          <t>Iqr, Near Limit, Other Rules</t>
        </is>
      </c>
    </row>
    <row r="117">
      <c r="A117" t="inlineStr">
        <is>
          <t>TXN032540</t>
        </is>
      </c>
      <c r="B117" t="inlineStr">
        <is>
          <t>CUST08420</t>
        </is>
      </c>
      <c r="C117" t="inlineStr">
        <is>
          <t>2025-08-02 06:51:46</t>
        </is>
      </c>
      <c r="D117" t="n">
        <v>9991.940000000001</v>
      </c>
      <c r="E117" t="inlineStr">
        <is>
          <t>INR</t>
        </is>
      </c>
      <c r="F117" t="inlineStr">
        <is>
          <t>Net Banking</t>
        </is>
      </c>
      <c r="G117" t="inlineStr">
        <is>
          <t>completed</t>
        </is>
      </c>
      <c r="H117" t="inlineStr">
        <is>
          <t>Healthcare</t>
        </is>
      </c>
      <c r="I117" t="inlineStr">
        <is>
          <t>India</t>
        </is>
      </c>
      <c r="J117" t="inlineStr">
        <is>
          <t>bmammen@example.net</t>
        </is>
      </c>
      <c r="K117" t="n">
        <v>0.7043719821603447</v>
      </c>
      <c r="L117" t="b">
        <v>0</v>
      </c>
      <c r="M117" t="b">
        <v>0</v>
      </c>
      <c r="N117" t="b">
        <v>0</v>
      </c>
      <c r="O117" t="b">
        <v>1</v>
      </c>
      <c r="P117" t="n">
        <v>0.5655996178666629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1</v>
      </c>
      <c r="X117" t="b">
        <v>1</v>
      </c>
      <c r="Y117" t="b">
        <v>1</v>
      </c>
      <c r="Z117" t="b">
        <v>1</v>
      </c>
      <c r="AA117" t="b">
        <v>1</v>
      </c>
      <c r="AB117" t="inlineStr">
        <is>
          <t>Iqr, Near Limit, Other Rules</t>
        </is>
      </c>
    </row>
    <row r="118">
      <c r="A118" t="inlineStr">
        <is>
          <t>TXN027579</t>
        </is>
      </c>
      <c r="B118" t="inlineStr">
        <is>
          <t>CUST02977</t>
        </is>
      </c>
      <c r="C118" t="inlineStr">
        <is>
          <t>2025-01-13 12:02:46</t>
        </is>
      </c>
      <c r="D118" t="n">
        <v>3994.42</v>
      </c>
      <c r="E118" t="inlineStr">
        <is>
          <t>INR</t>
        </is>
      </c>
      <c r="F118" t="inlineStr">
        <is>
          <t>Wallet</t>
        </is>
      </c>
      <c r="G118" t="inlineStr">
        <is>
          <t>completed</t>
        </is>
      </c>
      <c r="H118" t="inlineStr">
        <is>
          <t>Healthcare</t>
        </is>
      </c>
      <c r="I118" t="inlineStr">
        <is>
          <t>India</t>
        </is>
      </c>
      <c r="J118" t="inlineStr">
        <is>
          <t>jagratirao@example.org</t>
        </is>
      </c>
      <c r="K118" t="n">
        <v>0.240961838686315</v>
      </c>
      <c r="L118" t="b">
        <v>0</v>
      </c>
      <c r="M118" t="b">
        <v>0</v>
      </c>
      <c r="N118" t="b">
        <v>0</v>
      </c>
      <c r="O118" t="b">
        <v>1</v>
      </c>
      <c r="P118" t="n">
        <v>0.1898751051329064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1</v>
      </c>
      <c r="X118" t="b">
        <v>0</v>
      </c>
      <c r="Y118" t="b">
        <v>0</v>
      </c>
      <c r="Z118" t="b">
        <v>0</v>
      </c>
      <c r="AA118" t="b">
        <v>1</v>
      </c>
      <c r="AB118" t="inlineStr">
        <is>
          <t>Iqr, First Transaction, Other Rules</t>
        </is>
      </c>
    </row>
    <row r="119">
      <c r="A119" t="inlineStr">
        <is>
          <t>TXN027512</t>
        </is>
      </c>
      <c r="B119" t="inlineStr">
        <is>
          <t>CUST08658</t>
        </is>
      </c>
      <c r="C119" t="inlineStr">
        <is>
          <t>2025-01-15 10:29:47</t>
        </is>
      </c>
      <c r="D119" t="n">
        <v>4240.67</v>
      </c>
      <c r="E119" t="inlineStr">
        <is>
          <t>INR</t>
        </is>
      </c>
      <c r="F119" t="inlineStr">
        <is>
          <t>Credit Card</t>
        </is>
      </c>
      <c r="G119" t="inlineStr">
        <is>
          <t>completed</t>
        </is>
      </c>
      <c r="H119" t="inlineStr">
        <is>
          <t>Retail</t>
        </is>
      </c>
      <c r="I119" t="inlineStr">
        <is>
          <t>India</t>
        </is>
      </c>
      <c r="K119" t="n">
        <v>0.2599888278135676</v>
      </c>
      <c r="L119" t="b">
        <v>0</v>
      </c>
      <c r="M119" t="b">
        <v>0</v>
      </c>
      <c r="N119" t="b">
        <v>0</v>
      </c>
      <c r="O119" t="b">
        <v>1</v>
      </c>
      <c r="P119" t="n">
        <v>0.3784484026259401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1</v>
      </c>
      <c r="X119" t="b">
        <v>1</v>
      </c>
      <c r="Y119" t="b">
        <v>0</v>
      </c>
      <c r="Z119" t="b">
        <v>0</v>
      </c>
      <c r="AA119" t="b">
        <v>1</v>
      </c>
      <c r="AB119" t="inlineStr">
        <is>
          <t>Iqr, First Transaction, Other Rules</t>
        </is>
      </c>
    </row>
    <row r="120">
      <c r="A120" t="inlineStr">
        <is>
          <t>TXN026802</t>
        </is>
      </c>
      <c r="B120" t="inlineStr">
        <is>
          <t>CUST02253</t>
        </is>
      </c>
      <c r="C120" t="inlineStr">
        <is>
          <t>2025-06-21 12:58:52</t>
        </is>
      </c>
      <c r="D120" t="n">
        <v>9998.219999999999</v>
      </c>
      <c r="E120" t="inlineStr">
        <is>
          <t>INR</t>
        </is>
      </c>
      <c r="F120" t="inlineStr">
        <is>
          <t>Credit Card</t>
        </is>
      </c>
      <c r="G120" t="inlineStr">
        <is>
          <t>completed</t>
        </is>
      </c>
      <c r="H120" t="inlineStr">
        <is>
          <t>Electronics</t>
        </is>
      </c>
      <c r="I120" t="inlineStr">
        <is>
          <t>Australia</t>
        </is>
      </c>
      <c r="J120" t="inlineStr">
        <is>
          <t>dugaldaksha@example.net</t>
        </is>
      </c>
      <c r="K120" t="n">
        <v>0.7048572186749401</v>
      </c>
      <c r="L120" t="b">
        <v>0</v>
      </c>
      <c r="M120" t="b">
        <v>0</v>
      </c>
      <c r="N120" t="b">
        <v>0</v>
      </c>
      <c r="O120" t="b">
        <v>1</v>
      </c>
      <c r="P120" t="n">
        <v>0.7014856163931797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inlineStr">
        <is>
          <t>Iqr, Near Limit, Other Rules</t>
        </is>
      </c>
    </row>
    <row r="121">
      <c r="A121" t="inlineStr">
        <is>
          <t>TXN026748</t>
        </is>
      </c>
      <c r="B121" t="inlineStr">
        <is>
          <t>CUST06774</t>
        </is>
      </c>
      <c r="C121" t="inlineStr">
        <is>
          <t>2025-06-26 16:29:24</t>
        </is>
      </c>
      <c r="D121" t="n">
        <v>8000</v>
      </c>
      <c r="E121" t="inlineStr">
        <is>
          <t>INR</t>
        </is>
      </c>
      <c r="F121" t="inlineStr">
        <is>
          <t>Debit Card</t>
        </is>
      </c>
      <c r="G121" t="inlineStr">
        <is>
          <t>completed</t>
        </is>
      </c>
      <c r="H121" t="inlineStr">
        <is>
          <t>Healthcare</t>
        </is>
      </c>
      <c r="I121" t="inlineStr">
        <is>
          <t>India</t>
        </is>
      </c>
      <c r="J121" t="inlineStr">
        <is>
          <t>vinayamallick@example.org</t>
        </is>
      </c>
      <c r="K121" t="n">
        <v>0.5504608320196768</v>
      </c>
      <c r="L121" t="b">
        <v>0</v>
      </c>
      <c r="M121" t="b">
        <v>0</v>
      </c>
      <c r="N121" t="b">
        <v>0</v>
      </c>
      <c r="O121" t="b">
        <v>1</v>
      </c>
      <c r="P121" t="n">
        <v>0.4408112576953122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1</v>
      </c>
      <c r="AB121" t="inlineStr">
        <is>
          <t>Iqr, Round Amount, Other Rules</t>
        </is>
      </c>
    </row>
    <row r="122">
      <c r="A122" t="inlineStr">
        <is>
          <t>TXN027488</t>
        </is>
      </c>
      <c r="B122" t="inlineStr">
        <is>
          <t>CUST07131</t>
        </is>
      </c>
      <c r="C122" t="inlineStr">
        <is>
          <t>2025-02-11 12:57:29</t>
        </is>
      </c>
      <c r="D122" t="n">
        <v>3782.76</v>
      </c>
      <c r="E122" t="inlineStr">
        <is>
          <t>INR</t>
        </is>
      </c>
      <c r="F122" t="inlineStr">
        <is>
          <t>Wallet</t>
        </is>
      </c>
      <c r="G122" t="inlineStr">
        <is>
          <t>completed</t>
        </is>
      </c>
      <c r="H122" t="inlineStr">
        <is>
          <t>Travel</t>
        </is>
      </c>
      <c r="I122" t="inlineStr">
        <is>
          <t>India</t>
        </is>
      </c>
      <c r="J122" t="inlineStr">
        <is>
          <t>spandit@example.com</t>
        </is>
      </c>
      <c r="K122" t="n">
        <v>0.224607513737384</v>
      </c>
      <c r="L122" t="b">
        <v>0</v>
      </c>
      <c r="M122" t="b">
        <v>0</v>
      </c>
      <c r="N122" t="b">
        <v>0</v>
      </c>
      <c r="O122" t="b">
        <v>1</v>
      </c>
      <c r="P122" t="n">
        <v>0.3288533856487493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1</v>
      </c>
      <c r="X122" t="b">
        <v>0</v>
      </c>
      <c r="Y122" t="b">
        <v>0</v>
      </c>
      <c r="Z122" t="b">
        <v>0</v>
      </c>
      <c r="AA122" t="b">
        <v>1</v>
      </c>
      <c r="AB122" t="inlineStr">
        <is>
          <t>Iqr, First Transaction, Other Rules</t>
        </is>
      </c>
    </row>
    <row r="123">
      <c r="A123" t="inlineStr">
        <is>
          <t>TXN027218</t>
        </is>
      </c>
      <c r="B123" t="inlineStr">
        <is>
          <t>CUST03954</t>
        </is>
      </c>
      <c r="C123" t="inlineStr">
        <is>
          <t>2025-05-16 05:10:35</t>
        </is>
      </c>
      <c r="D123" t="n">
        <v>5280.02</v>
      </c>
      <c r="E123" t="inlineStr">
        <is>
          <t>INR</t>
        </is>
      </c>
      <c r="F123" t="inlineStr">
        <is>
          <t>Net Banking</t>
        </is>
      </c>
      <c r="G123" t="inlineStr">
        <is>
          <t>completed</t>
        </is>
      </c>
      <c r="H123" t="inlineStr">
        <is>
          <t>Food</t>
        </is>
      </c>
      <c r="I123" t="inlineStr">
        <is>
          <t>India</t>
        </is>
      </c>
      <c r="K123" t="n">
        <v>0.340296243648735</v>
      </c>
      <c r="L123" t="b">
        <v>0</v>
      </c>
      <c r="M123" t="b">
        <v>0</v>
      </c>
      <c r="N123" t="b">
        <v>0</v>
      </c>
      <c r="O123" t="b">
        <v>1</v>
      </c>
      <c r="P123" t="n">
        <v>0.2724856249269113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W123" t="b">
        <v>1</v>
      </c>
      <c r="X123" t="b">
        <v>1</v>
      </c>
      <c r="Y123" t="b">
        <v>0</v>
      </c>
      <c r="Z123" t="b">
        <v>0</v>
      </c>
      <c r="AA123" t="b">
        <v>1</v>
      </c>
      <c r="AB123" t="inlineStr">
        <is>
          <t>Iqr, First Transaction, Other Rules</t>
        </is>
      </c>
    </row>
    <row r="124">
      <c r="A124" t="inlineStr">
        <is>
          <t>TXN022816</t>
        </is>
      </c>
      <c r="B124" t="inlineStr">
        <is>
          <t>CUST03725</t>
        </is>
      </c>
      <c r="C124" t="inlineStr">
        <is>
          <t>2025-02-02 00:00:13</t>
        </is>
      </c>
      <c r="D124" t="n">
        <v>4418.76</v>
      </c>
      <c r="E124" t="inlineStr">
        <is>
          <t>USD</t>
        </is>
      </c>
      <c r="F124" t="inlineStr">
        <is>
          <t>Net Banking</t>
        </is>
      </c>
      <c r="G124" t="inlineStr">
        <is>
          <t>completed</t>
        </is>
      </c>
      <c r="H124" t="inlineStr">
        <is>
          <t>Healthcare</t>
        </is>
      </c>
      <c r="I124" t="inlineStr">
        <is>
          <t>India</t>
        </is>
      </c>
      <c r="J124" t="inlineStr">
        <is>
          <t>timothy66@example.org</t>
        </is>
      </c>
      <c r="K124" t="n">
        <v>0.2737493008843185</v>
      </c>
      <c r="L124" t="b">
        <v>0</v>
      </c>
      <c r="M124" t="b">
        <v>0</v>
      </c>
      <c r="N124" t="b">
        <v>0</v>
      </c>
      <c r="O124" t="b">
        <v>1</v>
      </c>
      <c r="P124" t="n">
        <v>0.2164585829259679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b">
        <v>1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Iqr, First Transaction, Other Rules</t>
        </is>
      </c>
    </row>
    <row r="125">
      <c r="A125" t="inlineStr">
        <is>
          <t>TXN029686</t>
        </is>
      </c>
      <c r="B125" t="inlineStr">
        <is>
          <t>CUST03350</t>
        </is>
      </c>
      <c r="C125" t="inlineStr">
        <is>
          <t>2025-11-21 16:19:17</t>
        </is>
      </c>
      <c r="D125" t="n">
        <v>9991.34</v>
      </c>
      <c r="E125" t="inlineStr">
        <is>
          <t>EUR</t>
        </is>
      </c>
      <c r="F125" t="inlineStr">
        <is>
          <t>Debit Card</t>
        </is>
      </c>
      <c r="G125" t="inlineStr">
        <is>
          <t>completed</t>
        </is>
      </c>
      <c r="H125" t="inlineStr">
        <is>
          <t>Food</t>
        </is>
      </c>
      <c r="I125" t="inlineStr">
        <is>
          <t>India</t>
        </is>
      </c>
      <c r="J125" t="inlineStr">
        <is>
          <t>dnarang@example.net</t>
        </is>
      </c>
      <c r="K125" t="n">
        <v>0.7043256219837911</v>
      </c>
      <c r="L125" t="b">
        <v>0</v>
      </c>
      <c r="M125" t="b">
        <v>0</v>
      </c>
      <c r="N125" t="b">
        <v>0</v>
      </c>
      <c r="O125" t="b">
        <v>1</v>
      </c>
      <c r="P125" t="n">
        <v>0.5699439173977932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inlineStr">
        <is>
          <t>Iqr, Near Limit, Other Rules</t>
        </is>
      </c>
    </row>
    <row r="126">
      <c r="A126" t="inlineStr">
        <is>
          <t>TXN029156</t>
        </is>
      </c>
      <c r="B126" t="inlineStr">
        <is>
          <t>CUST00749</t>
        </is>
      </c>
      <c r="C126" t="inlineStr">
        <is>
          <t>2025-03-11 02:05:44</t>
        </is>
      </c>
      <c r="D126" t="n">
        <v>3820.85</v>
      </c>
      <c r="E126" t="inlineStr">
        <is>
          <t>INR</t>
        </is>
      </c>
      <c r="F126" t="inlineStr">
        <is>
          <t>Net Banking</t>
        </is>
      </c>
      <c r="G126" t="inlineStr">
        <is>
          <t>completed</t>
        </is>
      </c>
      <c r="H126" t="inlineStr">
        <is>
          <t>Healthcare</t>
        </is>
      </c>
      <c r="I126" t="inlineStr">
        <is>
          <t>India</t>
        </is>
      </c>
      <c r="K126" t="n">
        <v>0.2275506122789354</v>
      </c>
      <c r="L126" t="b">
        <v>0</v>
      </c>
      <c r="M126" t="b">
        <v>0</v>
      </c>
      <c r="N126" t="b">
        <v>0</v>
      </c>
      <c r="O126" t="b">
        <v>1</v>
      </c>
      <c r="P126" t="n">
        <v>0.179001526774652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1</v>
      </c>
      <c r="X126" t="b">
        <v>1</v>
      </c>
      <c r="Y126" t="b">
        <v>0</v>
      </c>
      <c r="Z126" t="b">
        <v>0</v>
      </c>
      <c r="AA126" t="b">
        <v>1</v>
      </c>
      <c r="AB126" t="inlineStr">
        <is>
          <t>Iqr, First Transaction, Other Rules</t>
        </is>
      </c>
    </row>
    <row r="127">
      <c r="A127" t="inlineStr">
        <is>
          <t>TXN029052</t>
        </is>
      </c>
      <c r="B127" t="inlineStr">
        <is>
          <t>CUST06278</t>
        </is>
      </c>
      <c r="C127" t="inlineStr">
        <is>
          <t>2025-08-29 04:22:34</t>
        </is>
      </c>
      <c r="D127" t="n">
        <v>9992.860000000001</v>
      </c>
      <c r="E127" t="inlineStr">
        <is>
          <t>INR</t>
        </is>
      </c>
      <c r="F127" t="inlineStr">
        <is>
          <t>UPI</t>
        </is>
      </c>
      <c r="G127" t="inlineStr">
        <is>
          <t>completed</t>
        </is>
      </c>
      <c r="H127" t="inlineStr">
        <is>
          <t>Travel</t>
        </is>
      </c>
      <c r="I127" t="inlineStr">
        <is>
          <t>Australia</t>
        </is>
      </c>
      <c r="J127" t="inlineStr">
        <is>
          <t>brinda35@example.org</t>
        </is>
      </c>
      <c r="K127" t="n">
        <v>0.7044430677643939</v>
      </c>
      <c r="L127" t="b">
        <v>0</v>
      </c>
      <c r="M127" t="b">
        <v>0</v>
      </c>
      <c r="N127" t="b">
        <v>0</v>
      </c>
      <c r="O127" t="b">
        <v>1</v>
      </c>
      <c r="P127" t="n">
        <v>1.010936768137165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1</v>
      </c>
      <c r="X127" t="b">
        <v>1</v>
      </c>
      <c r="Y127" t="b">
        <v>1</v>
      </c>
      <c r="Z127" t="b">
        <v>1</v>
      </c>
      <c r="AA127" t="b">
        <v>1</v>
      </c>
      <c r="AB127" t="inlineStr">
        <is>
          <t>Iqr, Near Limit, Other Rules</t>
        </is>
      </c>
    </row>
    <row r="128">
      <c r="A128" t="inlineStr">
        <is>
          <t>TXN032279</t>
        </is>
      </c>
      <c r="B128" t="inlineStr">
        <is>
          <t>CUST03102</t>
        </is>
      </c>
      <c r="C128" t="inlineStr">
        <is>
          <t>2025-01-05 09:35:36</t>
        </is>
      </c>
      <c r="D128" t="n">
        <v>3687.92</v>
      </c>
      <c r="E128" t="inlineStr">
        <is>
          <t>INR</t>
        </is>
      </c>
      <c r="F128" t="inlineStr">
        <is>
          <t>Debit Card</t>
        </is>
      </c>
      <c r="G128" t="inlineStr">
        <is>
          <t>completed</t>
        </is>
      </c>
      <c r="H128" t="inlineStr">
        <is>
          <t>Electronics</t>
        </is>
      </c>
      <c r="I128" t="inlineStr">
        <is>
          <t>India</t>
        </is>
      </c>
      <c r="J128" t="inlineStr">
        <is>
          <t>gaurang21@example.org</t>
        </is>
      </c>
      <c r="K128" t="n">
        <v>0.2172795151634606</v>
      </c>
      <c r="L128" t="b">
        <v>0</v>
      </c>
      <c r="M128" t="b">
        <v>0</v>
      </c>
      <c r="N128" t="b">
        <v>0</v>
      </c>
      <c r="O128" t="b">
        <v>1</v>
      </c>
      <c r="P128" t="n">
        <v>0.2159526643851015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1</v>
      </c>
      <c r="X128" t="b">
        <v>0</v>
      </c>
      <c r="Y128" t="b">
        <v>0</v>
      </c>
      <c r="Z128" t="b">
        <v>0</v>
      </c>
      <c r="AA128" t="b">
        <v>1</v>
      </c>
      <c r="AB128" t="inlineStr">
        <is>
          <t>Iqr, First Transaction, Other Rules</t>
        </is>
      </c>
    </row>
    <row r="129">
      <c r="A129" t="inlineStr">
        <is>
          <t>TXN029568</t>
        </is>
      </c>
      <c r="B129" t="inlineStr">
        <is>
          <t>CUST08151</t>
        </is>
      </c>
      <c r="C129" t="inlineStr">
        <is>
          <t>2025-02-18 07:43:21</t>
        </is>
      </c>
      <c r="D129" t="n">
        <v>3759.73</v>
      </c>
      <c r="E129" t="inlineStr">
        <is>
          <t>INR</t>
        </is>
      </c>
      <c r="F129" t="inlineStr">
        <is>
          <t>UPI</t>
        </is>
      </c>
      <c r="G129" t="inlineStr">
        <is>
          <t>completed</t>
        </is>
      </c>
      <c r="H129" t="inlineStr">
        <is>
          <t>Food</t>
        </is>
      </c>
      <c r="I129" t="inlineStr">
        <is>
          <t>India</t>
        </is>
      </c>
      <c r="J129" t="inlineStr">
        <is>
          <t>janya79@example.com</t>
        </is>
      </c>
      <c r="K129" t="n">
        <v>0.2228280556273307</v>
      </c>
      <c r="L129" t="b">
        <v>0</v>
      </c>
      <c r="M129" t="b">
        <v>0</v>
      </c>
      <c r="N129" t="b">
        <v>0</v>
      </c>
      <c r="O129" t="b">
        <v>1</v>
      </c>
      <c r="P129" t="n">
        <v>0.1764991779310466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1</v>
      </c>
      <c r="X129" t="b">
        <v>0</v>
      </c>
      <c r="Y129" t="b">
        <v>0</v>
      </c>
      <c r="Z129" t="b">
        <v>0</v>
      </c>
      <c r="AA129" t="b">
        <v>1</v>
      </c>
      <c r="AB129" t="inlineStr">
        <is>
          <t>Iqr, First Transaction, Other Rules</t>
        </is>
      </c>
    </row>
    <row r="130">
      <c r="A130" t="inlineStr">
        <is>
          <t>TXN027993</t>
        </is>
      </c>
      <c r="B130" t="inlineStr">
        <is>
          <t>CUST06073</t>
        </is>
      </c>
      <c r="C130" t="inlineStr">
        <is>
          <t>2025-02-07 18:49:30</t>
        </is>
      </c>
      <c r="D130" t="n">
        <v>6280.17</v>
      </c>
      <c r="E130" t="inlineStr">
        <is>
          <t>INR</t>
        </is>
      </c>
      <c r="F130" t="inlineStr">
        <is>
          <t>Debit Card</t>
        </is>
      </c>
      <c r="G130" t="inlineStr">
        <is>
          <t>completed</t>
        </is>
      </c>
      <c r="H130" t="inlineStr">
        <is>
          <t>Electronics</t>
        </is>
      </c>
      <c r="I130" t="inlineStr">
        <is>
          <t>India</t>
        </is>
      </c>
      <c r="J130" t="inlineStr">
        <is>
          <t>ghans@example.org</t>
        </is>
      </c>
      <c r="K130" t="n">
        <v>0.4175747946157264</v>
      </c>
      <c r="L130" t="b">
        <v>0</v>
      </c>
      <c r="M130" t="b">
        <v>0</v>
      </c>
      <c r="N130" t="b">
        <v>0</v>
      </c>
      <c r="O130" t="b">
        <v>1</v>
      </c>
      <c r="P130" t="n">
        <v>0.4154079668022514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1</v>
      </c>
      <c r="W130" t="b">
        <v>1</v>
      </c>
      <c r="X130" t="b">
        <v>0</v>
      </c>
      <c r="Y130" t="b">
        <v>0</v>
      </c>
      <c r="Z130" t="b">
        <v>0</v>
      </c>
      <c r="AA130" t="b">
        <v>1</v>
      </c>
      <c r="AB130" t="inlineStr">
        <is>
          <t>Iqr, First Transaction, Other Rules</t>
        </is>
      </c>
    </row>
    <row r="131">
      <c r="A131" t="inlineStr">
        <is>
          <t>TXN027783</t>
        </is>
      </c>
      <c r="B131" t="inlineStr">
        <is>
          <t>CUST05561</t>
        </is>
      </c>
      <c r="C131" t="inlineStr">
        <is>
          <t>2025-04-09 02:07:15</t>
        </is>
      </c>
      <c r="D131" t="n">
        <v>4628.83</v>
      </c>
      <c r="E131" t="inlineStr">
        <is>
          <t>USD</t>
        </is>
      </c>
      <c r="F131" t="inlineStr">
        <is>
          <t>UPI</t>
        </is>
      </c>
      <c r="G131" t="inlineStr">
        <is>
          <t>failed</t>
        </is>
      </c>
      <c r="H131" t="inlineStr">
        <is>
          <t>Food</t>
        </is>
      </c>
      <c r="I131" t="inlineStr">
        <is>
          <t>India</t>
        </is>
      </c>
      <c r="J131" t="inlineStr">
        <is>
          <t>singhurishilla@example.net</t>
        </is>
      </c>
      <c r="K131" t="n">
        <v>0.2899807713653823</v>
      </c>
      <c r="L131" t="b">
        <v>0</v>
      </c>
      <c r="M131" t="b">
        <v>0</v>
      </c>
      <c r="N131" t="b">
        <v>0</v>
      </c>
      <c r="O131" t="b">
        <v>1</v>
      </c>
      <c r="P131" t="n">
        <v>0.2313714859013062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1</v>
      </c>
      <c r="X131" t="b">
        <v>0</v>
      </c>
      <c r="Y131" t="b">
        <v>0</v>
      </c>
      <c r="Z131" t="b">
        <v>0</v>
      </c>
      <c r="AA131" t="b">
        <v>1</v>
      </c>
      <c r="AB131" t="inlineStr">
        <is>
          <t>Iqr, First Transaction, Other Rules</t>
        </is>
      </c>
    </row>
    <row r="132">
      <c r="A132" t="inlineStr">
        <is>
          <t>TXN035337</t>
        </is>
      </c>
      <c r="B132" t="inlineStr">
        <is>
          <t>CUST02627</t>
        </is>
      </c>
      <c r="C132" t="inlineStr">
        <is>
          <t>2025-10-03 18:41:33</t>
        </is>
      </c>
      <c r="D132" t="n">
        <v>9996.629999999999</v>
      </c>
      <c r="E132" t="inlineStr">
        <is>
          <t>INR</t>
        </is>
      </c>
      <c r="F132" t="inlineStr">
        <is>
          <t>Debit Card</t>
        </is>
      </c>
      <c r="G132" t="inlineStr">
        <is>
          <t>completed</t>
        </is>
      </c>
      <c r="H132" t="inlineStr">
        <is>
          <t>Retail</t>
        </is>
      </c>
      <c r="I132" t="inlineStr">
        <is>
          <t>India</t>
        </is>
      </c>
      <c r="J132" t="inlineStr">
        <is>
          <t>hemangini63@example.net</t>
        </is>
      </c>
      <c r="K132" t="n">
        <v>0.7047343642070728</v>
      </c>
      <c r="L132" t="b">
        <v>0</v>
      </c>
      <c r="M132" t="b">
        <v>0</v>
      </c>
      <c r="N132" t="b">
        <v>0</v>
      </c>
      <c r="O132" t="b">
        <v>1</v>
      </c>
      <c r="P132" t="n">
        <v>1.008820473113145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1</v>
      </c>
      <c r="X132" t="b">
        <v>1</v>
      </c>
      <c r="Y132" t="b">
        <v>1</v>
      </c>
      <c r="Z132" t="b">
        <v>1</v>
      </c>
      <c r="AA132" t="b">
        <v>1</v>
      </c>
      <c r="AB132" t="inlineStr">
        <is>
          <t>Iqr, Near Limit, Other Rules</t>
        </is>
      </c>
    </row>
    <row r="133">
      <c r="A133" t="inlineStr">
        <is>
          <t>TXN025588</t>
        </is>
      </c>
      <c r="B133" t="inlineStr">
        <is>
          <t>CUST00027</t>
        </is>
      </c>
      <c r="C133" t="inlineStr">
        <is>
          <t>2025-07-24 08:12:43</t>
        </is>
      </c>
      <c r="D133" t="n">
        <v>3497.38</v>
      </c>
      <c r="E133" t="inlineStr">
        <is>
          <t>INR</t>
        </is>
      </c>
      <c r="F133" t="inlineStr">
        <is>
          <t>Wallet</t>
        </is>
      </c>
      <c r="G133" t="inlineStr">
        <is>
          <t>completed</t>
        </is>
      </c>
      <c r="H133" t="inlineStr">
        <is>
          <t>Retail</t>
        </is>
      </c>
      <c r="I133" t="inlineStr">
        <is>
          <t>UK</t>
        </is>
      </c>
      <c r="J133" t="inlineStr">
        <is>
          <t>hwadhwa@example.net</t>
        </is>
      </c>
      <c r="K133" t="n">
        <v>0.2025570684292201</v>
      </c>
      <c r="L133" t="b">
        <v>0</v>
      </c>
      <c r="M133" t="b">
        <v>0</v>
      </c>
      <c r="N133" t="b">
        <v>0</v>
      </c>
      <c r="O133" t="b">
        <v>1</v>
      </c>
      <c r="P133" t="n">
        <v>0.2970459508590003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1</v>
      </c>
      <c r="X133" t="b">
        <v>0</v>
      </c>
      <c r="Y133" t="b">
        <v>0</v>
      </c>
      <c r="Z133" t="b">
        <v>0</v>
      </c>
      <c r="AA133" t="b">
        <v>1</v>
      </c>
      <c r="AB133" t="inlineStr">
        <is>
          <t>Iqr, First Transaction, Other Rules</t>
        </is>
      </c>
    </row>
    <row r="134">
      <c r="A134" t="inlineStr">
        <is>
          <t>TXN022764</t>
        </is>
      </c>
      <c r="B134" t="inlineStr">
        <is>
          <t>CUST01925</t>
        </is>
      </c>
      <c r="C134" t="inlineStr">
        <is>
          <t>2025-01-21 08:40:24</t>
        </is>
      </c>
      <c r="D134" t="n">
        <v>3687.72</v>
      </c>
      <c r="E134" t="inlineStr">
        <is>
          <t>USD</t>
        </is>
      </c>
      <c r="F134" t="inlineStr">
        <is>
          <t>Wallet</t>
        </is>
      </c>
      <c r="G134" t="inlineStr">
        <is>
          <t>pending</t>
        </is>
      </c>
      <c r="H134" t="inlineStr">
        <is>
          <t>Travel</t>
        </is>
      </c>
      <c r="I134" t="inlineStr">
        <is>
          <t>India</t>
        </is>
      </c>
      <c r="J134" t="inlineStr">
        <is>
          <t>xmagar@example.net</t>
        </is>
      </c>
      <c r="K134" t="n">
        <v>0.217264061771276</v>
      </c>
      <c r="L134" t="b">
        <v>0</v>
      </c>
      <c r="M134" t="b">
        <v>0</v>
      </c>
      <c r="N134" t="b">
        <v>0</v>
      </c>
      <c r="O134" t="b">
        <v>1</v>
      </c>
      <c r="P134" t="n">
        <v>0.3184147124113296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1</v>
      </c>
      <c r="X134" t="b">
        <v>0</v>
      </c>
      <c r="Y134" t="b">
        <v>0</v>
      </c>
      <c r="Z134" t="b">
        <v>0</v>
      </c>
      <c r="AA134" t="b">
        <v>1</v>
      </c>
      <c r="AB134" t="inlineStr">
        <is>
          <t>Iqr, First Transaction, Other Rules</t>
        </is>
      </c>
    </row>
    <row r="135">
      <c r="A135" t="inlineStr">
        <is>
          <t>TXN026061</t>
        </is>
      </c>
      <c r="B135" t="inlineStr">
        <is>
          <t>CUST04040</t>
        </is>
      </c>
      <c r="C135" t="inlineStr">
        <is>
          <t>2025-04-09 18:03:28</t>
        </is>
      </c>
      <c r="D135" t="n">
        <v>9996.049999999999</v>
      </c>
      <c r="E135" t="inlineStr">
        <is>
          <t>INR</t>
        </is>
      </c>
      <c r="F135" t="inlineStr">
        <is>
          <t>Wallet</t>
        </is>
      </c>
      <c r="G135" t="inlineStr">
        <is>
          <t>completed</t>
        </is>
      </c>
      <c r="H135" t="inlineStr">
        <is>
          <t>Retail</t>
        </is>
      </c>
      <c r="I135" t="inlineStr">
        <is>
          <t>India</t>
        </is>
      </c>
      <c r="K135" t="n">
        <v>0.7046895493697377</v>
      </c>
      <c r="L135" t="b">
        <v>0</v>
      </c>
      <c r="M135" t="b">
        <v>0</v>
      </c>
      <c r="N135" t="b">
        <v>0</v>
      </c>
      <c r="O135" t="b">
        <v>1</v>
      </c>
      <c r="P135" t="n">
        <v>1.008756953595831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1</v>
      </c>
      <c r="X135" t="b">
        <v>1</v>
      </c>
      <c r="Y135" t="b">
        <v>1</v>
      </c>
      <c r="Z135" t="b">
        <v>1</v>
      </c>
      <c r="AA135" t="b">
        <v>1</v>
      </c>
      <c r="AB135" t="inlineStr">
        <is>
          <t>Iqr, Near Limit, Other Rules</t>
        </is>
      </c>
    </row>
    <row r="136">
      <c r="A136" t="inlineStr">
        <is>
          <t>TXN023270</t>
        </is>
      </c>
      <c r="B136" t="inlineStr">
        <is>
          <t>CUST04871</t>
        </is>
      </c>
      <c r="C136" t="inlineStr">
        <is>
          <t>2025-02-04 02:23:07</t>
        </is>
      </c>
      <c r="D136" t="n">
        <v>3919.57</v>
      </c>
      <c r="E136" t="inlineStr">
        <is>
          <t>INR</t>
        </is>
      </c>
      <c r="F136" t="inlineStr">
        <is>
          <t>Debit Card</t>
        </is>
      </c>
      <c r="G136" t="inlineStr">
        <is>
          <t>completed</t>
        </is>
      </c>
      <c r="H136" t="inlineStr">
        <is>
          <t>Travel</t>
        </is>
      </c>
      <c r="I136" t="inlineStr">
        <is>
          <t>India</t>
        </is>
      </c>
      <c r="J136" t="inlineStr">
        <is>
          <t>bhaktainaya@example.net</t>
        </is>
      </c>
      <c r="K136" t="n">
        <v>0.2351784066612395</v>
      </c>
      <c r="L136" t="b">
        <v>0</v>
      </c>
      <c r="M136" t="b">
        <v>0</v>
      </c>
      <c r="N136" t="b">
        <v>0</v>
      </c>
      <c r="O136" t="b">
        <v>1</v>
      </c>
      <c r="P136" t="n">
        <v>0.3438798469872527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  <c r="W136" t="b">
        <v>1</v>
      </c>
      <c r="X136" t="b">
        <v>0</v>
      </c>
      <c r="Y136" t="b">
        <v>0</v>
      </c>
      <c r="Z136" t="b">
        <v>0</v>
      </c>
      <c r="AA136" t="b">
        <v>1</v>
      </c>
      <c r="AB136" t="inlineStr">
        <is>
          <t>Iqr, First Transaction, Other Rules</t>
        </is>
      </c>
    </row>
    <row r="137">
      <c r="A137" t="inlineStr">
        <is>
          <t>TXN024036</t>
        </is>
      </c>
      <c r="B137" t="inlineStr">
        <is>
          <t>CUST09144</t>
        </is>
      </c>
      <c r="C137" t="inlineStr">
        <is>
          <t>2025-12-09 21:37:28</t>
        </is>
      </c>
      <c r="D137" t="n">
        <v>8000</v>
      </c>
      <c r="E137" t="inlineStr">
        <is>
          <t>EUR</t>
        </is>
      </c>
      <c r="F137" t="inlineStr">
        <is>
          <t>Credit Card</t>
        </is>
      </c>
      <c r="G137" t="inlineStr">
        <is>
          <t>completed</t>
        </is>
      </c>
      <c r="H137" t="inlineStr">
        <is>
          <t>Electronics</t>
        </is>
      </c>
      <c r="I137" t="inlineStr">
        <is>
          <t>UK</t>
        </is>
      </c>
      <c r="J137" t="inlineStr">
        <is>
          <t>narainradha@example.com</t>
        </is>
      </c>
      <c r="K137" t="n">
        <v>0.5504608320196768</v>
      </c>
      <c r="L137" t="b">
        <v>0</v>
      </c>
      <c r="M137" t="b">
        <v>0</v>
      </c>
      <c r="N137" t="b">
        <v>0</v>
      </c>
      <c r="O137" t="b">
        <v>1</v>
      </c>
      <c r="P137" t="n">
        <v>0.5477367208792451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1</v>
      </c>
      <c r="X137" t="b">
        <v>0</v>
      </c>
      <c r="Y137" t="b">
        <v>0</v>
      </c>
      <c r="Z137" t="b">
        <v>0</v>
      </c>
      <c r="AA137" t="b">
        <v>1</v>
      </c>
      <c r="AB137" t="inlineStr">
        <is>
          <t>Iqr, Round Amount, Other Rules</t>
        </is>
      </c>
    </row>
    <row r="138">
      <c r="A138" t="inlineStr">
        <is>
          <t>TXN025357</t>
        </is>
      </c>
      <c r="B138" t="inlineStr">
        <is>
          <t>CUST08244</t>
        </is>
      </c>
      <c r="C138" t="inlineStr">
        <is>
          <t>2025-06-29 13:46:00</t>
        </is>
      </c>
      <c r="D138" t="n">
        <v>4464.35</v>
      </c>
      <c r="E138" t="inlineStr">
        <is>
          <t>INR</t>
        </is>
      </c>
      <c r="F138" t="inlineStr">
        <is>
          <t>UPI</t>
        </is>
      </c>
      <c r="G138" t="inlineStr">
        <is>
          <t>completed</t>
        </is>
      </c>
      <c r="H138" t="inlineStr">
        <is>
          <t>Retail</t>
        </is>
      </c>
      <c r="I138" t="inlineStr">
        <is>
          <t>USA</t>
        </is>
      </c>
      <c r="J138" t="inlineStr">
        <is>
          <t>chaitanya22@example.com</t>
        </is>
      </c>
      <c r="K138" t="n">
        <v>0.2772719016327914</v>
      </c>
      <c r="L138" t="b">
        <v>0</v>
      </c>
      <c r="M138" t="b">
        <v>0</v>
      </c>
      <c r="N138" t="b">
        <v>0</v>
      </c>
      <c r="O138" t="b">
        <v>1</v>
      </c>
      <c r="P138" t="n">
        <v>0.4029450330275722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1</v>
      </c>
      <c r="X138" t="b">
        <v>0</v>
      </c>
      <c r="Y138" t="b">
        <v>0</v>
      </c>
      <c r="Z138" t="b">
        <v>0</v>
      </c>
      <c r="AA138" t="b">
        <v>1</v>
      </c>
      <c r="AB138" t="inlineStr">
        <is>
          <t>Iqr, First Transaction, Other Rules</t>
        </is>
      </c>
    </row>
    <row r="139">
      <c r="A139" t="inlineStr">
        <is>
          <t>TXN022900</t>
        </is>
      </c>
      <c r="B139" t="inlineStr">
        <is>
          <t>CUST05432</t>
        </is>
      </c>
      <c r="C139" t="inlineStr">
        <is>
          <t>2025-11-01 10:09:31</t>
        </is>
      </c>
      <c r="D139" t="n">
        <v>3484.48</v>
      </c>
      <c r="E139" t="inlineStr">
        <is>
          <t>USD</t>
        </is>
      </c>
      <c r="F139" t="inlineStr">
        <is>
          <t>Net Banking</t>
        </is>
      </c>
      <c r="G139" t="inlineStr">
        <is>
          <t>completed</t>
        </is>
      </c>
      <c r="H139" t="inlineStr">
        <is>
          <t>Travel</t>
        </is>
      </c>
      <c r="I139" t="inlineStr">
        <is>
          <t>India</t>
        </is>
      </c>
      <c r="J139" t="inlineStr">
        <is>
          <t>xranganathan@example.com</t>
        </is>
      </c>
      <c r="K139" t="n">
        <v>0.2015603246333153</v>
      </c>
      <c r="L139" t="b">
        <v>0</v>
      </c>
      <c r="M139" t="b">
        <v>0</v>
      </c>
      <c r="N139" t="b">
        <v>0</v>
      </c>
      <c r="O139" t="b">
        <v>1</v>
      </c>
      <c r="P139" t="n">
        <v>0.2960919435900634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inlineStr">
        <is>
          <t>Iqr, First Transaction, Other Rules</t>
        </is>
      </c>
    </row>
    <row r="140">
      <c r="A140" t="inlineStr">
        <is>
          <t>TXN021667</t>
        </is>
      </c>
      <c r="B140" t="inlineStr">
        <is>
          <t>CUST01910</t>
        </is>
      </c>
      <c r="C140" t="inlineStr">
        <is>
          <t>2025-09-16 19:41:01</t>
        </is>
      </c>
      <c r="D140" t="n">
        <v>6567.75</v>
      </c>
      <c r="E140" t="inlineStr">
        <is>
          <t>INR</t>
        </is>
      </c>
      <c r="F140" t="inlineStr">
        <is>
          <t>Credit Card</t>
        </is>
      </c>
      <c r="G140" t="inlineStr">
        <is>
          <t>completed</t>
        </is>
      </c>
      <c r="H140" t="inlineStr">
        <is>
          <t>Travel</t>
        </is>
      </c>
      <c r="I140" t="inlineStr">
        <is>
          <t>Canada</t>
        </is>
      </c>
      <c r="J140" t="inlineStr">
        <is>
          <t>megha81@example.com</t>
        </is>
      </c>
      <c r="K140" t="n">
        <v>0.4397952272379205</v>
      </c>
      <c r="L140" t="b">
        <v>0</v>
      </c>
      <c r="M140" t="b">
        <v>0</v>
      </c>
      <c r="N140" t="b">
        <v>0</v>
      </c>
      <c r="O140" t="b">
        <v>1</v>
      </c>
      <c r="P140" t="n">
        <v>0.6347414388840292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  <c r="W140" t="b">
        <v>1</v>
      </c>
      <c r="X140" t="b">
        <v>0</v>
      </c>
      <c r="Y140" t="b">
        <v>0</v>
      </c>
      <c r="Z140" t="b">
        <v>0</v>
      </c>
      <c r="AA140" t="b">
        <v>1</v>
      </c>
      <c r="AB140" t="inlineStr">
        <is>
          <t>Iqr, First Transaction, Other Rules</t>
        </is>
      </c>
    </row>
    <row r="141">
      <c r="A141" t="inlineStr">
        <is>
          <t>TXN022254</t>
        </is>
      </c>
      <c r="B141" t="inlineStr">
        <is>
          <t>CUST03543</t>
        </is>
      </c>
      <c r="C141" t="inlineStr">
        <is>
          <t>2025-01-10 05:43:58</t>
        </is>
      </c>
      <c r="D141" t="n">
        <v>5361.8</v>
      </c>
      <c r="E141" t="inlineStr">
        <is>
          <t>GBP</t>
        </is>
      </c>
      <c r="F141" t="inlineStr">
        <is>
          <t>UPI</t>
        </is>
      </c>
      <c r="G141" t="inlineStr">
        <is>
          <t>completed</t>
        </is>
      </c>
      <c r="H141" t="inlineStr">
        <is>
          <t>Retail</t>
        </is>
      </c>
      <c r="I141" t="inlineStr">
        <is>
          <t>India</t>
        </is>
      </c>
      <c r="J141" t="inlineStr">
        <is>
          <t>zehaan12@example.com</t>
        </is>
      </c>
      <c r="K141" t="n">
        <v>0.3466151357130059</v>
      </c>
      <c r="L141" t="b">
        <v>0</v>
      </c>
      <c r="M141" t="b">
        <v>0</v>
      </c>
      <c r="N141" t="b">
        <v>0</v>
      </c>
      <c r="O141" t="b">
        <v>1</v>
      </c>
      <c r="P141" t="n">
        <v>0.501230534431116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1</v>
      </c>
      <c r="W141" t="b">
        <v>1</v>
      </c>
      <c r="X141" t="b">
        <v>0</v>
      </c>
      <c r="Y141" t="b">
        <v>0</v>
      </c>
      <c r="Z141" t="b">
        <v>0</v>
      </c>
      <c r="AA141" t="b">
        <v>1</v>
      </c>
      <c r="AB141" t="inlineStr">
        <is>
          <t>Iqr, First Transaction, Other Rules</t>
        </is>
      </c>
    </row>
    <row r="142">
      <c r="A142" t="inlineStr">
        <is>
          <t>TXN020021</t>
        </is>
      </c>
      <c r="B142" t="inlineStr">
        <is>
          <t>CUST04540</t>
        </is>
      </c>
      <c r="C142" t="inlineStr">
        <is>
          <t>2025-02-20 09:45:00</t>
        </is>
      </c>
      <c r="D142" t="n">
        <v>3705.04</v>
      </c>
      <c r="E142" t="inlineStr">
        <is>
          <t>GBP</t>
        </is>
      </c>
      <c r="F142" t="inlineStr">
        <is>
          <t>Debit Card</t>
        </is>
      </c>
      <c r="G142" t="inlineStr">
        <is>
          <t>refunded</t>
        </is>
      </c>
      <c r="H142" t="inlineStr">
        <is>
          <t>Retail</t>
        </is>
      </c>
      <c r="I142" t="inlineStr">
        <is>
          <t>India</t>
        </is>
      </c>
      <c r="J142" t="inlineStr">
        <is>
          <t>benjamin85@example.com</t>
        </is>
      </c>
      <c r="K142" t="n">
        <v>0.2186023255344598</v>
      </c>
      <c r="L142" t="b">
        <v>0</v>
      </c>
      <c r="M142" t="b">
        <v>0</v>
      </c>
      <c r="N142" t="b">
        <v>0</v>
      </c>
      <c r="O142" t="b">
        <v>1</v>
      </c>
      <c r="P142" t="n">
        <v>0.3197881283858374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1</v>
      </c>
      <c r="X142" t="b">
        <v>0</v>
      </c>
      <c r="Y142" t="b">
        <v>0</v>
      </c>
      <c r="Z142" t="b">
        <v>0</v>
      </c>
      <c r="AA142" t="b">
        <v>1</v>
      </c>
      <c r="AB142" t="inlineStr">
        <is>
          <t>Iqr, First Transaction, Other Rules</t>
        </is>
      </c>
    </row>
    <row r="143">
      <c r="A143" t="inlineStr">
        <is>
          <t>TXN021651</t>
        </is>
      </c>
      <c r="B143" t="inlineStr">
        <is>
          <t>CUST01998</t>
        </is>
      </c>
      <c r="C143" t="inlineStr">
        <is>
          <t>2025-04-01 02:39:25</t>
        </is>
      </c>
      <c r="D143" t="n">
        <v>9991.059999999999</v>
      </c>
      <c r="E143" t="inlineStr">
        <is>
          <t>USD</t>
        </is>
      </c>
      <c r="F143" t="inlineStr">
        <is>
          <t>Credit Card</t>
        </is>
      </c>
      <c r="G143" t="inlineStr">
        <is>
          <t>failed</t>
        </is>
      </c>
      <c r="H143" t="inlineStr">
        <is>
          <t>Travel</t>
        </is>
      </c>
      <c r="I143" t="inlineStr">
        <is>
          <t>India</t>
        </is>
      </c>
      <c r="J143" t="inlineStr">
        <is>
          <t>pdua@example.com</t>
        </is>
      </c>
      <c r="K143" t="n">
        <v>0.7043039872347325</v>
      </c>
      <c r="L143" t="b">
        <v>0</v>
      </c>
      <c r="M143" t="b">
        <v>0</v>
      </c>
      <c r="N143" t="b">
        <v>0</v>
      </c>
      <c r="O143" t="b">
        <v>1</v>
      </c>
      <c r="P143" t="n">
        <v>1.010739065992517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1</v>
      </c>
      <c r="X143" t="b">
        <v>1</v>
      </c>
      <c r="Y143" t="b">
        <v>1</v>
      </c>
      <c r="Z143" t="b">
        <v>1</v>
      </c>
      <c r="AA143" t="b">
        <v>1</v>
      </c>
      <c r="AB143" t="inlineStr">
        <is>
          <t>Iqr, Near Limit, Other Rules</t>
        </is>
      </c>
    </row>
    <row r="144">
      <c r="A144" t="inlineStr">
        <is>
          <t>TXN022255</t>
        </is>
      </c>
      <c r="B144" t="inlineStr">
        <is>
          <t>CUST00050</t>
        </is>
      </c>
      <c r="C144" t="inlineStr">
        <is>
          <t>2025-01-14 23:16:13</t>
        </is>
      </c>
      <c r="D144" t="n">
        <v>3675.42</v>
      </c>
      <c r="E144" t="inlineStr">
        <is>
          <t>INR</t>
        </is>
      </c>
      <c r="F144" t="inlineStr">
        <is>
          <t>Credit Card</t>
        </is>
      </c>
      <c r="G144" t="inlineStr">
        <is>
          <t>completed</t>
        </is>
      </c>
      <c r="H144" t="inlineStr">
        <is>
          <t>Healthcare</t>
        </is>
      </c>
      <c r="I144" t="inlineStr">
        <is>
          <t>India</t>
        </is>
      </c>
      <c r="J144" t="inlineStr">
        <is>
          <t>nicholassahota@example.org</t>
        </is>
      </c>
      <c r="K144" t="n">
        <v>0.2163136781519249</v>
      </c>
      <c r="L144" t="b">
        <v>0</v>
      </c>
      <c r="M144" t="b">
        <v>0</v>
      </c>
      <c r="N144" t="b">
        <v>0</v>
      </c>
      <c r="O144" t="b">
        <v>1</v>
      </c>
      <c r="P144" t="n">
        <v>0.1698908250367886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  <c r="W144" t="b">
        <v>1</v>
      </c>
      <c r="X144" t="b">
        <v>0</v>
      </c>
      <c r="Y144" t="b">
        <v>0</v>
      </c>
      <c r="Z144" t="b">
        <v>0</v>
      </c>
      <c r="AA144" t="b">
        <v>1</v>
      </c>
      <c r="AB144" t="inlineStr">
        <is>
          <t>Iqr, First Transaction, Other Rules</t>
        </is>
      </c>
    </row>
    <row r="145">
      <c r="A145" t="inlineStr">
        <is>
          <t>TXN021231</t>
        </is>
      </c>
      <c r="B145" t="inlineStr">
        <is>
          <t>CUST00456</t>
        </is>
      </c>
      <c r="C145" t="inlineStr">
        <is>
          <t>2025-03-28 16:31:14</t>
        </is>
      </c>
      <c r="D145" t="n">
        <v>9990.639999999999</v>
      </c>
      <c r="E145" t="inlineStr">
        <is>
          <t>EUR</t>
        </is>
      </c>
      <c r="F145" t="inlineStr">
        <is>
          <t>Net Banking</t>
        </is>
      </c>
      <c r="G145" t="inlineStr">
        <is>
          <t>completed</t>
        </is>
      </c>
      <c r="H145" t="inlineStr">
        <is>
          <t>Retail</t>
        </is>
      </c>
      <c r="I145" t="inlineStr">
        <is>
          <t>India</t>
        </is>
      </c>
      <c r="J145" t="inlineStr">
        <is>
          <t>azad16@example.org</t>
        </is>
      </c>
      <c r="K145" t="n">
        <v>0.704271535111145</v>
      </c>
      <c r="L145" t="b">
        <v>0</v>
      </c>
      <c r="M145" t="b">
        <v>0</v>
      </c>
      <c r="N145" t="b">
        <v>0</v>
      </c>
      <c r="O145" t="b">
        <v>1</v>
      </c>
      <c r="P145" t="n">
        <v>1.008164469822258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1</v>
      </c>
      <c r="X145" t="b">
        <v>1</v>
      </c>
      <c r="Y145" t="b">
        <v>1</v>
      </c>
      <c r="Z145" t="b">
        <v>1</v>
      </c>
      <c r="AA145" t="b">
        <v>1</v>
      </c>
      <c r="AB145" t="inlineStr">
        <is>
          <t>Iqr, Near Limit, Other Rules</t>
        </is>
      </c>
    </row>
    <row r="146">
      <c r="A146" t="inlineStr">
        <is>
          <t>TXN019423</t>
        </is>
      </c>
      <c r="B146" t="inlineStr">
        <is>
          <t>CUST05011</t>
        </is>
      </c>
      <c r="C146" t="inlineStr">
        <is>
          <t>2025-01-28 10:18:17</t>
        </is>
      </c>
      <c r="D146" t="n">
        <v>3570.88</v>
      </c>
      <c r="E146" t="inlineStr">
        <is>
          <t>EUR</t>
        </is>
      </c>
      <c r="F146" t="inlineStr">
        <is>
          <t>Credit Card</t>
        </is>
      </c>
      <c r="G146" t="inlineStr">
        <is>
          <t>completed</t>
        </is>
      </c>
      <c r="H146" t="inlineStr">
        <is>
          <t>Healthcare</t>
        </is>
      </c>
      <c r="I146" t="inlineStr">
        <is>
          <t>India</t>
        </is>
      </c>
      <c r="J146" t="inlineStr">
        <is>
          <t>eiravatikarpe@example.org</t>
        </is>
      </c>
      <c r="K146" t="n">
        <v>0.2082361900570499</v>
      </c>
      <c r="L146" t="b">
        <v>0</v>
      </c>
      <c r="M146" t="b">
        <v>0</v>
      </c>
      <c r="N146" t="b">
        <v>0</v>
      </c>
      <c r="O146" t="b">
        <v>1</v>
      </c>
      <c r="P146" t="n">
        <v>0.1633417446567004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1</v>
      </c>
      <c r="X146" t="b">
        <v>0</v>
      </c>
      <c r="Y146" t="b">
        <v>0</v>
      </c>
      <c r="Z146" t="b">
        <v>0</v>
      </c>
      <c r="AA146" t="b">
        <v>1</v>
      </c>
      <c r="AB146" t="inlineStr">
        <is>
          <t>Iqr, First Transaction, Other Rules</t>
        </is>
      </c>
    </row>
    <row r="147">
      <c r="A147" t="inlineStr">
        <is>
          <t>TXN019066</t>
        </is>
      </c>
      <c r="B147" t="inlineStr">
        <is>
          <t>CUST09624</t>
        </is>
      </c>
      <c r="C147" t="inlineStr">
        <is>
          <t>2025-02-17 20:28:49</t>
        </is>
      </c>
      <c r="D147" t="n">
        <v>4264.66</v>
      </c>
      <c r="E147" t="inlineStr">
        <is>
          <t>INR</t>
        </is>
      </c>
      <c r="F147" t="inlineStr">
        <is>
          <t>UPI</t>
        </is>
      </c>
      <c r="G147" t="inlineStr">
        <is>
          <t>completed</t>
        </is>
      </c>
      <c r="H147" t="inlineStr">
        <is>
          <t>Healthcare</t>
        </is>
      </c>
      <c r="I147" t="inlineStr">
        <is>
          <t>India</t>
        </is>
      </c>
      <c r="J147" t="inlineStr">
        <is>
          <t>tristanchandra@example.com</t>
        </is>
      </c>
      <c r="K147" t="n">
        <v>0.2618424622061069</v>
      </c>
      <c r="L147" t="b">
        <v>0</v>
      </c>
      <c r="M147" t="b">
        <v>0</v>
      </c>
      <c r="N147" t="b">
        <v>0</v>
      </c>
      <c r="O147" t="b">
        <v>1</v>
      </c>
      <c r="P147" t="n">
        <v>0.2068047347666834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1</v>
      </c>
      <c r="W147" t="b">
        <v>1</v>
      </c>
      <c r="X147" t="b">
        <v>0</v>
      </c>
      <c r="Y147" t="b">
        <v>0</v>
      </c>
      <c r="Z147" t="b">
        <v>0</v>
      </c>
      <c r="AA147" t="b">
        <v>1</v>
      </c>
      <c r="AB147" t="inlineStr">
        <is>
          <t>Iqr, First Transaction, Other Rules</t>
        </is>
      </c>
    </row>
    <row r="148">
      <c r="A148" t="inlineStr">
        <is>
          <t>TXN046665</t>
        </is>
      </c>
      <c r="B148" t="inlineStr">
        <is>
          <t>CUST04077</t>
        </is>
      </c>
      <c r="C148" t="inlineStr">
        <is>
          <t>2025-10-12 14:29:26</t>
        </is>
      </c>
      <c r="D148" t="n">
        <v>9993.200000000001</v>
      </c>
      <c r="E148" t="inlineStr">
        <is>
          <t>INR</t>
        </is>
      </c>
      <c r="F148" t="inlineStr">
        <is>
          <t>Net Banking</t>
        </is>
      </c>
      <c r="G148" t="inlineStr">
        <is>
          <t>completed</t>
        </is>
      </c>
      <c r="H148" t="inlineStr">
        <is>
          <t>Travel</t>
        </is>
      </c>
      <c r="I148" t="inlineStr">
        <is>
          <t>UK</t>
        </is>
      </c>
      <c r="J148" t="inlineStr">
        <is>
          <t>nilimashankar@example.org</t>
        </is>
      </c>
      <c r="K148" t="n">
        <v>0.7044693385311077</v>
      </c>
      <c r="L148" t="b">
        <v>0</v>
      </c>
      <c r="M148" t="b">
        <v>0</v>
      </c>
      <c r="N148" t="b">
        <v>0</v>
      </c>
      <c r="O148" t="b">
        <v>1</v>
      </c>
      <c r="P148" t="n">
        <v>1.010974111875598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  <c r="W148" t="b">
        <v>1</v>
      </c>
      <c r="X148" t="b">
        <v>1</v>
      </c>
      <c r="Y148" t="b">
        <v>1</v>
      </c>
      <c r="Z148" t="b">
        <v>1</v>
      </c>
      <c r="AA148" t="b">
        <v>1</v>
      </c>
      <c r="AB148" t="inlineStr">
        <is>
          <t>Iqr, Near Limit, Other Rules</t>
        </is>
      </c>
    </row>
    <row r="149">
      <c r="A149" t="inlineStr">
        <is>
          <t>TXN046317</t>
        </is>
      </c>
      <c r="B149" t="inlineStr">
        <is>
          <t>CUST06579</t>
        </is>
      </c>
      <c r="C149" t="inlineStr">
        <is>
          <t>2025-09-17 05:10:26</t>
        </is>
      </c>
      <c r="D149" t="n">
        <v>9991.92</v>
      </c>
      <c r="E149" t="inlineStr">
        <is>
          <t>INR</t>
        </is>
      </c>
      <c r="F149" t="inlineStr">
        <is>
          <t>Debit Card</t>
        </is>
      </c>
      <c r="G149" t="inlineStr">
        <is>
          <t>completed</t>
        </is>
      </c>
      <c r="H149" t="inlineStr">
        <is>
          <t>Healthcare</t>
        </is>
      </c>
      <c r="I149" t="inlineStr">
        <is>
          <t>India</t>
        </is>
      </c>
      <c r="J149" t="inlineStr">
        <is>
          <t>bhaktaprisha@example.net</t>
        </is>
      </c>
      <c r="K149" t="n">
        <v>0.7043704368211262</v>
      </c>
      <c r="L149" t="b">
        <v>0</v>
      </c>
      <c r="M149" t="b">
        <v>0</v>
      </c>
      <c r="N149" t="b">
        <v>0</v>
      </c>
      <c r="O149" t="b">
        <v>1</v>
      </c>
      <c r="P149" t="n">
        <v>0.5655983649337415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B149" t="inlineStr">
        <is>
          <t>Iqr, Near Limit, Other Rules</t>
        </is>
      </c>
    </row>
    <row r="150">
      <c r="A150" t="inlineStr">
        <is>
          <t>TXN045449</t>
        </is>
      </c>
      <c r="B150" t="inlineStr">
        <is>
          <t>CUST09272</t>
        </is>
      </c>
      <c r="C150" t="inlineStr">
        <is>
          <t>2025-04-22 09:19:59</t>
        </is>
      </c>
      <c r="D150" t="n">
        <v>9992.08</v>
      </c>
      <c r="E150" t="inlineStr">
        <is>
          <t>INR</t>
        </is>
      </c>
      <c r="F150" t="inlineStr">
        <is>
          <t>Wallet</t>
        </is>
      </c>
      <c r="G150" t="inlineStr">
        <is>
          <t>failed</t>
        </is>
      </c>
      <c r="H150" t="inlineStr">
        <is>
          <t>Food</t>
        </is>
      </c>
      <c r="I150" t="inlineStr">
        <is>
          <t>India</t>
        </is>
      </c>
      <c r="J150" t="inlineStr">
        <is>
          <t>advik36@example.com</t>
        </is>
      </c>
      <c r="K150" t="n">
        <v>0.7043827995348739</v>
      </c>
      <c r="L150" t="b">
        <v>0</v>
      </c>
      <c r="M150" t="b">
        <v>0</v>
      </c>
      <c r="N150" t="b">
        <v>0</v>
      </c>
      <c r="O150" t="b">
        <v>1</v>
      </c>
      <c r="P150" t="n">
        <v>0.5699906387277873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1</v>
      </c>
      <c r="X150" t="b">
        <v>1</v>
      </c>
      <c r="Y150" t="b">
        <v>1</v>
      </c>
      <c r="Z150" t="b">
        <v>1</v>
      </c>
      <c r="AA150" t="b">
        <v>1</v>
      </c>
      <c r="AB150" t="inlineStr">
        <is>
          <t>Iqr, Near Limit, Other Rules</t>
        </is>
      </c>
    </row>
    <row r="151">
      <c r="A151" t="inlineStr">
        <is>
          <t>TXN042884</t>
        </is>
      </c>
      <c r="B151" t="inlineStr">
        <is>
          <t>CUST06310</t>
        </is>
      </c>
      <c r="C151" t="inlineStr">
        <is>
          <t>2025-06-26 05:39:19</t>
        </is>
      </c>
      <c r="D151" t="n">
        <v>9994.9</v>
      </c>
      <c r="E151" t="inlineStr">
        <is>
          <t>INR</t>
        </is>
      </c>
      <c r="F151" t="inlineStr">
        <is>
          <t>Debit Card</t>
        </is>
      </c>
      <c r="G151" t="inlineStr">
        <is>
          <t>completed</t>
        </is>
      </c>
      <c r="H151" t="inlineStr">
        <is>
          <t>Travel</t>
        </is>
      </c>
      <c r="I151" t="inlineStr">
        <is>
          <t>India</t>
        </is>
      </c>
      <c r="K151" t="n">
        <v>0.7046006923646763</v>
      </c>
      <c r="L151" t="b">
        <v>0</v>
      </c>
      <c r="M151" t="b">
        <v>0</v>
      </c>
      <c r="N151" t="b">
        <v>0</v>
      </c>
      <c r="O151" t="b">
        <v>1</v>
      </c>
      <c r="P151" t="n">
        <v>1.011160830567766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inlineStr">
        <is>
          <t>Iqr, Near Limit, Other Rules</t>
        </is>
      </c>
    </row>
    <row r="152">
      <c r="A152" t="inlineStr">
        <is>
          <t>TXN041824</t>
        </is>
      </c>
      <c r="B152" t="inlineStr">
        <is>
          <t>CUST07212</t>
        </is>
      </c>
      <c r="C152" t="inlineStr">
        <is>
          <t>2025-10-01 11:01:14</t>
        </is>
      </c>
      <c r="D152" t="n">
        <v>9995.280000000001</v>
      </c>
      <c r="E152" t="inlineStr">
        <is>
          <t>INR</t>
        </is>
      </c>
      <c r="F152" t="inlineStr">
        <is>
          <t>Wallet</t>
        </is>
      </c>
      <c r="G152" t="inlineStr">
        <is>
          <t>completed</t>
        </is>
      </c>
      <c r="H152" t="inlineStr">
        <is>
          <t>Travel</t>
        </is>
      </c>
      <c r="I152" t="inlineStr">
        <is>
          <t>India</t>
        </is>
      </c>
      <c r="J152" t="inlineStr">
        <is>
          <t>faqiddhingra@example.org</t>
        </is>
      </c>
      <c r="K152" t="n">
        <v>0.7046300538098271</v>
      </c>
      <c r="L152" t="b">
        <v>0</v>
      </c>
      <c r="M152" t="b">
        <v>0</v>
      </c>
      <c r="N152" t="b">
        <v>0</v>
      </c>
      <c r="O152" t="b">
        <v>1</v>
      </c>
      <c r="P152" t="n">
        <v>1.011202567687192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1</v>
      </c>
      <c r="X152" t="b">
        <v>1</v>
      </c>
      <c r="Y152" t="b">
        <v>1</v>
      </c>
      <c r="Z152" t="b">
        <v>1</v>
      </c>
      <c r="AA152" t="b">
        <v>1</v>
      </c>
      <c r="AB152" t="inlineStr">
        <is>
          <t>Iqr, Near Limit, Other Rules</t>
        </is>
      </c>
    </row>
    <row r="153">
      <c r="A153" t="inlineStr">
        <is>
          <t>TXN035018</t>
        </is>
      </c>
      <c r="B153" t="inlineStr">
        <is>
          <t>CUST07859</t>
        </is>
      </c>
      <c r="C153" t="inlineStr">
        <is>
          <t>2025-01-12 08:59:48</t>
        </is>
      </c>
      <c r="D153" t="n">
        <v>3571.36</v>
      </c>
      <c r="E153" t="inlineStr">
        <is>
          <t>INR</t>
        </is>
      </c>
      <c r="F153" t="inlineStr">
        <is>
          <t>Net Banking</t>
        </is>
      </c>
      <c r="G153" t="inlineStr">
        <is>
          <t>pending</t>
        </is>
      </c>
      <c r="H153" t="inlineStr">
        <is>
          <t>Travel</t>
        </is>
      </c>
      <c r="I153" t="inlineStr">
        <is>
          <t>India</t>
        </is>
      </c>
      <c r="J153" t="inlineStr">
        <is>
          <t>jananibahri@example.com</t>
        </is>
      </c>
      <c r="K153" t="n">
        <v>0.2082732781982928</v>
      </c>
      <c r="L153" t="b">
        <v>0</v>
      </c>
      <c r="M153" t="b">
        <v>0</v>
      </c>
      <c r="N153" t="b">
        <v>0</v>
      </c>
      <c r="O153" t="b">
        <v>1</v>
      </c>
      <c r="P153" t="n">
        <v>0.3056343671050782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1</v>
      </c>
      <c r="W153" t="b">
        <v>1</v>
      </c>
      <c r="X153" t="b">
        <v>0</v>
      </c>
      <c r="Y153" t="b">
        <v>0</v>
      </c>
      <c r="Z153" t="b">
        <v>0</v>
      </c>
      <c r="AA153" t="b">
        <v>1</v>
      </c>
      <c r="AB153" t="inlineStr">
        <is>
          <t>Iqr, First Transaction, Other Rules</t>
        </is>
      </c>
    </row>
    <row r="154">
      <c r="A154" t="inlineStr">
        <is>
          <t>TXN035461</t>
        </is>
      </c>
      <c r="B154" t="inlineStr">
        <is>
          <t>CUST04574</t>
        </is>
      </c>
      <c r="C154" t="inlineStr">
        <is>
          <t>2025-06-30 22:31:00</t>
        </is>
      </c>
      <c r="D154" t="n">
        <v>4652.27</v>
      </c>
      <c r="E154" t="inlineStr">
        <is>
          <t>INR</t>
        </is>
      </c>
      <c r="F154" t="inlineStr">
        <is>
          <t>UPI</t>
        </is>
      </c>
      <c r="G154" t="inlineStr">
        <is>
          <t>completed</t>
        </is>
      </c>
      <c r="H154" t="inlineStr">
        <is>
          <t>Retail</t>
        </is>
      </c>
      <c r="I154" t="inlineStr">
        <is>
          <t>India</t>
        </is>
      </c>
      <c r="J154" t="inlineStr">
        <is>
          <t>michaelwable@example.net</t>
        </is>
      </c>
      <c r="K154" t="n">
        <v>0.291791908929414</v>
      </c>
      <c r="L154" t="b">
        <v>0</v>
      </c>
      <c r="M154" t="b">
        <v>0</v>
      </c>
      <c r="N154" t="b">
        <v>0</v>
      </c>
      <c r="O154" t="b">
        <v>1</v>
      </c>
      <c r="P154" t="n">
        <v>0.423525356637527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1</v>
      </c>
      <c r="X154" t="b">
        <v>0</v>
      </c>
      <c r="Y154" t="b">
        <v>0</v>
      </c>
      <c r="Z154" t="b">
        <v>0</v>
      </c>
      <c r="AA154" t="b">
        <v>1</v>
      </c>
      <c r="AB154" t="inlineStr">
        <is>
          <t>Iqr, First Transaction, Other Rules</t>
        </is>
      </c>
    </row>
    <row r="155">
      <c r="A155" t="inlineStr">
        <is>
          <t>TXN035958</t>
        </is>
      </c>
      <c r="B155" t="inlineStr">
        <is>
          <t>CUST08749</t>
        </is>
      </c>
      <c r="C155" t="inlineStr">
        <is>
          <t>2025-04-21 00:52:01</t>
        </is>
      </c>
      <c r="D155" t="n">
        <v>3578.72</v>
      </c>
      <c r="E155" t="inlineStr">
        <is>
          <t>USD</t>
        </is>
      </c>
      <c r="F155" t="inlineStr">
        <is>
          <t>UPI</t>
        </is>
      </c>
      <c r="G155" t="inlineStr">
        <is>
          <t>completed</t>
        </is>
      </c>
      <c r="H155" t="inlineStr">
        <is>
          <t>Electronics</t>
        </is>
      </c>
      <c r="I155" t="inlineStr">
        <is>
          <t>India</t>
        </is>
      </c>
      <c r="J155" t="inlineStr">
        <is>
          <t>amol49@example.org</t>
        </is>
      </c>
      <c r="K155" t="n">
        <v>0.208841963030685</v>
      </c>
      <c r="L155" t="b">
        <v>0</v>
      </c>
      <c r="M155" t="b">
        <v>0</v>
      </c>
      <c r="N155" t="b">
        <v>0</v>
      </c>
      <c r="O155" t="b">
        <v>1</v>
      </c>
      <c r="P155" t="n">
        <v>0.207550496760855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1</v>
      </c>
      <c r="X155" t="b">
        <v>0</v>
      </c>
      <c r="Y155" t="b">
        <v>0</v>
      </c>
      <c r="Z155" t="b">
        <v>0</v>
      </c>
      <c r="AA155" t="b">
        <v>1</v>
      </c>
      <c r="AB155" t="inlineStr">
        <is>
          <t>Iqr, First Transaction, Other Rules</t>
        </is>
      </c>
    </row>
    <row r="156">
      <c r="A156" t="inlineStr">
        <is>
          <t>TXN033299</t>
        </is>
      </c>
      <c r="B156" t="inlineStr">
        <is>
          <t>CUST09957</t>
        </is>
      </c>
      <c r="C156" t="inlineStr">
        <is>
          <t>2025-11-23 20:45:46</t>
        </is>
      </c>
      <c r="D156" t="n">
        <v>8000</v>
      </c>
      <c r="E156" t="inlineStr">
        <is>
          <t>INR</t>
        </is>
      </c>
      <c r="F156" t="inlineStr">
        <is>
          <t>Credit Card</t>
        </is>
      </c>
      <c r="G156" t="inlineStr">
        <is>
          <t>completed</t>
        </is>
      </c>
      <c r="H156" t="inlineStr">
        <is>
          <t>Travel</t>
        </is>
      </c>
      <c r="I156" t="inlineStr">
        <is>
          <t>India</t>
        </is>
      </c>
      <c r="J156" t="inlineStr">
        <is>
          <t>pallgautami@example.net</t>
        </is>
      </c>
      <c r="K156" t="n">
        <v>0.5504608320196768</v>
      </c>
      <c r="L156" t="b">
        <v>0</v>
      </c>
      <c r="M156" t="b">
        <v>0</v>
      </c>
      <c r="N156" t="b">
        <v>0</v>
      </c>
      <c r="O156" t="b">
        <v>1</v>
      </c>
      <c r="P156" t="n">
        <v>0.792051937035272</v>
      </c>
      <c r="Q156" t="b">
        <v>0</v>
      </c>
      <c r="R156" t="b">
        <v>0</v>
      </c>
      <c r="S156" t="b">
        <v>0</v>
      </c>
      <c r="T156" t="b">
        <v>1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1</v>
      </c>
      <c r="AB156" t="inlineStr">
        <is>
          <t>Iqr, Round Amount, Other Rules</t>
        </is>
      </c>
    </row>
    <row r="157">
      <c r="A157" t="inlineStr">
        <is>
          <t>TXN033316</t>
        </is>
      </c>
      <c r="B157" t="inlineStr">
        <is>
          <t>CUST02081</t>
        </is>
      </c>
      <c r="C157" t="inlineStr">
        <is>
          <t>2025-02-01 02:30:14</t>
        </is>
      </c>
      <c r="D157" t="n">
        <v>5087.17</v>
      </c>
      <c r="E157" t="inlineStr">
        <is>
          <t>USD</t>
        </is>
      </c>
      <c r="F157" t="inlineStr">
        <is>
          <t>Debit Card</t>
        </is>
      </c>
      <c r="G157" t="inlineStr">
        <is>
          <t>completed</t>
        </is>
      </c>
      <c r="H157" t="inlineStr">
        <is>
          <t>Healthcare</t>
        </is>
      </c>
      <c r="I157" t="inlineStr">
        <is>
          <t>India</t>
        </is>
      </c>
      <c r="J157" t="inlineStr">
        <is>
          <t>kiaan43@example.com</t>
        </is>
      </c>
      <c r="K157" t="n">
        <v>0.3253953102347627</v>
      </c>
      <c r="L157" t="b">
        <v>0</v>
      </c>
      <c r="M157" t="b">
        <v>0</v>
      </c>
      <c r="N157" t="b">
        <v>0</v>
      </c>
      <c r="O157" t="b">
        <v>1</v>
      </c>
      <c r="P157" t="n">
        <v>0.2583322276251719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1</v>
      </c>
      <c r="W157" t="b">
        <v>1</v>
      </c>
      <c r="X157" t="b">
        <v>0</v>
      </c>
      <c r="Y157" t="b">
        <v>0</v>
      </c>
      <c r="Z157" t="b">
        <v>0</v>
      </c>
      <c r="AA157" t="b">
        <v>1</v>
      </c>
      <c r="AB157" t="inlineStr">
        <is>
          <t>Iqr, First Transaction, Other Rules</t>
        </is>
      </c>
    </row>
    <row r="158">
      <c r="A158" t="inlineStr">
        <is>
          <t>TXN033798</t>
        </is>
      </c>
      <c r="B158" t="inlineStr">
        <is>
          <t>CUST09347</t>
        </is>
      </c>
      <c r="C158" t="inlineStr">
        <is>
          <t>2025-01-23 22:09:45</t>
        </is>
      </c>
      <c r="D158" t="n">
        <v>3863.62</v>
      </c>
      <c r="E158" t="inlineStr">
        <is>
          <t>INR</t>
        </is>
      </c>
      <c r="F158" t="inlineStr">
        <is>
          <t>Debit Card</t>
        </is>
      </c>
      <c r="G158" t="inlineStr">
        <is>
          <t>completed</t>
        </is>
      </c>
      <c r="H158" t="inlineStr">
        <is>
          <t>Electronics</t>
        </is>
      </c>
      <c r="I158" t="inlineStr">
        <is>
          <t>India</t>
        </is>
      </c>
      <c r="J158" t="inlineStr">
        <is>
          <t>jbuch@example.com</t>
        </is>
      </c>
      <c r="K158" t="n">
        <v>0.2308553201976059</v>
      </c>
      <c r="L158" t="b">
        <v>0</v>
      </c>
      <c r="M158" t="b">
        <v>0</v>
      </c>
      <c r="N158" t="b">
        <v>0</v>
      </c>
      <c r="O158" t="b">
        <v>1</v>
      </c>
      <c r="P158" t="n">
        <v>0.2294715366523185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1</v>
      </c>
      <c r="W158" t="b">
        <v>1</v>
      </c>
      <c r="X158" t="b">
        <v>0</v>
      </c>
      <c r="Y158" t="b">
        <v>0</v>
      </c>
      <c r="Z158" t="b">
        <v>0</v>
      </c>
      <c r="AA158" t="b">
        <v>1</v>
      </c>
      <c r="AB158" t="inlineStr">
        <is>
          <t>Iqr, First Transaction, Other Rules</t>
        </is>
      </c>
    </row>
    <row r="159">
      <c r="A159" t="inlineStr">
        <is>
          <t>TXN033479</t>
        </is>
      </c>
      <c r="B159" t="inlineStr">
        <is>
          <t>CUST08732</t>
        </is>
      </c>
      <c r="C159" t="inlineStr">
        <is>
          <t>2025-03-28 11:27:59</t>
        </is>
      </c>
      <c r="D159" t="n">
        <v>4665.22</v>
      </c>
      <c r="E159" t="inlineStr">
        <is>
          <t>INR</t>
        </is>
      </c>
      <c r="F159" t="inlineStr">
        <is>
          <t>Credit Card</t>
        </is>
      </c>
      <c r="G159" t="inlineStr">
        <is>
          <t>completed</t>
        </is>
      </c>
      <c r="H159" t="inlineStr">
        <is>
          <t>Electronics</t>
        </is>
      </c>
      <c r="I159" t="inlineStr">
        <is>
          <t>India</t>
        </is>
      </c>
      <c r="J159" t="inlineStr">
        <is>
          <t>hdyal@example.net</t>
        </is>
      </c>
      <c r="K159" t="n">
        <v>0.2927925160733649</v>
      </c>
      <c r="L159" t="b">
        <v>0</v>
      </c>
      <c r="M159" t="b">
        <v>0</v>
      </c>
      <c r="N159" t="b">
        <v>0</v>
      </c>
      <c r="O159" t="b">
        <v>1</v>
      </c>
      <c r="P159" t="n">
        <v>0.2911489869050284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1</v>
      </c>
      <c r="X159" t="b">
        <v>0</v>
      </c>
      <c r="Y159" t="b">
        <v>0</v>
      </c>
      <c r="Z159" t="b">
        <v>0</v>
      </c>
      <c r="AA159" t="b">
        <v>1</v>
      </c>
      <c r="AB159" t="inlineStr">
        <is>
          <t>Iqr, First Transaction, Other Rules</t>
        </is>
      </c>
    </row>
    <row r="160">
      <c r="A160" t="inlineStr">
        <is>
          <t>TXN033153</t>
        </is>
      </c>
      <c r="B160" t="inlineStr">
        <is>
          <t>CUST02933</t>
        </is>
      </c>
      <c r="C160" t="inlineStr">
        <is>
          <t>2025-10-22 21:15:21</t>
        </is>
      </c>
      <c r="D160" t="n">
        <v>9995.34</v>
      </c>
      <c r="E160" t="inlineStr">
        <is>
          <t>INR</t>
        </is>
      </c>
      <c r="F160" t="inlineStr">
        <is>
          <t>UPI</t>
        </is>
      </c>
      <c r="G160" t="inlineStr">
        <is>
          <t>completed</t>
        </is>
      </c>
      <c r="H160" t="inlineStr">
        <is>
          <t>Travel</t>
        </is>
      </c>
      <c r="I160" t="inlineStr">
        <is>
          <t>India</t>
        </is>
      </c>
      <c r="J160" t="inlineStr">
        <is>
          <t>gsabharwal@example.com</t>
        </is>
      </c>
      <c r="K160" t="n">
        <v>0.7046346898274826</v>
      </c>
      <c r="L160" t="b">
        <v>0</v>
      </c>
      <c r="M160" t="b">
        <v>0</v>
      </c>
      <c r="N160" t="b">
        <v>0</v>
      </c>
      <c r="O160" t="b">
        <v>1</v>
      </c>
      <c r="P160" t="n">
        <v>1.01120915775868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1</v>
      </c>
      <c r="X160" t="b">
        <v>1</v>
      </c>
      <c r="Y160" t="b">
        <v>1</v>
      </c>
      <c r="Z160" t="b">
        <v>1</v>
      </c>
      <c r="AA160" t="b">
        <v>1</v>
      </c>
      <c r="AB160" t="inlineStr">
        <is>
          <t>Iqr, Near Limit, Other Rules</t>
        </is>
      </c>
    </row>
    <row r="161">
      <c r="A161" t="inlineStr">
        <is>
          <t>TXN032479</t>
        </is>
      </c>
      <c r="B161" t="inlineStr">
        <is>
          <t>CUST09780</t>
        </is>
      </c>
      <c r="C161" t="inlineStr">
        <is>
          <t>2025-10-16 15:45:08</t>
        </is>
      </c>
      <c r="D161" t="n">
        <v>9992.35</v>
      </c>
      <c r="E161" t="inlineStr">
        <is>
          <t>USD</t>
        </is>
      </c>
      <c r="F161" t="inlineStr">
        <is>
          <t>Credit Card</t>
        </is>
      </c>
      <c r="G161" t="inlineStr">
        <is>
          <t>completed</t>
        </is>
      </c>
      <c r="H161" t="inlineStr">
        <is>
          <t>Food</t>
        </is>
      </c>
      <c r="I161" t="inlineStr">
        <is>
          <t>India</t>
        </is>
      </c>
      <c r="J161" t="inlineStr">
        <is>
          <t>cheemamanya@example.org</t>
        </is>
      </c>
      <c r="K161" t="n">
        <v>0.7044036616143231</v>
      </c>
      <c r="L161" t="b">
        <v>0</v>
      </c>
      <c r="M161" t="b">
        <v>0</v>
      </c>
      <c r="N161" t="b">
        <v>0</v>
      </c>
      <c r="O161" t="b">
        <v>1</v>
      </c>
      <c r="P161" t="n">
        <v>0.5700076856995421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B161" t="inlineStr">
        <is>
          <t>Iqr, Near Limit, Other Rules</t>
        </is>
      </c>
    </row>
    <row r="162">
      <c r="A162" t="inlineStr">
        <is>
          <t>TXN034401</t>
        </is>
      </c>
      <c r="B162" t="inlineStr">
        <is>
          <t>CUST00466</t>
        </is>
      </c>
      <c r="C162" t="inlineStr">
        <is>
          <t>2025-02-05 23:22:35</t>
        </is>
      </c>
      <c r="D162" t="n">
        <v>3797.84</v>
      </c>
      <c r="E162" t="inlineStr">
        <is>
          <t>INR</t>
        </is>
      </c>
      <c r="F162" t="inlineStr">
        <is>
          <t>Debit Card</t>
        </is>
      </c>
      <c r="G162" t="inlineStr">
        <is>
          <t>completed</t>
        </is>
      </c>
      <c r="H162" t="inlineStr">
        <is>
          <t>Retail</t>
        </is>
      </c>
      <c r="I162" t="inlineStr">
        <is>
          <t>India</t>
        </is>
      </c>
      <c r="J162" t="inlineStr">
        <is>
          <t>bimala12@example.net</t>
        </is>
      </c>
      <c r="K162" t="n">
        <v>0.2257726995081006</v>
      </c>
      <c r="L162" t="b">
        <v>0</v>
      </c>
      <c r="M162" t="b">
        <v>0</v>
      </c>
      <c r="N162" t="b">
        <v>0</v>
      </c>
      <c r="O162" t="b">
        <v>1</v>
      </c>
      <c r="P162" t="n">
        <v>0.3299512511561855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1</v>
      </c>
      <c r="W162" t="b">
        <v>1</v>
      </c>
      <c r="X162" t="b">
        <v>0</v>
      </c>
      <c r="Y162" t="b">
        <v>0</v>
      </c>
      <c r="Z162" t="b">
        <v>0</v>
      </c>
      <c r="AA162" t="b">
        <v>1</v>
      </c>
      <c r="AB162" t="inlineStr">
        <is>
          <t>Iqr, First Transaction, Other Rules</t>
        </is>
      </c>
    </row>
    <row r="163">
      <c r="A163" t="inlineStr">
        <is>
          <t>TXN037830</t>
        </is>
      </c>
      <c r="B163" t="inlineStr">
        <is>
          <t>CUST07606</t>
        </is>
      </c>
      <c r="C163" t="inlineStr">
        <is>
          <t>2025-09-22 09:19:09</t>
        </is>
      </c>
      <c r="D163" t="n">
        <v>8000</v>
      </c>
      <c r="E163" t="inlineStr">
        <is>
          <t>INR</t>
        </is>
      </c>
      <c r="F163" t="inlineStr">
        <is>
          <t>Debit Card</t>
        </is>
      </c>
      <c r="G163" t="inlineStr">
        <is>
          <t>completed</t>
        </is>
      </c>
      <c r="H163" t="inlineStr">
        <is>
          <t>Electronics</t>
        </is>
      </c>
      <c r="I163" t="inlineStr">
        <is>
          <t>USA</t>
        </is>
      </c>
      <c r="J163" t="inlineStr">
        <is>
          <t>abhaparikh@example.net</t>
        </is>
      </c>
      <c r="K163" t="n">
        <v>0.5504608320196768</v>
      </c>
      <c r="L163" t="b">
        <v>0</v>
      </c>
      <c r="M163" t="b">
        <v>0</v>
      </c>
      <c r="N163" t="b">
        <v>0</v>
      </c>
      <c r="O163" t="b">
        <v>1</v>
      </c>
      <c r="P163" t="n">
        <v>0.5477367208792451</v>
      </c>
      <c r="Q163" t="b">
        <v>0</v>
      </c>
      <c r="R163" t="b">
        <v>0</v>
      </c>
      <c r="S163" t="b">
        <v>0</v>
      </c>
      <c r="T163" t="b">
        <v>1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  <c r="Z163" t="b">
        <v>0</v>
      </c>
      <c r="AA163" t="b">
        <v>1</v>
      </c>
      <c r="AB163" t="inlineStr">
        <is>
          <t>Iqr, Round Amount, Other Rules</t>
        </is>
      </c>
    </row>
    <row r="164">
      <c r="A164" t="inlineStr">
        <is>
          <t>TXN040844</t>
        </is>
      </c>
      <c r="B164" t="inlineStr">
        <is>
          <t>CUST05085</t>
        </is>
      </c>
      <c r="C164" t="inlineStr">
        <is>
          <t>2025-07-07 00:00:43</t>
        </is>
      </c>
      <c r="D164" t="n">
        <v>9996.66</v>
      </c>
      <c r="E164" t="inlineStr">
        <is>
          <t>INR</t>
        </is>
      </c>
      <c r="F164" t="inlineStr">
        <is>
          <t>Net Banking</t>
        </is>
      </c>
      <c r="G164" t="inlineStr">
        <is>
          <t>completed</t>
        </is>
      </c>
      <c r="H164" t="inlineStr">
        <is>
          <t>Healthcare</t>
        </is>
      </c>
      <c r="I164" t="inlineStr">
        <is>
          <t>India</t>
        </is>
      </c>
      <c r="J164" t="inlineStr">
        <is>
          <t>sahotahredhaan@example.org</t>
        </is>
      </c>
      <c r="K164" t="n">
        <v>0.7047366822159007</v>
      </c>
      <c r="L164" t="b">
        <v>0</v>
      </c>
      <c r="M164" t="b">
        <v>0</v>
      </c>
      <c r="N164" t="b">
        <v>0</v>
      </c>
      <c r="O164" t="b">
        <v>1</v>
      </c>
      <c r="P164" t="n">
        <v>0.5658953100361102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1</v>
      </c>
      <c r="X164" t="b">
        <v>1</v>
      </c>
      <c r="Y164" t="b">
        <v>1</v>
      </c>
      <c r="Z164" t="b">
        <v>1</v>
      </c>
      <c r="AA164" t="b">
        <v>1</v>
      </c>
      <c r="AB164" t="inlineStr">
        <is>
          <t>Iqr, Near Limit, Other Rules</t>
        </is>
      </c>
    </row>
    <row r="165">
      <c r="A165" t="inlineStr">
        <is>
          <t>TXN040410</t>
        </is>
      </c>
      <c r="B165" t="inlineStr">
        <is>
          <t>CUST06185</t>
        </is>
      </c>
      <c r="C165" t="inlineStr">
        <is>
          <t>2025-08-04 08:07:53</t>
        </is>
      </c>
      <c r="D165" t="n">
        <v>9994.219999999999</v>
      </c>
      <c r="E165" t="inlineStr">
        <is>
          <t>INR</t>
        </is>
      </c>
      <c r="F165" t="inlineStr">
        <is>
          <t>Debit Card</t>
        </is>
      </c>
      <c r="G165" t="inlineStr">
        <is>
          <t>completed</t>
        </is>
      </c>
      <c r="H165" t="inlineStr">
        <is>
          <t>Healthcare</t>
        </is>
      </c>
      <c r="I165" t="inlineStr">
        <is>
          <t>India</t>
        </is>
      </c>
      <c r="J165" t="inlineStr">
        <is>
          <t>mahikathakur@example.net</t>
        </is>
      </c>
      <c r="K165" t="n">
        <v>0.7045481508312488</v>
      </c>
      <c r="L165" t="b">
        <v>0</v>
      </c>
      <c r="M165" t="b">
        <v>0</v>
      </c>
      <c r="N165" t="b">
        <v>0</v>
      </c>
      <c r="O165" t="b">
        <v>1</v>
      </c>
      <c r="P165" t="n">
        <v>0.565742452219701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b">
        <v>1</v>
      </c>
      <c r="X165" t="b">
        <v>1</v>
      </c>
      <c r="Y165" t="b">
        <v>1</v>
      </c>
      <c r="Z165" t="b">
        <v>1</v>
      </c>
      <c r="AA165" t="b">
        <v>1</v>
      </c>
      <c r="AB165" t="inlineStr">
        <is>
          <t>Iqr, Near Limit, Other Rules</t>
        </is>
      </c>
    </row>
    <row r="166">
      <c r="A166" t="inlineStr">
        <is>
          <t>TXN039471</t>
        </is>
      </c>
      <c r="B166" t="inlineStr">
        <is>
          <t>CUST01965</t>
        </is>
      </c>
      <c r="C166" t="inlineStr">
        <is>
          <t>2025-11-10 19:58:34</t>
        </is>
      </c>
      <c r="D166" t="n">
        <v>9990.17</v>
      </c>
      <c r="E166" t="inlineStr">
        <is>
          <t>GBP</t>
        </is>
      </c>
      <c r="F166" t="inlineStr">
        <is>
          <t>UPI</t>
        </is>
      </c>
      <c r="G166" t="inlineStr">
        <is>
          <t>completed</t>
        </is>
      </c>
      <c r="H166" t="inlineStr">
        <is>
          <t>Retail</t>
        </is>
      </c>
      <c r="I166" t="inlineStr">
        <is>
          <t>Canada</t>
        </is>
      </c>
      <c r="J166" t="inlineStr">
        <is>
          <t>wadhwaamruta@example.net</t>
        </is>
      </c>
      <c r="K166" t="n">
        <v>0.7042352196395113</v>
      </c>
      <c r="L166" t="b">
        <v>0</v>
      </c>
      <c r="M166" t="b">
        <v>0</v>
      </c>
      <c r="N166" t="b">
        <v>0</v>
      </c>
      <c r="O166" t="b">
        <v>1</v>
      </c>
      <c r="P166" t="n">
        <v>1.008112997109951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b">
        <v>0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 t="inlineStr">
        <is>
          <t>Iqr, Near Limit, Other Rules</t>
        </is>
      </c>
    </row>
    <row r="167">
      <c r="A167" t="inlineStr">
        <is>
          <t>TXN038954</t>
        </is>
      </c>
      <c r="B167" t="inlineStr">
        <is>
          <t>CUST06962</t>
        </is>
      </c>
      <c r="C167" t="inlineStr">
        <is>
          <t>2025-02-01 12:12:09</t>
        </is>
      </c>
      <c r="D167" t="n">
        <v>9991.639999999999</v>
      </c>
      <c r="E167" t="inlineStr">
        <is>
          <t>USD</t>
        </is>
      </c>
      <c r="F167" t="inlineStr">
        <is>
          <t>UPI</t>
        </is>
      </c>
      <c r="G167" t="inlineStr">
        <is>
          <t>pending</t>
        </is>
      </c>
      <c r="H167" t="inlineStr">
        <is>
          <t>Healthcare</t>
        </is>
      </c>
      <c r="I167" t="inlineStr">
        <is>
          <t>UK</t>
        </is>
      </c>
      <c r="J167" t="inlineStr">
        <is>
          <t>lucky00@example.net</t>
        </is>
      </c>
      <c r="K167" t="n">
        <v>0.704348802072068</v>
      </c>
      <c r="L167" t="b">
        <v>0</v>
      </c>
      <c r="M167" t="b">
        <v>0</v>
      </c>
      <c r="N167" t="b">
        <v>0</v>
      </c>
      <c r="O167" t="b">
        <v>1</v>
      </c>
      <c r="P167" t="n">
        <v>0.565580823872842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b">
        <v>0</v>
      </c>
      <c r="W167" t="b">
        <v>1</v>
      </c>
      <c r="X167" t="b">
        <v>1</v>
      </c>
      <c r="Y167" t="b">
        <v>1</v>
      </c>
      <c r="Z167" t="b">
        <v>1</v>
      </c>
      <c r="AA167" t="b">
        <v>1</v>
      </c>
      <c r="AB167" t="inlineStr">
        <is>
          <t>Iqr, Near Limit, Other Rules</t>
        </is>
      </c>
    </row>
    <row r="168">
      <c r="A168" t="inlineStr">
        <is>
          <t>TXN039960</t>
        </is>
      </c>
      <c r="B168" t="inlineStr">
        <is>
          <t>CUST03362</t>
        </is>
      </c>
      <c r="C168" t="inlineStr">
        <is>
          <t>2025-03-26 05:01:14</t>
        </is>
      </c>
      <c r="D168" t="n">
        <v>9990.23</v>
      </c>
      <c r="E168" t="inlineStr">
        <is>
          <t>INR</t>
        </is>
      </c>
      <c r="F168" t="inlineStr">
        <is>
          <t>Net Banking</t>
        </is>
      </c>
      <c r="G168" t="inlineStr">
        <is>
          <t>completed</t>
        </is>
      </c>
      <c r="H168" t="inlineStr">
        <is>
          <t>Healthcare</t>
        </is>
      </c>
      <c r="I168" t="inlineStr">
        <is>
          <t>Canada</t>
        </is>
      </c>
      <c r="J168" t="inlineStr">
        <is>
          <t>varghesezansi@example.com</t>
        </is>
      </c>
      <c r="K168" t="n">
        <v>0.7042398556571667</v>
      </c>
      <c r="L168" t="b">
        <v>0</v>
      </c>
      <c r="M168" t="b">
        <v>0</v>
      </c>
      <c r="N168" t="b">
        <v>0</v>
      </c>
      <c r="O168" t="b">
        <v>1</v>
      </c>
      <c r="P168" t="n">
        <v>0.5654924921018843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1</v>
      </c>
      <c r="X168" t="b">
        <v>1</v>
      </c>
      <c r="Y168" t="b">
        <v>1</v>
      </c>
      <c r="Z168" t="b">
        <v>1</v>
      </c>
      <c r="AA168" t="b">
        <v>1</v>
      </c>
      <c r="AB168" t="inlineStr">
        <is>
          <t>Iqr, Near Limit, Other Rules</t>
        </is>
      </c>
    </row>
    <row r="169">
      <c r="A169" t="inlineStr">
        <is>
          <t>TXN039833</t>
        </is>
      </c>
      <c r="B169" t="inlineStr">
        <is>
          <t>CUST00801</t>
        </is>
      </c>
      <c r="C169" t="inlineStr">
        <is>
          <t>2025-03-28 09:41:35</t>
        </is>
      </c>
      <c r="D169" t="n">
        <v>9997.65</v>
      </c>
      <c r="E169" t="inlineStr">
        <is>
          <t>INR</t>
        </is>
      </c>
      <c r="F169" t="inlineStr">
        <is>
          <t>Credit Card</t>
        </is>
      </c>
      <c r="G169" t="inlineStr">
        <is>
          <t>completed</t>
        </is>
      </c>
      <c r="H169" t="inlineStr">
        <is>
          <t>Retail</t>
        </is>
      </c>
      <c r="I169" t="inlineStr">
        <is>
          <t>India</t>
        </is>
      </c>
      <c r="J169" t="inlineStr">
        <is>
          <t>yahvikhosla@example.com</t>
        </is>
      </c>
      <c r="K169" t="n">
        <v>0.7048131765072142</v>
      </c>
      <c r="L169" t="b">
        <v>0</v>
      </c>
      <c r="M169" t="b">
        <v>0</v>
      </c>
      <c r="N169" t="b">
        <v>0</v>
      </c>
      <c r="O169" t="b">
        <v>1</v>
      </c>
      <c r="P169" t="n">
        <v>1.008932179850492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1</v>
      </c>
      <c r="X169" t="b">
        <v>1</v>
      </c>
      <c r="Y169" t="b">
        <v>1</v>
      </c>
      <c r="Z169" t="b">
        <v>1</v>
      </c>
      <c r="AA169" t="b">
        <v>1</v>
      </c>
      <c r="AB169" t="inlineStr">
        <is>
          <t>Iqr, Near Limit, Other Rules</t>
        </is>
      </c>
    </row>
    <row r="170">
      <c r="A170" t="inlineStr">
        <is>
          <t>TXN039933</t>
        </is>
      </c>
      <c r="B170" t="inlineStr">
        <is>
          <t>CUST07416</t>
        </is>
      </c>
      <c r="C170" t="inlineStr">
        <is>
          <t>2025-11-25 18:58:19</t>
        </is>
      </c>
      <c r="D170" t="n">
        <v>9994.469999999999</v>
      </c>
      <c r="E170" t="inlineStr">
        <is>
          <t>INR</t>
        </is>
      </c>
      <c r="F170" t="inlineStr">
        <is>
          <t>Credit Card</t>
        </is>
      </c>
      <c r="G170" t="inlineStr">
        <is>
          <t>pending</t>
        </is>
      </c>
      <c r="H170" t="inlineStr">
        <is>
          <t>Healthcare</t>
        </is>
      </c>
      <c r="I170" t="inlineStr">
        <is>
          <t>India</t>
        </is>
      </c>
      <c r="J170" t="inlineStr">
        <is>
          <t>damyanti52@example.org</t>
        </is>
      </c>
      <c r="K170" t="n">
        <v>0.7045674675714795</v>
      </c>
      <c r="L170" t="b">
        <v>0</v>
      </c>
      <c r="M170" t="b">
        <v>0</v>
      </c>
      <c r="N170" t="b">
        <v>0</v>
      </c>
      <c r="O170" t="b">
        <v>1</v>
      </c>
      <c r="P170" t="n">
        <v>0.5657581138812183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1</v>
      </c>
      <c r="X170" t="b">
        <v>1</v>
      </c>
      <c r="Y170" t="b">
        <v>1</v>
      </c>
      <c r="Z170" t="b">
        <v>1</v>
      </c>
      <c r="AA170" t="b">
        <v>1</v>
      </c>
      <c r="AB170" t="inlineStr">
        <is>
          <t>Iqr, Near Limit, Other Rules</t>
        </is>
      </c>
    </row>
    <row r="171">
      <c r="A171" t="inlineStr">
        <is>
          <t>TXN039897</t>
        </is>
      </c>
      <c r="B171" t="inlineStr">
        <is>
          <t>CUST00341</t>
        </is>
      </c>
      <c r="C171" t="inlineStr">
        <is>
          <t>2025-01-07 17:38:09</t>
        </is>
      </c>
      <c r="D171" t="n">
        <v>3613.35</v>
      </c>
      <c r="E171" t="inlineStr">
        <is>
          <t>INR</t>
        </is>
      </c>
      <c r="F171" t="inlineStr">
        <is>
          <t>Credit Card</t>
        </is>
      </c>
      <c r="G171" t="inlineStr">
        <is>
          <t>completed</t>
        </is>
      </c>
      <c r="H171" t="inlineStr">
        <is>
          <t>Healthcare</t>
        </is>
      </c>
      <c r="I171" t="inlineStr">
        <is>
          <t>India</t>
        </is>
      </c>
      <c r="J171" t="inlineStr">
        <is>
          <t>nicholasgrewal@example.net</t>
        </is>
      </c>
      <c r="K171" t="n">
        <v>0.2115177178874434</v>
      </c>
      <c r="L171" t="b">
        <v>0</v>
      </c>
      <c r="M171" t="b">
        <v>0</v>
      </c>
      <c r="N171" t="b">
        <v>0</v>
      </c>
      <c r="O171" t="b">
        <v>1</v>
      </c>
      <c r="P171" t="n">
        <v>0.166002347715265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1</v>
      </c>
      <c r="W171" t="b">
        <v>1</v>
      </c>
      <c r="X171" t="b">
        <v>0</v>
      </c>
      <c r="Y171" t="b">
        <v>0</v>
      </c>
      <c r="Z171" t="b">
        <v>0</v>
      </c>
      <c r="AA171" t="b">
        <v>1</v>
      </c>
      <c r="AB171" t="inlineStr">
        <is>
          <t>Iqr, First Transaction, Other Rules</t>
        </is>
      </c>
    </row>
    <row r="172">
      <c r="A172" t="inlineStr">
        <is>
          <t>TXN042248</t>
        </is>
      </c>
      <c r="B172" t="inlineStr">
        <is>
          <t>CUST04762</t>
        </is>
      </c>
      <c r="C172" t="inlineStr">
        <is>
          <t>2025-12-20 10:41:08</t>
        </is>
      </c>
      <c r="D172" t="n">
        <v>9991.34</v>
      </c>
      <c r="E172" t="inlineStr">
        <is>
          <t>INR</t>
        </is>
      </c>
      <c r="F172" t="inlineStr">
        <is>
          <t>UPI</t>
        </is>
      </c>
      <c r="G172" t="inlineStr">
        <is>
          <t>completed</t>
        </is>
      </c>
      <c r="H172" t="inlineStr">
        <is>
          <t>Healthcare</t>
        </is>
      </c>
      <c r="I172" t="inlineStr">
        <is>
          <t>India</t>
        </is>
      </c>
      <c r="J172" t="inlineStr">
        <is>
          <t>chaudharychaaya@example.com</t>
        </is>
      </c>
      <c r="K172" t="n">
        <v>0.7043256219837911</v>
      </c>
      <c r="L172" t="b">
        <v>0</v>
      </c>
      <c r="M172" t="b">
        <v>0</v>
      </c>
      <c r="N172" t="b">
        <v>0</v>
      </c>
      <c r="O172" t="b">
        <v>1</v>
      </c>
      <c r="P172" t="n">
        <v>0.5655620298790213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b">
        <v>0</v>
      </c>
      <c r="W172" t="b">
        <v>1</v>
      </c>
      <c r="X172" t="b">
        <v>1</v>
      </c>
      <c r="Y172" t="b">
        <v>1</v>
      </c>
      <c r="Z172" t="b">
        <v>1</v>
      </c>
      <c r="AA172" t="b">
        <v>1</v>
      </c>
      <c r="AB172" t="inlineStr">
        <is>
          <t>Iqr, Near Limit, Other Rules</t>
        </is>
      </c>
    </row>
    <row r="173">
      <c r="A173" t="inlineStr">
        <is>
          <t>TXN037795</t>
        </is>
      </c>
      <c r="B173" t="inlineStr">
        <is>
          <t>CUST06056</t>
        </is>
      </c>
      <c r="C173" t="inlineStr">
        <is>
          <t>2025-10-19 05:56:30</t>
        </is>
      </c>
      <c r="D173" t="n">
        <v>3511.01</v>
      </c>
      <c r="E173" t="inlineStr">
        <is>
          <t>INR</t>
        </is>
      </c>
      <c r="F173" t="inlineStr">
        <is>
          <t>UPI</t>
        </is>
      </c>
      <c r="G173" t="inlineStr">
        <is>
          <t>completed</t>
        </is>
      </c>
      <c r="H173" t="inlineStr">
        <is>
          <t>Food</t>
        </is>
      </c>
      <c r="I173" t="inlineStr">
        <is>
          <t>India</t>
        </is>
      </c>
      <c r="J173" t="inlineStr">
        <is>
          <t>omya45@example.com</t>
        </is>
      </c>
      <c r="K173" t="n">
        <v>0.2036102171065987</v>
      </c>
      <c r="L173" t="b">
        <v>0</v>
      </c>
      <c r="M173" t="b">
        <v>0</v>
      </c>
      <c r="N173" t="b">
        <v>0</v>
      </c>
      <c r="O173" t="b">
        <v>1</v>
      </c>
      <c r="P173" t="n">
        <v>0.1607957600983887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1</v>
      </c>
      <c r="W173" t="b">
        <v>1</v>
      </c>
      <c r="X173" t="b">
        <v>0</v>
      </c>
      <c r="Y173" t="b">
        <v>0</v>
      </c>
      <c r="Z173" t="b">
        <v>0</v>
      </c>
      <c r="AA173" t="b">
        <v>1</v>
      </c>
      <c r="AB173" t="inlineStr">
        <is>
          <t>Iqr, First Transaction, Other Rules</t>
        </is>
      </c>
    </row>
    <row r="174">
      <c r="A174" t="inlineStr">
        <is>
          <t>TXN037405</t>
        </is>
      </c>
      <c r="B174" t="inlineStr">
        <is>
          <t>CUST08971</t>
        </is>
      </c>
      <c r="C174" t="inlineStr">
        <is>
          <t>2025-12-07 05:41:13</t>
        </is>
      </c>
      <c r="D174" t="n">
        <v>9991.700000000001</v>
      </c>
      <c r="E174" t="inlineStr">
        <is>
          <t>EUR</t>
        </is>
      </c>
      <c r="F174" t="inlineStr">
        <is>
          <t>Net Banking</t>
        </is>
      </c>
      <c r="G174" t="inlineStr">
        <is>
          <t>completed</t>
        </is>
      </c>
      <c r="H174" t="inlineStr">
        <is>
          <t>Travel</t>
        </is>
      </c>
      <c r="I174" t="inlineStr">
        <is>
          <t>India</t>
        </is>
      </c>
      <c r="J174" t="inlineStr">
        <is>
          <t>hansquincy@example.org</t>
        </is>
      </c>
      <c r="K174" t="n">
        <v>0.7043534380897234</v>
      </c>
      <c r="L174" t="b">
        <v>0</v>
      </c>
      <c r="M174" t="b">
        <v>0</v>
      </c>
      <c r="N174" t="b">
        <v>0</v>
      </c>
      <c r="O174" t="b">
        <v>1</v>
      </c>
      <c r="P174" t="n">
        <v>1.010809360088392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1</v>
      </c>
      <c r="X174" t="b">
        <v>1</v>
      </c>
      <c r="Y174" t="b">
        <v>1</v>
      </c>
      <c r="Z174" t="b">
        <v>1</v>
      </c>
      <c r="AA174" t="b">
        <v>1</v>
      </c>
      <c r="AB174" t="inlineStr">
        <is>
          <t>Iqr, Near Limit, Other Rules</t>
        </is>
      </c>
    </row>
    <row r="175">
      <c r="A175" t="inlineStr">
        <is>
          <t>TXN038923</t>
        </is>
      </c>
      <c r="B175" t="inlineStr">
        <is>
          <t>CUST08317</t>
        </is>
      </c>
      <c r="C175" t="inlineStr">
        <is>
          <t>2025-10-29 21:04:36</t>
        </is>
      </c>
      <c r="D175" t="n">
        <v>9992.75</v>
      </c>
      <c r="E175" t="inlineStr">
        <is>
          <t>INR</t>
        </is>
      </c>
      <c r="F175" t="inlineStr">
        <is>
          <t>Debit Card</t>
        </is>
      </c>
      <c r="G175" t="inlineStr">
        <is>
          <t>completed</t>
        </is>
      </c>
      <c r="H175" t="inlineStr">
        <is>
          <t>Retail</t>
        </is>
      </c>
      <c r="I175" t="inlineStr">
        <is>
          <t>India</t>
        </is>
      </c>
      <c r="J175" t="inlineStr">
        <is>
          <t>iryabaral@example.net</t>
        </is>
      </c>
      <c r="K175" t="n">
        <v>0.7044345683986923</v>
      </c>
      <c r="L175" t="b">
        <v>0</v>
      </c>
      <c r="M175" t="b">
        <v>0</v>
      </c>
      <c r="N175" t="b">
        <v>0</v>
      </c>
      <c r="O175" t="b">
        <v>1</v>
      </c>
      <c r="P175" t="n">
        <v>1.008395549445592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1</v>
      </c>
      <c r="X175" t="b">
        <v>1</v>
      </c>
      <c r="Y175" t="b">
        <v>1</v>
      </c>
      <c r="Z175" t="b">
        <v>1</v>
      </c>
      <c r="AA175" t="b">
        <v>1</v>
      </c>
      <c r="AB175" t="inlineStr">
        <is>
          <t>Iqr, Near Limit, Other Rules</t>
        </is>
      </c>
    </row>
    <row r="176">
      <c r="A176" t="inlineStr">
        <is>
          <t>TXN037121</t>
        </is>
      </c>
      <c r="B176" t="inlineStr">
        <is>
          <t>CUST05244</t>
        </is>
      </c>
      <c r="C176" t="inlineStr">
        <is>
          <t>2025-01-15 15:52:54</t>
        </is>
      </c>
      <c r="D176" t="n">
        <v>3917.82</v>
      </c>
      <c r="E176" t="inlineStr">
        <is>
          <t>USD</t>
        </is>
      </c>
      <c r="F176" t="inlineStr">
        <is>
          <t>UPI</t>
        </is>
      </c>
      <c r="G176" t="inlineStr">
        <is>
          <t>completed</t>
        </is>
      </c>
      <c r="H176" t="inlineStr">
        <is>
          <t>Electronics</t>
        </is>
      </c>
      <c r="I176" t="inlineStr">
        <is>
          <t>Canada</t>
        </is>
      </c>
      <c r="J176" t="inlineStr">
        <is>
          <t>borranilima@example.org</t>
        </is>
      </c>
      <c r="K176" t="n">
        <v>0.2350431894796245</v>
      </c>
      <c r="L176" t="b">
        <v>0</v>
      </c>
      <c r="M176" t="b">
        <v>0</v>
      </c>
      <c r="N176" t="b">
        <v>0</v>
      </c>
      <c r="O176" t="b">
        <v>1</v>
      </c>
      <c r="P176" t="n">
        <v>0.2336418432936569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1</v>
      </c>
      <c r="W176" t="b">
        <v>1</v>
      </c>
      <c r="X176" t="b">
        <v>0</v>
      </c>
      <c r="Y176" t="b">
        <v>0</v>
      </c>
      <c r="Z176" t="b">
        <v>0</v>
      </c>
      <c r="AA176" t="b">
        <v>1</v>
      </c>
      <c r="AB176" t="inlineStr">
        <is>
          <t>Iqr, First Transaction, Other Rules</t>
        </is>
      </c>
    </row>
    <row r="177">
      <c r="A177" t="inlineStr">
        <is>
          <t>TXN036226</t>
        </is>
      </c>
      <c r="B177" t="inlineStr">
        <is>
          <t>CUST06799</t>
        </is>
      </c>
      <c r="C177" t="inlineStr">
        <is>
          <t>2025-04-27 09:24:50</t>
        </is>
      </c>
      <c r="D177" t="n">
        <v>8000</v>
      </c>
      <c r="E177" t="inlineStr">
        <is>
          <t>INR</t>
        </is>
      </c>
      <c r="F177" t="inlineStr">
        <is>
          <t>Debit Card</t>
        </is>
      </c>
      <c r="G177" t="inlineStr">
        <is>
          <t>completed</t>
        </is>
      </c>
      <c r="H177" t="inlineStr">
        <is>
          <t>Electronics</t>
        </is>
      </c>
      <c r="I177" t="inlineStr">
        <is>
          <t>India</t>
        </is>
      </c>
      <c r="J177" t="inlineStr">
        <is>
          <t>qhora@example.net</t>
        </is>
      </c>
      <c r="K177" t="n">
        <v>0.5504608320196768</v>
      </c>
      <c r="L177" t="b">
        <v>0</v>
      </c>
      <c r="M177" t="b">
        <v>0</v>
      </c>
      <c r="N177" t="b">
        <v>0</v>
      </c>
      <c r="O177" t="b">
        <v>1</v>
      </c>
      <c r="P177" t="n">
        <v>0.5477367208792451</v>
      </c>
      <c r="Q177" t="b">
        <v>0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1</v>
      </c>
      <c r="AB177" t="inlineStr">
        <is>
          <t>Iqr, Round Amount, Other Rules</t>
        </is>
      </c>
    </row>
    <row r="178">
      <c r="A178" t="inlineStr">
        <is>
          <t>TXN036811</t>
        </is>
      </c>
      <c r="B178" t="inlineStr">
        <is>
          <t>CUST05416</t>
        </is>
      </c>
      <c r="C178" t="inlineStr">
        <is>
          <t>2025-02-20 12:35:58</t>
        </is>
      </c>
      <c r="D178" t="n">
        <v>4011.63</v>
      </c>
      <c r="E178" t="inlineStr">
        <is>
          <t>INR</t>
        </is>
      </c>
      <c r="F178" t="inlineStr">
        <is>
          <t>Debit Card</t>
        </is>
      </c>
      <c r="G178" t="inlineStr">
        <is>
          <t>completed</t>
        </is>
      </c>
      <c r="H178" t="inlineStr">
        <is>
          <t>Food</t>
        </is>
      </c>
      <c r="I178" t="inlineStr">
        <is>
          <t>India</t>
        </is>
      </c>
      <c r="J178" t="inlineStr">
        <is>
          <t>rushilyogi@example.org</t>
        </is>
      </c>
      <c r="K178" t="n">
        <v>0.2422916030837974</v>
      </c>
      <c r="L178" t="b">
        <v>0</v>
      </c>
      <c r="M178" t="b">
        <v>0</v>
      </c>
      <c r="N178" t="b">
        <v>0</v>
      </c>
      <c r="O178" t="b">
        <v>1</v>
      </c>
      <c r="P178" t="n">
        <v>0.1924033712088148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1</v>
      </c>
      <c r="W178" t="b">
        <v>1</v>
      </c>
      <c r="X178" t="b">
        <v>0</v>
      </c>
      <c r="Y178" t="b">
        <v>0</v>
      </c>
      <c r="Z178" t="b">
        <v>0</v>
      </c>
      <c r="AA178" t="b">
        <v>1</v>
      </c>
      <c r="AB178" t="inlineStr">
        <is>
          <t>Iqr, First Transaction, Other Rules</t>
        </is>
      </c>
    </row>
    <row r="179">
      <c r="A179" t="inlineStr">
        <is>
          <t>TXN036602</t>
        </is>
      </c>
      <c r="B179" t="inlineStr">
        <is>
          <t>CUST07320</t>
        </is>
      </c>
      <c r="C179" t="inlineStr">
        <is>
          <t>2025-01-01 13:41:21</t>
        </is>
      </c>
      <c r="D179" t="n">
        <v>5042.05</v>
      </c>
      <c r="E179" t="inlineStr">
        <is>
          <t>INR</t>
        </is>
      </c>
      <c r="F179" t="inlineStr">
        <is>
          <t>UPI</t>
        </is>
      </c>
      <c r="G179" t="inlineStr">
        <is>
          <t>completed</t>
        </is>
      </c>
      <c r="H179" t="inlineStr">
        <is>
          <t>Electronics</t>
        </is>
      </c>
      <c r="I179" t="inlineStr">
        <is>
          <t>UK</t>
        </is>
      </c>
      <c r="J179" t="inlineStr">
        <is>
          <t>dsengupta@example.com</t>
        </is>
      </c>
      <c r="K179" t="n">
        <v>0.3219090249579236</v>
      </c>
      <c r="L179" t="b">
        <v>0</v>
      </c>
      <c r="M179" t="b">
        <v>0</v>
      </c>
      <c r="N179" t="b">
        <v>0</v>
      </c>
      <c r="O179" t="b">
        <v>1</v>
      </c>
      <c r="P179" t="n">
        <v>0.3201433900721051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1</v>
      </c>
      <c r="W179" t="b">
        <v>1</v>
      </c>
      <c r="X179" t="b">
        <v>0</v>
      </c>
      <c r="Y179" t="b">
        <v>0</v>
      </c>
      <c r="Z179" t="b">
        <v>0</v>
      </c>
      <c r="AA179" t="b">
        <v>1</v>
      </c>
      <c r="AB179" t="inlineStr">
        <is>
          <t>Iqr, First Transaction, Other Rules</t>
        </is>
      </c>
    </row>
    <row r="180">
      <c r="A180" t="inlineStr">
        <is>
          <t>TXN048981</t>
        </is>
      </c>
      <c r="B180" t="inlineStr">
        <is>
          <t>CUST09360</t>
        </is>
      </c>
      <c r="C180" t="inlineStr">
        <is>
          <t>2025-10-30 09:46:53</t>
        </is>
      </c>
      <c r="D180" t="n">
        <v>9998.66</v>
      </c>
      <c r="E180" t="inlineStr">
        <is>
          <t>USD</t>
        </is>
      </c>
      <c r="F180" t="inlineStr">
        <is>
          <t>Wallet</t>
        </is>
      </c>
      <c r="G180" t="inlineStr">
        <is>
          <t>completed</t>
        </is>
      </c>
      <c r="H180" t="inlineStr">
        <is>
          <t>Travel</t>
        </is>
      </c>
      <c r="I180" t="inlineStr">
        <is>
          <t>India</t>
        </is>
      </c>
      <c r="J180" t="inlineStr">
        <is>
          <t>zsankaran@example.net</t>
        </is>
      </c>
      <c r="K180" t="n">
        <v>0.7048912161377464</v>
      </c>
      <c r="L180" t="b">
        <v>0</v>
      </c>
      <c r="M180" t="b">
        <v>0</v>
      </c>
      <c r="N180" t="b">
        <v>0</v>
      </c>
      <c r="O180" t="b">
        <v>1</v>
      </c>
      <c r="P180" t="n">
        <v>1.011573808381031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1</v>
      </c>
      <c r="X180" t="b">
        <v>1</v>
      </c>
      <c r="Y180" t="b">
        <v>1</v>
      </c>
      <c r="Z180" t="b">
        <v>1</v>
      </c>
      <c r="AA180" t="b">
        <v>1</v>
      </c>
      <c r="AB180" t="inlineStr">
        <is>
          <t>Iqr, Near Limit, Other Rules</t>
        </is>
      </c>
    </row>
    <row r="181">
      <c r="A181" t="inlineStr">
        <is>
          <t>TXN049159</t>
        </is>
      </c>
      <c r="B181" t="inlineStr">
        <is>
          <t>CUST01412</t>
        </is>
      </c>
      <c r="C181" t="inlineStr">
        <is>
          <t>2025-01-05 20:59:34</t>
        </is>
      </c>
      <c r="D181" t="n">
        <v>3953.98</v>
      </c>
      <c r="E181" t="inlineStr">
        <is>
          <t>INR</t>
        </is>
      </c>
      <c r="F181" t="inlineStr">
        <is>
          <t>Net Banking</t>
        </is>
      </c>
      <c r="G181" t="inlineStr">
        <is>
          <t>completed</t>
        </is>
      </c>
      <c r="H181" t="inlineStr">
        <is>
          <t>Electronics</t>
        </is>
      </c>
      <c r="I181" t="inlineStr">
        <is>
          <t>India</t>
        </is>
      </c>
      <c r="J181" t="inlineStr">
        <is>
          <t>charviperi@example.org</t>
        </is>
      </c>
      <c r="K181" t="n">
        <v>0.2378371627865949</v>
      </c>
      <c r="L181" t="b">
        <v>0</v>
      </c>
      <c r="M181" t="b">
        <v>0</v>
      </c>
      <c r="N181" t="b">
        <v>0</v>
      </c>
      <c r="O181" t="b">
        <v>1</v>
      </c>
      <c r="P181" t="n">
        <v>0.2364240995326015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1</v>
      </c>
      <c r="W181" t="b">
        <v>1</v>
      </c>
      <c r="X181" t="b">
        <v>0</v>
      </c>
      <c r="Y181" t="b">
        <v>0</v>
      </c>
      <c r="Z181" t="b">
        <v>0</v>
      </c>
      <c r="AA181" t="b">
        <v>1</v>
      </c>
      <c r="AB181" t="inlineStr">
        <is>
          <t>Iqr, First Transaction, Other Rules</t>
        </is>
      </c>
    </row>
    <row r="182">
      <c r="A182" t="inlineStr">
        <is>
          <t>TXN048978</t>
        </is>
      </c>
      <c r="B182" t="inlineStr">
        <is>
          <t>CUST09677</t>
        </is>
      </c>
      <c r="C182" t="inlineStr">
        <is>
          <t>2025-10-23 04:33:45</t>
        </is>
      </c>
      <c r="D182" t="n">
        <v>9992.41</v>
      </c>
      <c r="E182" t="inlineStr">
        <is>
          <t>EUR</t>
        </is>
      </c>
      <c r="F182" t="inlineStr">
        <is>
          <t>UPI</t>
        </is>
      </c>
      <c r="G182" t="inlineStr">
        <is>
          <t>completed</t>
        </is>
      </c>
      <c r="H182" t="inlineStr">
        <is>
          <t>Retail</t>
        </is>
      </c>
      <c r="I182" t="inlineStr">
        <is>
          <t>USA</t>
        </is>
      </c>
      <c r="J182" t="inlineStr">
        <is>
          <t>yranganathan@example.org</t>
        </is>
      </c>
      <c r="K182" t="n">
        <v>0.7044082976319785</v>
      </c>
      <c r="L182" t="b">
        <v>0</v>
      </c>
      <c r="M182" t="b">
        <v>0</v>
      </c>
      <c r="N182" t="b">
        <v>0</v>
      </c>
      <c r="O182" t="b">
        <v>1</v>
      </c>
      <c r="P182" t="n">
        <v>1.008358313866477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1</v>
      </c>
      <c r="X182" t="b">
        <v>1</v>
      </c>
      <c r="Y182" t="b">
        <v>1</v>
      </c>
      <c r="Z182" t="b">
        <v>1</v>
      </c>
      <c r="AA182" t="b">
        <v>1</v>
      </c>
      <c r="AB182" t="inlineStr">
        <is>
          <t>Iqr, Near Limit, Other Rules</t>
        </is>
      </c>
    </row>
    <row r="183">
      <c r="A183" t="inlineStr">
        <is>
          <t>TXN045418</t>
        </is>
      </c>
      <c r="B183" t="inlineStr">
        <is>
          <t>CUST00710</t>
        </is>
      </c>
      <c r="C183" t="inlineStr">
        <is>
          <t>2025-02-14 15:27:45</t>
        </is>
      </c>
      <c r="D183" t="n">
        <v>4790.65</v>
      </c>
      <c r="E183" t="inlineStr">
        <is>
          <t>INR</t>
        </is>
      </c>
      <c r="F183" t="inlineStr">
        <is>
          <t>UPI</t>
        </is>
      </c>
      <c r="G183" t="inlineStr">
        <is>
          <t>completed</t>
        </is>
      </c>
      <c r="H183" t="inlineStr">
        <is>
          <t>Healthcare</t>
        </is>
      </c>
      <c r="I183" t="inlineStr">
        <is>
          <t>India</t>
        </is>
      </c>
      <c r="J183" t="inlineStr">
        <is>
          <t>frederick25@example.com</t>
        </is>
      </c>
      <c r="K183" t="n">
        <v>0.3024841109819183</v>
      </c>
      <c r="L183" t="b">
        <v>0</v>
      </c>
      <c r="M183" t="b">
        <v>0</v>
      </c>
      <c r="N183" t="b">
        <v>0</v>
      </c>
      <c r="O183" t="b">
        <v>1</v>
      </c>
      <c r="P183" t="n">
        <v>0.2397562441326928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1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inlineStr">
        <is>
          <t>Iqr, First Transaction, Other Rules</t>
        </is>
      </c>
    </row>
    <row r="184">
      <c r="A184" t="inlineStr">
        <is>
          <t>TXN045873</t>
        </is>
      </c>
      <c r="B184" t="inlineStr">
        <is>
          <t>CUST07695</t>
        </is>
      </c>
      <c r="C184" t="inlineStr">
        <is>
          <t>2025-05-12 15:03:39</t>
        </is>
      </c>
      <c r="D184" t="n">
        <v>9993.809999999999</v>
      </c>
      <c r="E184" t="inlineStr">
        <is>
          <t>INR</t>
        </is>
      </c>
      <c r="F184" t="inlineStr">
        <is>
          <t>Wallet</t>
        </is>
      </c>
      <c r="G184" t="inlineStr">
        <is>
          <t>completed</t>
        </is>
      </c>
      <c r="H184" t="inlineStr">
        <is>
          <t>Retail</t>
        </is>
      </c>
      <c r="I184" t="inlineStr">
        <is>
          <t>USA</t>
        </is>
      </c>
      <c r="J184" t="inlineStr">
        <is>
          <t>rastogizarna@example.org</t>
        </is>
      </c>
      <c r="K184" t="n">
        <v>0.7045164713772704</v>
      </c>
      <c r="L184" t="b">
        <v>0</v>
      </c>
      <c r="M184" t="b">
        <v>0</v>
      </c>
      <c r="N184" t="b">
        <v>0</v>
      </c>
      <c r="O184" t="b">
        <v>1</v>
      </c>
      <c r="P184" t="n">
        <v>1.008511636839305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b">
        <v>0</v>
      </c>
      <c r="W184" t="b">
        <v>1</v>
      </c>
      <c r="X184" t="b">
        <v>1</v>
      </c>
      <c r="Y184" t="b">
        <v>1</v>
      </c>
      <c r="Z184" t="b">
        <v>1</v>
      </c>
      <c r="AA184" t="b">
        <v>1</v>
      </c>
      <c r="AB184" t="inlineStr">
        <is>
          <t>Iqr, Near Limit, Other Rules</t>
        </is>
      </c>
    </row>
    <row r="185">
      <c r="A185" t="inlineStr">
        <is>
          <t>TXN040009</t>
        </is>
      </c>
      <c r="B185" t="inlineStr">
        <is>
          <t>CUST07940</t>
        </is>
      </c>
      <c r="C185" t="inlineStr">
        <is>
          <t>2025-07-14 21:24:57</t>
        </is>
      </c>
      <c r="D185" t="n">
        <v>8000</v>
      </c>
      <c r="E185" t="inlineStr">
        <is>
          <t>INR</t>
        </is>
      </c>
      <c r="F185" t="inlineStr">
        <is>
          <t>Debit Card</t>
        </is>
      </c>
      <c r="G185" t="inlineStr">
        <is>
          <t>completed</t>
        </is>
      </c>
      <c r="H185" t="inlineStr">
        <is>
          <t>Travel</t>
        </is>
      </c>
      <c r="I185" t="inlineStr">
        <is>
          <t>India</t>
        </is>
      </c>
      <c r="J185" t="inlineStr">
        <is>
          <t>wakeeta00@example.org</t>
        </is>
      </c>
      <c r="K185" t="n">
        <v>0.5504608320196768</v>
      </c>
      <c r="L185" t="b">
        <v>0</v>
      </c>
      <c r="M185" t="b">
        <v>0</v>
      </c>
      <c r="N185" t="b">
        <v>0</v>
      </c>
      <c r="O185" t="b">
        <v>1</v>
      </c>
      <c r="P185" t="n">
        <v>0.792051937035272</v>
      </c>
      <c r="Q185" t="b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inlineStr">
        <is>
          <t>Iqr, Round Amount, Other Rules</t>
        </is>
      </c>
    </row>
    <row r="186">
      <c r="A186" t="inlineStr">
        <is>
          <t>TXN042861</t>
        </is>
      </c>
      <c r="B186" t="inlineStr">
        <is>
          <t>CUST04037</t>
        </is>
      </c>
      <c r="C186" t="inlineStr">
        <is>
          <t>2025-06-19 15:48:55</t>
        </is>
      </c>
      <c r="D186" t="n">
        <v>4712.59</v>
      </c>
      <c r="E186" t="inlineStr">
        <is>
          <t>INR</t>
        </is>
      </c>
      <c r="F186" t="inlineStr">
        <is>
          <t>Credit Card</t>
        </is>
      </c>
      <c r="G186" t="inlineStr">
        <is>
          <t>completed</t>
        </is>
      </c>
      <c r="H186" t="inlineStr">
        <is>
          <t>Travel</t>
        </is>
      </c>
      <c r="I186" t="inlineStr">
        <is>
          <t>India</t>
        </is>
      </c>
      <c r="J186" t="inlineStr">
        <is>
          <t>leenabakshi@example.org</t>
        </is>
      </c>
      <c r="K186" t="n">
        <v>0.2964526520122804</v>
      </c>
      <c r="L186" t="b">
        <v>0</v>
      </c>
      <c r="M186" t="b">
        <v>0</v>
      </c>
      <c r="N186" t="b">
        <v>0</v>
      </c>
      <c r="O186" t="b">
        <v>1</v>
      </c>
      <c r="P186" t="n">
        <v>0.430980821847716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1</v>
      </c>
      <c r="W186" t="b">
        <v>1</v>
      </c>
      <c r="X186" t="b">
        <v>0</v>
      </c>
      <c r="Y186" t="b">
        <v>0</v>
      </c>
      <c r="Z186" t="b">
        <v>0</v>
      </c>
      <c r="AA186" t="b">
        <v>1</v>
      </c>
      <c r="AB186" t="inlineStr">
        <is>
          <t>Iqr, First Transaction, Other Rules</t>
        </is>
      </c>
    </row>
    <row r="187">
      <c r="A187" t="inlineStr">
        <is>
          <t>TXN043467</t>
        </is>
      </c>
      <c r="B187" t="inlineStr">
        <is>
          <t>CUST04169</t>
        </is>
      </c>
      <c r="C187" t="inlineStr">
        <is>
          <t>2025-10-17 01:13:26</t>
        </is>
      </c>
      <c r="D187" t="n">
        <v>9991.309999999999</v>
      </c>
      <c r="E187" t="inlineStr">
        <is>
          <t>EUR</t>
        </is>
      </c>
      <c r="F187" t="inlineStr">
        <is>
          <t>Credit Card</t>
        </is>
      </c>
      <c r="G187" t="inlineStr">
        <is>
          <t>completed</t>
        </is>
      </c>
      <c r="H187" t="inlineStr">
        <is>
          <t>Food</t>
        </is>
      </c>
      <c r="I187" t="inlineStr">
        <is>
          <t>Australia</t>
        </is>
      </c>
      <c r="J187" t="inlineStr">
        <is>
          <t>guneetbalan@example.org</t>
        </is>
      </c>
      <c r="K187" t="n">
        <v>0.7043233039749632</v>
      </c>
      <c r="L187" t="b">
        <v>0</v>
      </c>
      <c r="M187" t="b">
        <v>0</v>
      </c>
      <c r="N187" t="b">
        <v>0</v>
      </c>
      <c r="O187" t="b">
        <v>1</v>
      </c>
      <c r="P187" t="n">
        <v>0.5699420232898204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b">
        <v>1</v>
      </c>
      <c r="X187" t="b">
        <v>1</v>
      </c>
      <c r="Y187" t="b">
        <v>1</v>
      </c>
      <c r="Z187" t="b">
        <v>1</v>
      </c>
      <c r="AA187" t="b">
        <v>1</v>
      </c>
      <c r="AB187" t="inlineStr">
        <is>
          <t>Iqr, Near Limit, Other Rules</t>
        </is>
      </c>
    </row>
    <row r="188">
      <c r="A188" t="inlineStr">
        <is>
          <t>TXN044357</t>
        </is>
      </c>
      <c r="B188" t="inlineStr">
        <is>
          <t>CUST09567</t>
        </is>
      </c>
      <c r="C188" t="inlineStr">
        <is>
          <t>2025-08-15 16:09:02</t>
        </is>
      </c>
      <c r="D188" t="n">
        <v>9990.889999999999</v>
      </c>
      <c r="E188" t="inlineStr">
        <is>
          <t>GBP</t>
        </is>
      </c>
      <c r="F188" t="inlineStr">
        <is>
          <t>Credit Card</t>
        </is>
      </c>
      <c r="G188" t="inlineStr">
        <is>
          <t>pending</t>
        </is>
      </c>
      <c r="H188" t="inlineStr">
        <is>
          <t>Food</t>
        </is>
      </c>
      <c r="I188" t="inlineStr">
        <is>
          <t>Australia</t>
        </is>
      </c>
      <c r="J188" t="inlineStr">
        <is>
          <t>sarasunder@example.com</t>
        </is>
      </c>
      <c r="K188" t="n">
        <v>0.7042908518513757</v>
      </c>
      <c r="L188" t="b">
        <v>0</v>
      </c>
      <c r="M188" t="b">
        <v>0</v>
      </c>
      <c r="N188" t="b">
        <v>0</v>
      </c>
      <c r="O188" t="b">
        <v>1</v>
      </c>
      <c r="P188" t="n">
        <v>0.569915505778202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0</v>
      </c>
      <c r="W188" t="b">
        <v>1</v>
      </c>
      <c r="X188" t="b">
        <v>1</v>
      </c>
      <c r="Y188" t="b">
        <v>1</v>
      </c>
      <c r="Z188" t="b">
        <v>1</v>
      </c>
      <c r="AA188" t="b">
        <v>1</v>
      </c>
      <c r="AB188" t="inlineStr">
        <is>
          <t>Iqr, Near Limit, Other Rules</t>
        </is>
      </c>
    </row>
    <row r="189">
      <c r="A189" t="inlineStr">
        <is>
          <t>TXN044322</t>
        </is>
      </c>
      <c r="B189" t="inlineStr">
        <is>
          <t>CUST01448</t>
        </is>
      </c>
      <c r="C189" t="inlineStr">
        <is>
          <t>2025-02-20 13:29:23</t>
        </is>
      </c>
      <c r="D189" t="n">
        <v>4051.95</v>
      </c>
      <c r="E189" t="inlineStr">
        <is>
          <t>GBP</t>
        </is>
      </c>
      <c r="F189" t="inlineStr">
        <is>
          <t>Net Banking</t>
        </is>
      </c>
      <c r="G189" t="inlineStr">
        <is>
          <t>completed</t>
        </is>
      </c>
      <c r="H189" t="inlineStr">
        <is>
          <t>Retail</t>
        </is>
      </c>
      <c r="I189" t="inlineStr">
        <is>
          <t>India</t>
        </is>
      </c>
      <c r="J189" t="inlineStr">
        <is>
          <t>agrawalbina@example.org</t>
        </is>
      </c>
      <c r="K189" t="n">
        <v>0.2454070069482067</v>
      </c>
      <c r="L189" t="b">
        <v>0</v>
      </c>
      <c r="M189" t="b">
        <v>0</v>
      </c>
      <c r="N189" t="b">
        <v>0</v>
      </c>
      <c r="O189" t="b">
        <v>1</v>
      </c>
      <c r="P189" t="n">
        <v>0.3577804658886546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1</v>
      </c>
      <c r="W189" t="b">
        <v>1</v>
      </c>
      <c r="X189" t="b">
        <v>0</v>
      </c>
      <c r="Y189" t="b">
        <v>0</v>
      </c>
      <c r="Z189" t="b">
        <v>0</v>
      </c>
      <c r="AA189" t="b">
        <v>1</v>
      </c>
      <c r="AB189" t="inlineStr">
        <is>
          <t>Iqr, First Transaction, Other Rules</t>
        </is>
      </c>
    </row>
    <row r="190">
      <c r="A190" t="inlineStr">
        <is>
          <t>TXN044660</t>
        </is>
      </c>
      <c r="B190" t="inlineStr">
        <is>
          <t>CUST04612</t>
        </is>
      </c>
      <c r="C190" t="inlineStr">
        <is>
          <t>2025-04-16 21:48:12</t>
        </is>
      </c>
      <c r="D190" t="n">
        <v>4900.62</v>
      </c>
      <c r="E190" t="inlineStr">
        <is>
          <t>INR</t>
        </is>
      </c>
      <c r="F190" t="inlineStr">
        <is>
          <t>Net Banking</t>
        </is>
      </c>
      <c r="G190" t="inlineStr">
        <is>
          <t>completed</t>
        </is>
      </c>
      <c r="H190" t="inlineStr">
        <is>
          <t>Electronics</t>
        </is>
      </c>
      <c r="I190" t="inlineStr">
        <is>
          <t>USA</t>
        </is>
      </c>
      <c r="J190" t="inlineStr">
        <is>
          <t>rvora@example.net</t>
        </is>
      </c>
      <c r="K190" t="n">
        <v>0.3109811586746045</v>
      </c>
      <c r="L190" t="b">
        <v>0</v>
      </c>
      <c r="M190" t="b">
        <v>0</v>
      </c>
      <c r="N190" t="b">
        <v>0</v>
      </c>
      <c r="O190" t="b">
        <v>1</v>
      </c>
      <c r="P190" t="n">
        <v>0.3092613519118746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1</v>
      </c>
      <c r="X190" t="b">
        <v>0</v>
      </c>
      <c r="Y190" t="b">
        <v>0</v>
      </c>
      <c r="Z190" t="b">
        <v>0</v>
      </c>
      <c r="AA190" t="b">
        <v>1</v>
      </c>
      <c r="AB190" t="inlineStr">
        <is>
          <t>Iqr, First Transaction, Other Rules</t>
        </is>
      </c>
    </row>
    <row r="191">
      <c r="A191" t="inlineStr">
        <is>
          <t>TXN045174</t>
        </is>
      </c>
      <c r="B191" t="inlineStr">
        <is>
          <t>CUST08288</t>
        </is>
      </c>
      <c r="C191" t="inlineStr">
        <is>
          <t>2025-01-25 15:23:38</t>
        </is>
      </c>
      <c r="D191" t="n">
        <v>4065.02</v>
      </c>
      <c r="E191" t="inlineStr">
        <is>
          <t>INR</t>
        </is>
      </c>
      <c r="F191" t="inlineStr">
        <is>
          <t>Credit Card</t>
        </is>
      </c>
      <c r="G191" t="inlineStr">
        <is>
          <t>failed</t>
        </is>
      </c>
      <c r="H191" t="inlineStr">
        <is>
          <t>Retail</t>
        </is>
      </c>
      <c r="I191" t="inlineStr">
        <is>
          <t>India</t>
        </is>
      </c>
      <c r="J191" t="inlineStr">
        <is>
          <t>virkxalak@example.org</t>
        </is>
      </c>
      <c r="K191" t="n">
        <v>0.2464168861274685</v>
      </c>
      <c r="L191" t="b">
        <v>0</v>
      </c>
      <c r="M191" t="b">
        <v>0</v>
      </c>
      <c r="N191" t="b">
        <v>0</v>
      </c>
      <c r="O191" t="b">
        <v>1</v>
      </c>
      <c r="P191" t="n">
        <v>0.3592118453564181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1</v>
      </c>
      <c r="W191" t="b">
        <v>1</v>
      </c>
      <c r="X191" t="b">
        <v>0</v>
      </c>
      <c r="Y191" t="b">
        <v>0</v>
      </c>
      <c r="Z191" t="b">
        <v>0</v>
      </c>
      <c r="AA191" t="b">
        <v>1</v>
      </c>
      <c r="AB191" t="inlineStr">
        <is>
          <t>Iqr, First Transaction, Other Rules</t>
        </is>
      </c>
    </row>
    <row r="192">
      <c r="A192" t="inlineStr">
        <is>
          <t>TXN044236</t>
        </is>
      </c>
      <c r="B192" t="inlineStr">
        <is>
          <t>CUST09320</t>
        </is>
      </c>
      <c r="C192" t="inlineStr">
        <is>
          <t>2025-04-20 06:23:49</t>
        </is>
      </c>
      <c r="D192" t="n">
        <v>9992.32</v>
      </c>
      <c r="E192" t="inlineStr">
        <is>
          <t>USD</t>
        </is>
      </c>
      <c r="F192" t="inlineStr">
        <is>
          <t>Wallet</t>
        </is>
      </c>
      <c r="G192" t="inlineStr">
        <is>
          <t>pending</t>
        </is>
      </c>
      <c r="H192" t="inlineStr">
        <is>
          <t>Healthcare</t>
        </is>
      </c>
      <c r="I192" t="inlineStr">
        <is>
          <t>India</t>
        </is>
      </c>
      <c r="J192" t="inlineStr">
        <is>
          <t>nigamurvashi@example.org</t>
        </is>
      </c>
      <c r="K192" t="n">
        <v>0.7044013436054954</v>
      </c>
      <c r="L192" t="b">
        <v>0</v>
      </c>
      <c r="M192" t="b">
        <v>0</v>
      </c>
      <c r="N192" t="b">
        <v>0</v>
      </c>
      <c r="O192" t="b">
        <v>1</v>
      </c>
      <c r="P192" t="n">
        <v>0.5656234235921692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b">
        <v>1</v>
      </c>
      <c r="X192" t="b">
        <v>1</v>
      </c>
      <c r="Y192" t="b">
        <v>1</v>
      </c>
      <c r="Z192" t="b">
        <v>1</v>
      </c>
      <c r="AA192" t="b">
        <v>1</v>
      </c>
      <c r="AB192" t="inlineStr">
        <is>
          <t>Iqr, Near Limit, Other Rules</t>
        </is>
      </c>
    </row>
    <row r="193">
      <c r="A193" t="inlineStr">
        <is>
          <t>TXN044306</t>
        </is>
      </c>
      <c r="B193" t="inlineStr">
        <is>
          <t>CUST02989</t>
        </is>
      </c>
      <c r="C193" t="inlineStr">
        <is>
          <t>2025-04-30 17:51:19</t>
        </is>
      </c>
      <c r="D193" t="n">
        <v>3833.26</v>
      </c>
      <c r="E193" t="inlineStr">
        <is>
          <t>INR</t>
        </is>
      </c>
      <c r="F193" t="inlineStr">
        <is>
          <t>Credit Card</t>
        </is>
      </c>
      <c r="G193" t="inlineStr">
        <is>
          <t>completed</t>
        </is>
      </c>
      <c r="H193" t="inlineStr">
        <is>
          <t>Travel</t>
        </is>
      </c>
      <c r="I193" t="inlineStr">
        <is>
          <t>India</t>
        </is>
      </c>
      <c r="J193" t="inlineStr">
        <is>
          <t>david98@example.net</t>
        </is>
      </c>
      <c r="K193" t="n">
        <v>0.2285094952639881</v>
      </c>
      <c r="L193" t="b">
        <v>0</v>
      </c>
      <c r="M193" t="b">
        <v>0</v>
      </c>
      <c r="N193" t="b">
        <v>0</v>
      </c>
      <c r="O193" t="b">
        <v>1</v>
      </c>
      <c r="P193" t="n">
        <v>0.3344000291513765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1</v>
      </c>
      <c r="W193" t="b">
        <v>1</v>
      </c>
      <c r="X193" t="b">
        <v>0</v>
      </c>
      <c r="Y193" t="b">
        <v>0</v>
      </c>
      <c r="Z193" t="b">
        <v>0</v>
      </c>
      <c r="AA193" t="b">
        <v>1</v>
      </c>
      <c r="AB193" t="inlineStr">
        <is>
          <t>Iqr, First Transaction, Other Rules</t>
        </is>
      </c>
    </row>
    <row r="194">
      <c r="A194" t="inlineStr">
        <is>
          <t>TXN043502</t>
        </is>
      </c>
      <c r="B194" t="inlineStr">
        <is>
          <t>CUST09483</t>
        </is>
      </c>
      <c r="C194" t="inlineStr">
        <is>
          <t>2025-01-07 14:46:10</t>
        </is>
      </c>
      <c r="D194" t="n">
        <v>3664.94</v>
      </c>
      <c r="E194" t="inlineStr">
        <is>
          <t>INR</t>
        </is>
      </c>
      <c r="F194" t="inlineStr">
        <is>
          <t>Credit Card</t>
        </is>
      </c>
      <c r="G194" t="inlineStr">
        <is>
          <t>completed</t>
        </is>
      </c>
      <c r="H194" t="inlineStr">
        <is>
          <t>Travel</t>
        </is>
      </c>
      <c r="I194" t="inlineStr">
        <is>
          <t>USA</t>
        </is>
      </c>
      <c r="J194" t="inlineStr">
        <is>
          <t>diyasen@example.com</t>
        </is>
      </c>
      <c r="K194" t="n">
        <v>0.2155039204014534</v>
      </c>
      <c r="L194" t="b">
        <v>0</v>
      </c>
      <c r="M194" t="b">
        <v>0</v>
      </c>
      <c r="N194" t="b">
        <v>0</v>
      </c>
      <c r="O194" t="b">
        <v>1</v>
      </c>
      <c r="P194" t="n">
        <v>0.3159126819362832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1</v>
      </c>
      <c r="W194" t="b">
        <v>1</v>
      </c>
      <c r="X194" t="b">
        <v>0</v>
      </c>
      <c r="Y194" t="b">
        <v>0</v>
      </c>
      <c r="Z194" t="b">
        <v>0</v>
      </c>
      <c r="AA194" t="b">
        <v>1</v>
      </c>
      <c r="AB194" t="inlineStr">
        <is>
          <t>Iqr, First Transaction, Other Rules</t>
        </is>
      </c>
    </row>
    <row r="195">
      <c r="A195" t="inlineStr">
        <is>
          <t>TXN043843</t>
        </is>
      </c>
      <c r="B195" t="inlineStr">
        <is>
          <t>CUST00364</t>
        </is>
      </c>
      <c r="C195" t="inlineStr">
        <is>
          <t>2025-01-01 11:23:42</t>
        </is>
      </c>
      <c r="D195" t="n">
        <v>4034.55</v>
      </c>
      <c r="E195" t="inlineStr">
        <is>
          <t>INR</t>
        </is>
      </c>
      <c r="F195" t="inlineStr">
        <is>
          <t>Credit Card</t>
        </is>
      </c>
      <c r="G195" t="inlineStr">
        <is>
          <t>completed</t>
        </is>
      </c>
      <c r="H195" t="inlineStr">
        <is>
          <t>Travel</t>
        </is>
      </c>
      <c r="I195" t="inlineStr">
        <is>
          <t>India</t>
        </is>
      </c>
      <c r="J195" t="inlineStr">
        <is>
          <t>mitraaarush@example.com</t>
        </is>
      </c>
      <c r="K195" t="n">
        <v>0.2440625618281491</v>
      </c>
      <c r="L195" t="b">
        <v>0</v>
      </c>
      <c r="M195" t="b">
        <v>0</v>
      </c>
      <c r="N195" t="b">
        <v>0</v>
      </c>
      <c r="O195" t="b">
        <v>1</v>
      </c>
      <c r="P195" t="n">
        <v>0.3565086206492739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1</v>
      </c>
      <c r="W195" t="b">
        <v>1</v>
      </c>
      <c r="X195" t="b">
        <v>0</v>
      </c>
      <c r="Y195" t="b">
        <v>0</v>
      </c>
      <c r="Z195" t="b">
        <v>0</v>
      </c>
      <c r="AA195" t="b">
        <v>1</v>
      </c>
      <c r="AB195" t="inlineStr">
        <is>
          <t>Iqr, First Transaction, Other Rules</t>
        </is>
      </c>
    </row>
    <row r="196">
      <c r="A196" t="inlineStr">
        <is>
          <t>DUP000408</t>
        </is>
      </c>
      <c r="B196" t="inlineStr">
        <is>
          <t>CUST07606</t>
        </is>
      </c>
      <c r="C196" t="inlineStr">
        <is>
          <t>2025-09-22 09:19:09</t>
        </is>
      </c>
      <c r="D196" t="n">
        <v>8000</v>
      </c>
      <c r="E196" t="inlineStr">
        <is>
          <t>INR</t>
        </is>
      </c>
      <c r="F196" t="inlineStr">
        <is>
          <t>Debit Card</t>
        </is>
      </c>
      <c r="G196" t="inlineStr">
        <is>
          <t>completed</t>
        </is>
      </c>
      <c r="H196" t="inlineStr">
        <is>
          <t>Electronics</t>
        </is>
      </c>
      <c r="I196" t="inlineStr">
        <is>
          <t>USA</t>
        </is>
      </c>
      <c r="J196" t="inlineStr">
        <is>
          <t>abhaparikh@example.net</t>
        </is>
      </c>
      <c r="K196" t="n">
        <v>0.5504608320196768</v>
      </c>
      <c r="L196" t="b">
        <v>0</v>
      </c>
      <c r="M196" t="b">
        <v>0</v>
      </c>
      <c r="N196" t="b">
        <v>0</v>
      </c>
      <c r="O196" t="b">
        <v>1</v>
      </c>
      <c r="P196" t="n">
        <v>0.5477367208792451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b">
        <v>1</v>
      </c>
      <c r="X196" t="b">
        <v>1</v>
      </c>
      <c r="Y196" t="b">
        <v>0</v>
      </c>
      <c r="Z196" t="b">
        <v>0</v>
      </c>
      <c r="AA196" t="b">
        <v>1</v>
      </c>
      <c r="AB196" t="inlineStr">
        <is>
          <t>Iqr, Round Amount, Other Rules</t>
        </is>
      </c>
    </row>
    <row r="197">
      <c r="A197" t="inlineStr">
        <is>
          <t>TXN048788</t>
        </is>
      </c>
      <c r="B197" t="inlineStr">
        <is>
          <t>CUST09874</t>
        </is>
      </c>
      <c r="C197" t="inlineStr">
        <is>
          <t>2025-10-07 05:48:21</t>
        </is>
      </c>
      <c r="D197" t="n">
        <v>9991.51</v>
      </c>
      <c r="E197" t="inlineStr">
        <is>
          <t>INR</t>
        </is>
      </c>
      <c r="F197" t="inlineStr">
        <is>
          <t>Debit Card</t>
        </is>
      </c>
      <c r="G197" t="inlineStr">
        <is>
          <t>completed</t>
        </is>
      </c>
      <c r="H197" t="inlineStr">
        <is>
          <t>Healthcare</t>
        </is>
      </c>
      <c r="I197" t="inlineStr">
        <is>
          <t>India</t>
        </is>
      </c>
      <c r="J197" t="inlineStr">
        <is>
          <t>trivedizilmil@example.net</t>
        </is>
      </c>
      <c r="K197" t="n">
        <v>0.7043387573671479</v>
      </c>
      <c r="L197" t="b">
        <v>0</v>
      </c>
      <c r="M197" t="b">
        <v>0</v>
      </c>
      <c r="N197" t="b">
        <v>0</v>
      </c>
      <c r="O197" t="b">
        <v>1</v>
      </c>
      <c r="P197" t="n">
        <v>0.5655726798088531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b">
        <v>0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 t="inlineStr">
        <is>
          <t>Iqr, Near Limit, Other Rules</t>
        </is>
      </c>
    </row>
    <row r="198">
      <c r="A198" t="inlineStr">
        <is>
          <t>TXN045567</t>
        </is>
      </c>
      <c r="B198" t="inlineStr">
        <is>
          <t>CUST05476</t>
        </is>
      </c>
      <c r="C198" t="inlineStr">
        <is>
          <t>2025-04-23 21:05:27</t>
        </is>
      </c>
      <c r="D198" t="n">
        <v>4145.59</v>
      </c>
      <c r="E198" t="inlineStr">
        <is>
          <t>USD</t>
        </is>
      </c>
      <c r="F198" t="inlineStr">
        <is>
          <t>Wallet</t>
        </is>
      </c>
      <c r="G198" t="inlineStr">
        <is>
          <t>completed</t>
        </is>
      </c>
      <c r="H198" t="inlineStr">
        <is>
          <t>Healthcare</t>
        </is>
      </c>
      <c r="I198" t="inlineStr">
        <is>
          <t>India</t>
        </is>
      </c>
      <c r="J198" t="inlineStr">
        <is>
          <t>cbath@example.net</t>
        </is>
      </c>
      <c r="K198" t="n">
        <v>0.2526422851690228</v>
      </c>
      <c r="L198" t="b">
        <v>0</v>
      </c>
      <c r="M198" t="b">
        <v>0</v>
      </c>
      <c r="N198" t="b">
        <v>0</v>
      </c>
      <c r="O198" t="b">
        <v>1</v>
      </c>
      <c r="P198" t="n">
        <v>0.1993453986192077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  <c r="W198" t="b">
        <v>1</v>
      </c>
      <c r="X198" t="b">
        <v>0</v>
      </c>
      <c r="Y198" t="b">
        <v>0</v>
      </c>
      <c r="Z198" t="b">
        <v>0</v>
      </c>
      <c r="AA198" t="b">
        <v>1</v>
      </c>
      <c r="AB198" t="inlineStr">
        <is>
          <t>Iqr, First Transaction, Other Rules</t>
        </is>
      </c>
    </row>
    <row r="199">
      <c r="A199" t="inlineStr">
        <is>
          <t>TXN045510</t>
        </is>
      </c>
      <c r="B199" t="inlineStr">
        <is>
          <t>CUST02255</t>
        </is>
      </c>
      <c r="C199" t="inlineStr">
        <is>
          <t>2025-01-18 18:51:53</t>
        </is>
      </c>
      <c r="D199" t="n">
        <v>4404.4</v>
      </c>
      <c r="E199" t="inlineStr">
        <is>
          <t>INR</t>
        </is>
      </c>
      <c r="F199" t="inlineStr">
        <is>
          <t>UPI</t>
        </is>
      </c>
      <c r="G199" t="inlineStr">
        <is>
          <t>completed</t>
        </is>
      </c>
      <c r="H199" t="inlineStr">
        <is>
          <t>Food</t>
        </is>
      </c>
      <c r="I199" t="inlineStr">
        <is>
          <t>India</t>
        </is>
      </c>
      <c r="J199" t="inlineStr">
        <is>
          <t>ichandran@example.org</t>
        </is>
      </c>
      <c r="K199" t="n">
        <v>0.2726397473254663</v>
      </c>
      <c r="L199" t="b">
        <v>0</v>
      </c>
      <c r="M199" t="b">
        <v>0</v>
      </c>
      <c r="N199" t="b">
        <v>0</v>
      </c>
      <c r="O199" t="b">
        <v>1</v>
      </c>
      <c r="P199" t="n">
        <v>0.2172016641572429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1</v>
      </c>
      <c r="W199" t="b">
        <v>1</v>
      </c>
      <c r="X199" t="b">
        <v>0</v>
      </c>
      <c r="Y199" t="b">
        <v>0</v>
      </c>
      <c r="Z199" t="b">
        <v>0</v>
      </c>
      <c r="AA199" t="b">
        <v>1</v>
      </c>
      <c r="AB199" t="inlineStr">
        <is>
          <t>Iqr, First Transaction, Other Rules</t>
        </is>
      </c>
    </row>
    <row r="200">
      <c r="A200" t="inlineStr">
        <is>
          <t>TXN046243</t>
        </is>
      </c>
      <c r="B200" t="inlineStr">
        <is>
          <t>CUST01980</t>
        </is>
      </c>
      <c r="C200" t="inlineStr">
        <is>
          <t>2025-12-07 13:34:07</t>
        </is>
      </c>
      <c r="D200" t="n">
        <v>9995.690000000001</v>
      </c>
      <c r="E200" t="inlineStr">
        <is>
          <t>EUR</t>
        </is>
      </c>
      <c r="F200" t="inlineStr">
        <is>
          <t>Debit Card</t>
        </is>
      </c>
      <c r="G200" t="inlineStr">
        <is>
          <t>completed</t>
        </is>
      </c>
      <c r="H200" t="inlineStr">
        <is>
          <t>Food</t>
        </is>
      </c>
      <c r="I200" t="inlineStr">
        <is>
          <t>India</t>
        </is>
      </c>
      <c r="J200" t="inlineStr">
        <is>
          <t>adweta15@example.com</t>
        </is>
      </c>
      <c r="K200" t="n">
        <v>0.7046617332638054</v>
      </c>
      <c r="L200" t="b">
        <v>0</v>
      </c>
      <c r="M200" t="b">
        <v>0</v>
      </c>
      <c r="N200" t="b">
        <v>0</v>
      </c>
      <c r="O200" t="b">
        <v>1</v>
      </c>
      <c r="P200" t="n">
        <v>0.5702185630538403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b">
        <v>0</v>
      </c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 t="inlineStr">
        <is>
          <t>Iqr, Near Limit, Other Rules</t>
        </is>
      </c>
    </row>
    <row r="201">
      <c r="A201" t="inlineStr">
        <is>
          <t>TXN001140</t>
        </is>
      </c>
      <c r="B201" t="inlineStr">
        <is>
          <t>CUST_BURST_001</t>
        </is>
      </c>
      <c r="C201" t="inlineStr">
        <is>
          <t>2025-06-15 12:01:12</t>
        </is>
      </c>
      <c r="E201" t="inlineStr">
        <is>
          <t>INR</t>
        </is>
      </c>
      <c r="F201" t="inlineStr">
        <is>
          <t>Debit Card</t>
        </is>
      </c>
      <c r="G201" t="inlineStr">
        <is>
          <t>completed</t>
        </is>
      </c>
      <c r="H201" t="inlineStr">
        <is>
          <t>Travel</t>
        </is>
      </c>
      <c r="I201" t="inlineStr">
        <is>
          <t>India</t>
        </is>
      </c>
      <c r="J201" t="inlineStr">
        <is>
          <t>yastimammen@example.com</t>
        </is>
      </c>
      <c r="L201" t="b">
        <v>0</v>
      </c>
      <c r="M201" t="b">
        <v>0</v>
      </c>
      <c r="N201" t="b">
        <v>0</v>
      </c>
      <c r="O201" t="b">
        <v>0</v>
      </c>
      <c r="P201" t="n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b">
        <v>1</v>
      </c>
      <c r="X201" t="b">
        <v>1</v>
      </c>
      <c r="Y201" t="b">
        <v>1</v>
      </c>
      <c r="Z201" t="b">
        <v>1</v>
      </c>
      <c r="AA201" t="b">
        <v>1</v>
      </c>
      <c r="AB201" t="inlineStr">
        <is>
          <t>Velocity, Other Rules</t>
        </is>
      </c>
    </row>
    <row r="202">
      <c r="A202" t="inlineStr">
        <is>
          <t>TXN006172</t>
        </is>
      </c>
      <c r="B202" t="inlineStr">
        <is>
          <t>CUST_BURST_001</t>
        </is>
      </c>
      <c r="C202" t="inlineStr">
        <is>
          <t>2025-06-15 12:01:36</t>
        </is>
      </c>
      <c r="D202" t="n">
        <v>1014.98</v>
      </c>
      <c r="E202" t="inlineStr">
        <is>
          <t>INR</t>
        </is>
      </c>
      <c r="F202" t="inlineStr">
        <is>
          <t>UPI</t>
        </is>
      </c>
      <c r="G202" t="inlineStr">
        <is>
          <t>refunded</t>
        </is>
      </c>
      <c r="H202" t="inlineStr">
        <is>
          <t>Travel</t>
        </is>
      </c>
      <c r="I202" t="inlineStr">
        <is>
          <t>India</t>
        </is>
      </c>
      <c r="J202" t="inlineStr">
        <is>
          <t>yagneshkumar@example.com</t>
        </is>
      </c>
      <c r="K202" t="n">
        <v>0.01074956463432969</v>
      </c>
      <c r="L202" t="b">
        <v>0</v>
      </c>
      <c r="M202" t="b">
        <v>0</v>
      </c>
      <c r="N202" t="b">
        <v>0</v>
      </c>
      <c r="O202" t="b">
        <v>0</v>
      </c>
      <c r="P202" t="n">
        <v>0.02485558458535467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b">
        <v>1</v>
      </c>
      <c r="X202" t="b">
        <v>1</v>
      </c>
      <c r="Y202" t="b">
        <v>1</v>
      </c>
      <c r="Z202" t="b">
        <v>1</v>
      </c>
      <c r="AA202" t="b">
        <v>1</v>
      </c>
      <c r="AB202" t="inlineStr">
        <is>
          <t>Velocity, Other Rules</t>
        </is>
      </c>
    </row>
    <row r="203">
      <c r="A203" t="inlineStr">
        <is>
          <t>TXN001960</t>
        </is>
      </c>
      <c r="B203" t="inlineStr">
        <is>
          <t>CUST01873</t>
        </is>
      </c>
      <c r="C203" t="inlineStr">
        <is>
          <t>2025-11-27 13:52:03</t>
        </is>
      </c>
      <c r="D203" t="n">
        <v>1000</v>
      </c>
      <c r="E203" t="inlineStr">
        <is>
          <t>INR</t>
        </is>
      </c>
      <c r="F203" t="inlineStr">
        <is>
          <t>Debit Card</t>
        </is>
      </c>
      <c r="G203" t="inlineStr">
        <is>
          <t>completed</t>
        </is>
      </c>
      <c r="H203" t="inlineStr">
        <is>
          <t>Healthcare</t>
        </is>
      </c>
      <c r="I203" t="inlineStr">
        <is>
          <t>India</t>
        </is>
      </c>
      <c r="J203" t="inlineStr">
        <is>
          <t>waidatrivedi@example.net</t>
        </is>
      </c>
      <c r="K203" t="n">
        <v>0.009592105559705345</v>
      </c>
      <c r="L203" t="b">
        <v>0</v>
      </c>
      <c r="M203" t="b">
        <v>0</v>
      </c>
      <c r="N203" t="b">
        <v>0</v>
      </c>
      <c r="O203" t="b">
        <v>0</v>
      </c>
      <c r="P203" t="n">
        <v>0.002284735209969089</v>
      </c>
      <c r="Q203" t="b">
        <v>0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1</v>
      </c>
      <c r="AB203" t="inlineStr">
        <is>
          <t>Round Amount, Other Rules</t>
        </is>
      </c>
    </row>
    <row r="204">
      <c r="A204" t="inlineStr">
        <is>
          <t>TXN012158</t>
        </is>
      </c>
      <c r="B204" t="inlineStr">
        <is>
          <t>CUST_BURST_001</t>
        </is>
      </c>
      <c r="C204" t="inlineStr">
        <is>
          <t>2025-06-15 12:01:28</t>
        </is>
      </c>
      <c r="D204" t="n">
        <v>861.58</v>
      </c>
      <c r="E204" t="inlineStr">
        <is>
          <t>INR</t>
        </is>
      </c>
      <c r="F204" t="inlineStr">
        <is>
          <t>UPI</t>
        </is>
      </c>
      <c r="G204" t="inlineStr">
        <is>
          <t>completed</t>
        </is>
      </c>
      <c r="H204" t="inlineStr">
        <is>
          <t>Food</t>
        </is>
      </c>
      <c r="I204" t="inlineStr">
        <is>
          <t>Canada</t>
        </is>
      </c>
      <c r="J204" t="inlineStr">
        <is>
          <t>eshan@example.net</t>
        </is>
      </c>
      <c r="K204" t="n">
        <v>-0.001103187171235974</v>
      </c>
      <c r="L204" t="b">
        <v>0</v>
      </c>
      <c r="M204" t="b">
        <v>0</v>
      </c>
      <c r="N204" t="b">
        <v>0</v>
      </c>
      <c r="O204" t="b">
        <v>0</v>
      </c>
      <c r="P204" t="n">
        <v>-0.006481122775440426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b">
        <v>1</v>
      </c>
      <c r="X204" t="b">
        <v>1</v>
      </c>
      <c r="Y204" t="b">
        <v>1</v>
      </c>
      <c r="Z204" t="b">
        <v>1</v>
      </c>
      <c r="AA204" t="b">
        <v>1</v>
      </c>
      <c r="AB204" t="inlineStr">
        <is>
          <t>Velocity, Other Rules</t>
        </is>
      </c>
    </row>
    <row r="205">
      <c r="A205" t="inlineStr">
        <is>
          <t>TXN013014</t>
        </is>
      </c>
      <c r="B205" t="inlineStr">
        <is>
          <t>CUST_BURST_001</t>
        </is>
      </c>
      <c r="C205" t="inlineStr">
        <is>
          <t>2025-06-15 12:00:40</t>
        </is>
      </c>
      <c r="D205" t="n">
        <v>1057.13</v>
      </c>
      <c r="E205" t="inlineStr">
        <is>
          <t>INR</t>
        </is>
      </c>
      <c r="F205" t="inlineStr">
        <is>
          <t>Credit Card</t>
        </is>
      </c>
      <c r="G205" t="inlineStr">
        <is>
          <t>completed</t>
        </is>
      </c>
      <c r="H205" t="inlineStr">
        <is>
          <t>Travel</t>
        </is>
      </c>
      <c r="I205" t="inlineStr">
        <is>
          <t>USA</t>
        </is>
      </c>
      <c r="J205" t="inlineStr">
        <is>
          <t>suhanisura@example.net</t>
        </is>
      </c>
      <c r="K205" t="n">
        <v>0.01400636703722795</v>
      </c>
      <c r="L205" t="b">
        <v>0</v>
      </c>
      <c r="M205" t="b">
        <v>0</v>
      </c>
      <c r="N205" t="b">
        <v>0</v>
      </c>
      <c r="O205" t="b">
        <v>0</v>
      </c>
      <c r="P205" t="n">
        <v>0.02948510980586429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 t="inlineStr">
        <is>
          <t>Velocity, Other Rules</t>
        </is>
      </c>
    </row>
    <row r="206">
      <c r="A206" t="inlineStr">
        <is>
          <t>TXN019493</t>
        </is>
      </c>
      <c r="B206" t="inlineStr">
        <is>
          <t>CUST_BURST_001</t>
        </is>
      </c>
      <c r="C206" t="inlineStr">
        <is>
          <t>2025-06-15 12:01:04</t>
        </is>
      </c>
      <c r="E206" t="inlineStr">
        <is>
          <t>INR</t>
        </is>
      </c>
      <c r="F206" t="inlineStr">
        <is>
          <t>UPI</t>
        </is>
      </c>
      <c r="G206" t="inlineStr">
        <is>
          <t>completed</t>
        </is>
      </c>
      <c r="H206" t="inlineStr">
        <is>
          <t>Food</t>
        </is>
      </c>
      <c r="I206" t="inlineStr">
        <is>
          <t>India</t>
        </is>
      </c>
      <c r="J206" t="inlineStr">
        <is>
          <t>mpradhan@example.net</t>
        </is>
      </c>
      <c r="L206" t="b">
        <v>0</v>
      </c>
      <c r="M206" t="b">
        <v>0</v>
      </c>
      <c r="N206" t="b">
        <v>0</v>
      </c>
      <c r="O206" t="b">
        <v>0</v>
      </c>
      <c r="P206" t="n">
        <v>0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b">
        <v>1</v>
      </c>
      <c r="X206" t="b">
        <v>1</v>
      </c>
      <c r="Y206" t="b">
        <v>1</v>
      </c>
      <c r="Z206" t="b">
        <v>1</v>
      </c>
      <c r="AA206" t="b">
        <v>1</v>
      </c>
      <c r="AB206" t="inlineStr">
        <is>
          <t>Velocity, Other Rules</t>
        </is>
      </c>
    </row>
    <row r="207">
      <c r="A207" t="inlineStr">
        <is>
          <t>TXN020775</t>
        </is>
      </c>
      <c r="B207" t="inlineStr">
        <is>
          <t>CUST_BURST_001</t>
        </is>
      </c>
      <c r="C207" t="inlineStr">
        <is>
          <t>2025-06-15 12:00:48</t>
        </is>
      </c>
      <c r="D207" t="n">
        <v>1100.21</v>
      </c>
      <c r="E207" t="inlineStr">
        <is>
          <t>GBP</t>
        </is>
      </c>
      <c r="F207" t="inlineStr">
        <is>
          <t>Credit Card</t>
        </is>
      </c>
      <c r="G207" t="inlineStr">
        <is>
          <t>completed</t>
        </is>
      </c>
      <c r="H207" t="inlineStr">
        <is>
          <t>Electronics</t>
        </is>
      </c>
      <c r="I207" t="inlineStr">
        <is>
          <t>India</t>
        </is>
      </c>
      <c r="J207" t="inlineStr">
        <is>
          <t>rachitakari@example.com</t>
        </is>
      </c>
      <c r="K207" t="n">
        <v>0.01733502771378445</v>
      </c>
      <c r="L207" t="b">
        <v>0</v>
      </c>
      <c r="M207" t="b">
        <v>0</v>
      </c>
      <c r="N207" t="b">
        <v>0</v>
      </c>
      <c r="O207" t="b">
        <v>0</v>
      </c>
      <c r="P207" t="n">
        <v>0.0168466828563589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1</v>
      </c>
      <c r="Y207" t="b">
        <v>1</v>
      </c>
      <c r="Z207" t="b">
        <v>1</v>
      </c>
      <c r="AA207" t="b">
        <v>1</v>
      </c>
      <c r="AB207" t="inlineStr">
        <is>
          <t>Velocity, Other Rules</t>
        </is>
      </c>
    </row>
    <row r="208">
      <c r="A208" t="inlineStr">
        <is>
          <t>TXN032618</t>
        </is>
      </c>
      <c r="B208" t="inlineStr">
        <is>
          <t>CUST_BURST_001</t>
        </is>
      </c>
      <c r="C208" t="inlineStr">
        <is>
          <t>2025-06-15 12:01:20</t>
        </is>
      </c>
      <c r="D208" t="n">
        <v>141.26</v>
      </c>
      <c r="E208" t="inlineStr">
        <is>
          <t>INR</t>
        </is>
      </c>
      <c r="F208" t="inlineStr">
        <is>
          <t>Wallet</t>
        </is>
      </c>
      <c r="G208" t="inlineStr">
        <is>
          <t>completed</t>
        </is>
      </c>
      <c r="H208" t="inlineStr">
        <is>
          <t>Food</t>
        </is>
      </c>
      <c r="I208" t="inlineStr">
        <is>
          <t>India</t>
        </is>
      </c>
      <c r="J208" t="inlineStr">
        <is>
          <t>wkeer@example.net</t>
        </is>
      </c>
      <c r="K208" t="n">
        <v>-0.0567601244631855</v>
      </c>
      <c r="L208" t="b">
        <v>0</v>
      </c>
      <c r="M208" t="b">
        <v>0</v>
      </c>
      <c r="N208" t="b">
        <v>0</v>
      </c>
      <c r="O208" t="b">
        <v>0</v>
      </c>
      <c r="P208" t="n">
        <v>-0.05195991793956124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b">
        <v>1</v>
      </c>
      <c r="X208" t="b">
        <v>1</v>
      </c>
      <c r="Y208" t="b">
        <v>1</v>
      </c>
      <c r="Z208" t="b">
        <v>1</v>
      </c>
      <c r="AA208" t="b">
        <v>1</v>
      </c>
      <c r="AB208" t="inlineStr">
        <is>
          <t>Velocity, Other Rules</t>
        </is>
      </c>
    </row>
    <row r="209">
      <c r="A209" t="inlineStr">
        <is>
          <t>TXN038351</t>
        </is>
      </c>
      <c r="B209" t="inlineStr">
        <is>
          <t>CUST_BURST_001</t>
        </is>
      </c>
      <c r="C209" t="inlineStr">
        <is>
          <t>2025-06-15 12:01:44</t>
        </is>
      </c>
      <c r="D209" t="n">
        <v>444.26</v>
      </c>
      <c r="E209" t="inlineStr">
        <is>
          <t>EUR</t>
        </is>
      </c>
      <c r="F209" t="inlineStr">
        <is>
          <t>Net Banking</t>
        </is>
      </c>
      <c r="G209" t="inlineStr">
        <is>
          <t>completed</t>
        </is>
      </c>
      <c r="H209" t="inlineStr">
        <is>
          <t>Electronics</t>
        </is>
      </c>
      <c r="I209" t="inlineStr">
        <is>
          <t>India</t>
        </is>
      </c>
      <c r="J209" t="inlineStr">
        <is>
          <t>dasssathvik@example.net</t>
        </is>
      </c>
      <c r="K209" t="n">
        <v>-0.03334823530356102</v>
      </c>
      <c r="L209" t="b">
        <v>0</v>
      </c>
      <c r="M209" t="b">
        <v>0</v>
      </c>
      <c r="N209" t="b">
        <v>0</v>
      </c>
      <c r="O209" t="b">
        <v>0</v>
      </c>
      <c r="P209" t="n">
        <v>-0.03362403008434107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1</v>
      </c>
      <c r="X209" t="b">
        <v>1</v>
      </c>
      <c r="Y209" t="b">
        <v>1</v>
      </c>
      <c r="Z209" t="b">
        <v>1</v>
      </c>
      <c r="AA209" t="b">
        <v>1</v>
      </c>
      <c r="AB209" t="inlineStr">
        <is>
          <t>Velocity, Other Rules</t>
        </is>
      </c>
    </row>
    <row r="210">
      <c r="A210" t="inlineStr">
        <is>
          <t>TXN038514</t>
        </is>
      </c>
      <c r="B210" t="inlineStr">
        <is>
          <t>CUST_BURST_001</t>
        </is>
      </c>
      <c r="C210" t="inlineStr">
        <is>
          <t>2025-06-15 12:01:52</t>
        </is>
      </c>
      <c r="D210" t="n">
        <v>532.76</v>
      </c>
      <c r="E210" t="inlineStr">
        <is>
          <t>INR</t>
        </is>
      </c>
      <c r="F210" t="inlineStr">
        <is>
          <t>UPI</t>
        </is>
      </c>
      <c r="G210" t="inlineStr">
        <is>
          <t>completed</t>
        </is>
      </c>
      <c r="H210" t="inlineStr">
        <is>
          <t>Healthcare</t>
        </is>
      </c>
      <c r="I210" t="inlineStr">
        <is>
          <t>India</t>
        </is>
      </c>
      <c r="J210" t="inlineStr">
        <is>
          <t>sherenirja@example.com</t>
        </is>
      </c>
      <c r="K210" t="n">
        <v>-0.02651010926188853</v>
      </c>
      <c r="L210" t="b">
        <v>0</v>
      </c>
      <c r="M210" t="b">
        <v>0</v>
      </c>
      <c r="N210" t="b">
        <v>0</v>
      </c>
      <c r="O210" t="b">
        <v>0</v>
      </c>
      <c r="P210" t="n">
        <v>-0.02698628369946687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1</v>
      </c>
      <c r="Y210" t="b">
        <v>1</v>
      </c>
      <c r="Z210" t="b">
        <v>1</v>
      </c>
      <c r="AA210" t="b">
        <v>1</v>
      </c>
      <c r="AB210" t="inlineStr">
        <is>
          <t>Velocity, Other Rules</t>
        </is>
      </c>
    </row>
    <row r="211">
      <c r="A211" t="inlineStr">
        <is>
          <t>DUP000194</t>
        </is>
      </c>
      <c r="B211" t="inlineStr">
        <is>
          <t>CUST_BURST_001</t>
        </is>
      </c>
      <c r="C211" t="inlineStr">
        <is>
          <t>2025-06-15 12:00:56</t>
        </is>
      </c>
      <c r="D211" t="n">
        <v>274.07</v>
      </c>
      <c r="E211" t="inlineStr">
        <is>
          <t>INR</t>
        </is>
      </c>
      <c r="F211" t="inlineStr">
        <is>
          <t>UPI</t>
        </is>
      </c>
      <c r="G211" t="inlineStr">
        <is>
          <t>failed</t>
        </is>
      </c>
      <c r="H211" t="inlineStr">
        <is>
          <t>Healthcare</t>
        </is>
      </c>
      <c r="I211" t="inlineStr">
        <is>
          <t>USA</t>
        </is>
      </c>
      <c r="J211" t="inlineStr">
        <is>
          <t>fborra@example.net</t>
        </is>
      </c>
      <c r="K211" t="n">
        <v>-0.04649829938302139</v>
      </c>
      <c r="L211" t="b">
        <v>0</v>
      </c>
      <c r="M211" t="b">
        <v>0</v>
      </c>
      <c r="N211" t="b">
        <v>0</v>
      </c>
      <c r="O211" t="b">
        <v>0</v>
      </c>
      <c r="P211" t="n">
        <v>-0.04319234457114308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b">
        <v>1</v>
      </c>
      <c r="X211" t="b">
        <v>1</v>
      </c>
      <c r="Y211" t="b">
        <v>1</v>
      </c>
      <c r="Z211" t="b">
        <v>1</v>
      </c>
      <c r="AA211" t="b">
        <v>1</v>
      </c>
      <c r="AB211" t="inlineStr">
        <is>
          <t>Velocity, Other Rules</t>
        </is>
      </c>
    </row>
  </sheetData>
  <autoFilter ref="A1:AB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2026-10-26T23:48:36Z</dcterms:created>
  <dcterms:modified xsi:type="dcterms:W3CDTF">2026-10-26T23:48:41Z</dcterms:modified>
</cp:coreProperties>
</file>