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ar/Desktop/Advanced Computing in finance /Advanced Computing in finance/"/>
    </mc:Choice>
  </mc:AlternateContent>
  <xr:revisionPtr revIDLastSave="0" documentId="13_ncr:1_{8F29CBEB-B07E-DA41-A5CE-F98B3466E1A0}" xr6:coauthVersionLast="36" xr6:coauthVersionMax="36" xr10:uidLastSave="{00000000-0000-0000-0000-000000000000}"/>
  <bookViews>
    <workbookView xWindow="380" yWindow="460" windowWidth="28040" windowHeight="16440" xr2:uid="{4DDF90D9-CA0E-A949-8DD9-371FBEA75767}"/>
  </bookViews>
  <sheets>
    <sheet name="Sheet1" sheetId="1" r:id="rId1"/>
  </sheets>
  <definedNames>
    <definedName name="_xlchart.v1.0" hidden="1">Sheet1!$M$3:$M$1004</definedName>
    <definedName name="_xlchart.v1.1" hidden="1">Sheet1!$N$3:$N$1004</definedName>
    <definedName name="_xlchart.v1.2" hidden="1">Sheet1!$M$3:$M$1004</definedName>
    <definedName name="_xlchart.v1.3" hidden="1">Sheet1!$N$3:$N$1004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<sst xmlns="http://schemas.openxmlformats.org/spreadsheetml/2006/main" count="2" uniqueCount="2">
  <si>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Bin Intervals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</si>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</sst>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Sheet1!$B$4:$B$86</c:f>
              <c:numCache>
                <c:formatCode>General</c:formatCode>
                <c:ptCount val="83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 formatCode="0.00E+00">
                  <c:v>1.2767600000000001E-15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  <c:pt idx="41">
                  <c:v>-4</c:v>
                </c:pt>
                <c:pt idx="42">
                  <c:v>-3.8</c:v>
                </c:pt>
                <c:pt idx="43">
                  <c:v>-3.6</c:v>
                </c:pt>
                <c:pt idx="44">
                  <c:v>-3.4</c:v>
                </c:pt>
                <c:pt idx="45">
                  <c:v>-3.2</c:v>
                </c:pt>
                <c:pt idx="46">
                  <c:v>-3</c:v>
                </c:pt>
                <c:pt idx="47">
                  <c:v>-2.8</c:v>
                </c:pt>
                <c:pt idx="48">
                  <c:v>-2.6</c:v>
                </c:pt>
                <c:pt idx="49">
                  <c:v>-2.4</c:v>
                </c:pt>
                <c:pt idx="50">
                  <c:v>-2.2000000000000002</c:v>
                </c:pt>
                <c:pt idx="51">
                  <c:v>-2</c:v>
                </c:pt>
                <c:pt idx="52">
                  <c:v>-1.8</c:v>
                </c:pt>
                <c:pt idx="53">
                  <c:v>-1.6</c:v>
                </c:pt>
                <c:pt idx="54">
                  <c:v>-1.4</c:v>
                </c:pt>
                <c:pt idx="55">
                  <c:v>-1.2</c:v>
                </c:pt>
                <c:pt idx="56">
                  <c:v>-1</c:v>
                </c:pt>
                <c:pt idx="57">
                  <c:v>-0.8</c:v>
                </c:pt>
                <c:pt idx="58">
                  <c:v>-0.6</c:v>
                </c:pt>
                <c:pt idx="59">
                  <c:v>-0.4</c:v>
                </c:pt>
                <c:pt idx="60">
                  <c:v>-0.2</c:v>
                </c:pt>
                <c:pt idx="61" formatCode="0.00E+00">
                  <c:v>1.2767600000000001E-15</c:v>
                </c:pt>
                <c:pt idx="62">
                  <c:v>0.2</c:v>
                </c:pt>
                <c:pt idx="63">
                  <c:v>0.4</c:v>
                </c:pt>
                <c:pt idx="64">
                  <c:v>0.6</c:v>
                </c:pt>
                <c:pt idx="65">
                  <c:v>0.8</c:v>
                </c:pt>
                <c:pt idx="66">
                  <c:v>1</c:v>
                </c:pt>
                <c:pt idx="67">
                  <c:v>1.2</c:v>
                </c:pt>
                <c:pt idx="68">
                  <c:v>1.4</c:v>
                </c:pt>
                <c:pt idx="69">
                  <c:v>1.6</c:v>
                </c:pt>
                <c:pt idx="70">
                  <c:v>1.8</c:v>
                </c:pt>
                <c:pt idx="71">
                  <c:v>2</c:v>
                </c:pt>
                <c:pt idx="72">
                  <c:v>2.2000000000000002</c:v>
                </c:pt>
                <c:pt idx="73">
                  <c:v>2.4</c:v>
                </c:pt>
                <c:pt idx="74">
                  <c:v>2.6</c:v>
                </c:pt>
                <c:pt idx="75">
                  <c:v>2.8</c:v>
                </c:pt>
                <c:pt idx="76">
                  <c:v>3</c:v>
                </c:pt>
                <c:pt idx="77">
                  <c:v>3.2</c:v>
                </c:pt>
                <c:pt idx="78">
                  <c:v>3.4</c:v>
                </c:pt>
                <c:pt idx="79">
                  <c:v>3.6</c:v>
                </c:pt>
                <c:pt idx="80">
                  <c:v>3.8</c:v>
                </c:pt>
                <c:pt idx="81">
                  <c:v>4</c:v>
                </c:pt>
              </c:numCache>
            </c:numRef>
          </c:xVal>
          <c:yVal>
            <c:numRef>
              <c:f>Sheet1!$C$4:$C$86</c:f>
              <c:numCache>
                <c:formatCode>General</c:formatCode>
                <c:ptCount val="83"/>
                <c:pt idx="0">
                  <c:v>33</c:v>
                </c:pt>
                <c:pt idx="1">
                  <c:v>92</c:v>
                </c:pt>
                <c:pt idx="2">
                  <c:v>181</c:v>
                </c:pt>
                <c:pt idx="3">
                  <c:v>381</c:v>
                </c:pt>
                <c:pt idx="4">
                  <c:v>685</c:v>
                </c:pt>
                <c:pt idx="5">
                  <c:v>1211</c:v>
                </c:pt>
                <c:pt idx="6">
                  <c:v>2121</c:v>
                </c:pt>
                <c:pt idx="7">
                  <c:v>3492</c:v>
                </c:pt>
                <c:pt idx="8">
                  <c:v>5685</c:v>
                </c:pt>
                <c:pt idx="9">
                  <c:v>8950</c:v>
                </c:pt>
                <c:pt idx="10">
                  <c:v>13179</c:v>
                </c:pt>
                <c:pt idx="11">
                  <c:v>18781</c:v>
                </c:pt>
                <c:pt idx="12">
                  <c:v>26089</c:v>
                </c:pt>
                <c:pt idx="13">
                  <c:v>34399</c:v>
                </c:pt>
                <c:pt idx="14">
                  <c:v>43719</c:v>
                </c:pt>
                <c:pt idx="15">
                  <c:v>52731</c:v>
                </c:pt>
                <c:pt idx="16">
                  <c:v>62513</c:v>
                </c:pt>
                <c:pt idx="17">
                  <c:v>70632</c:v>
                </c:pt>
                <c:pt idx="18">
                  <c:v>76402</c:v>
                </c:pt>
                <c:pt idx="19">
                  <c:v>78940</c:v>
                </c:pt>
                <c:pt idx="20">
                  <c:v>79366</c:v>
                </c:pt>
                <c:pt idx="21">
                  <c:v>76410</c:v>
                </c:pt>
                <c:pt idx="22">
                  <c:v>70180</c:v>
                </c:pt>
                <c:pt idx="23">
                  <c:v>62546</c:v>
                </c:pt>
                <c:pt idx="24">
                  <c:v>53114</c:v>
                </c:pt>
                <c:pt idx="25">
                  <c:v>43466</c:v>
                </c:pt>
                <c:pt idx="26">
                  <c:v>34181</c:v>
                </c:pt>
                <c:pt idx="27">
                  <c:v>25733</c:v>
                </c:pt>
                <c:pt idx="28">
                  <c:v>18784</c:v>
                </c:pt>
                <c:pt idx="29">
                  <c:v>13271</c:v>
                </c:pt>
                <c:pt idx="30">
                  <c:v>8781</c:v>
                </c:pt>
                <c:pt idx="31">
                  <c:v>5780</c:v>
                </c:pt>
                <c:pt idx="32">
                  <c:v>3518</c:v>
                </c:pt>
                <c:pt idx="33">
                  <c:v>2123</c:v>
                </c:pt>
                <c:pt idx="34">
                  <c:v>1185</c:v>
                </c:pt>
                <c:pt idx="35">
                  <c:v>659</c:v>
                </c:pt>
                <c:pt idx="36">
                  <c:v>348</c:v>
                </c:pt>
                <c:pt idx="37">
                  <c:v>166</c:v>
                </c:pt>
                <c:pt idx="38">
                  <c:v>72</c:v>
                </c:pt>
                <c:pt idx="39">
                  <c:v>35</c:v>
                </c:pt>
                <c:pt idx="40">
                  <c:v>0</c:v>
                </c:pt>
                <c:pt idx="41">
                  <c:v>33</c:v>
                </c:pt>
                <c:pt idx="42">
                  <c:v>92</c:v>
                </c:pt>
                <c:pt idx="43">
                  <c:v>181</c:v>
                </c:pt>
                <c:pt idx="44">
                  <c:v>381</c:v>
                </c:pt>
                <c:pt idx="45">
                  <c:v>685</c:v>
                </c:pt>
                <c:pt idx="46">
                  <c:v>1211</c:v>
                </c:pt>
                <c:pt idx="47">
                  <c:v>2121</c:v>
                </c:pt>
                <c:pt idx="48">
                  <c:v>3492</c:v>
                </c:pt>
                <c:pt idx="49">
                  <c:v>5685</c:v>
                </c:pt>
                <c:pt idx="50">
                  <c:v>8950</c:v>
                </c:pt>
                <c:pt idx="51">
                  <c:v>13179</c:v>
                </c:pt>
                <c:pt idx="52">
                  <c:v>18781</c:v>
                </c:pt>
                <c:pt idx="53">
                  <c:v>26089</c:v>
                </c:pt>
                <c:pt idx="54">
                  <c:v>34399</c:v>
                </c:pt>
                <c:pt idx="55">
                  <c:v>43719</c:v>
                </c:pt>
                <c:pt idx="56">
                  <c:v>52731</c:v>
                </c:pt>
                <c:pt idx="57">
                  <c:v>62513</c:v>
                </c:pt>
                <c:pt idx="58">
                  <c:v>70632</c:v>
                </c:pt>
                <c:pt idx="59">
                  <c:v>76402</c:v>
                </c:pt>
                <c:pt idx="60">
                  <c:v>78940</c:v>
                </c:pt>
                <c:pt idx="61">
                  <c:v>79366</c:v>
                </c:pt>
                <c:pt idx="62">
                  <c:v>76410</c:v>
                </c:pt>
                <c:pt idx="63">
                  <c:v>70180</c:v>
                </c:pt>
                <c:pt idx="64">
                  <c:v>62546</c:v>
                </c:pt>
                <c:pt idx="65">
                  <c:v>53114</c:v>
                </c:pt>
                <c:pt idx="66">
                  <c:v>43466</c:v>
                </c:pt>
                <c:pt idx="67">
                  <c:v>34181</c:v>
                </c:pt>
                <c:pt idx="68">
                  <c:v>25733</c:v>
                </c:pt>
                <c:pt idx="69">
                  <c:v>18784</c:v>
                </c:pt>
                <c:pt idx="70">
                  <c:v>13271</c:v>
                </c:pt>
                <c:pt idx="71">
                  <c:v>8781</c:v>
                </c:pt>
                <c:pt idx="72">
                  <c:v>5780</c:v>
                </c:pt>
                <c:pt idx="73">
                  <c:v>3518</c:v>
                </c:pt>
                <c:pt idx="74">
                  <c:v>2123</c:v>
                </c:pt>
                <c:pt idx="75">
                  <c:v>1185</c:v>
                </c:pt>
                <c:pt idx="76">
                  <c:v>659</c:v>
                </c:pt>
                <c:pt idx="77">
                  <c:v>348</c:v>
                </c:pt>
                <c:pt idx="78">
                  <c:v>166</c:v>
                </c:pt>
                <c:pt idx="79">
                  <c:v>72</c:v>
                </c:pt>
                <c:pt idx="80">
                  <c:v>35</c:v>
                </c:pt>
                <c:pt idx="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5-314A-AD02-82AC869CB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648704"/>
        <c:axId val="1119847936"/>
      </c:scatterChart>
      <c:valAx>
        <c:axId val="11196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47936"/>
        <c:crosses val="autoZero"/>
        <c:crossBetween val="midCat"/>
      </c:valAx>
      <c:valAx>
        <c:axId val="11198479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196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Sheet1!$M$3:$M$1004</c:f>
              <c:numCache>
                <c:formatCode>General</c:formatCode>
                <c:ptCount val="1002"/>
                <c:pt idx="0">
                  <c:v>-4</c:v>
                </c:pt>
                <c:pt idx="1">
                  <c:v>-3.992</c:v>
                </c:pt>
                <c:pt idx="2">
                  <c:v>-3.984</c:v>
                </c:pt>
                <c:pt idx="3">
                  <c:v>-3.976</c:v>
                </c:pt>
                <c:pt idx="4">
                  <c:v>-3.968</c:v>
                </c:pt>
                <c:pt idx="5">
                  <c:v>-3.96</c:v>
                </c:pt>
                <c:pt idx="6">
                  <c:v>-3.952</c:v>
                </c:pt>
                <c:pt idx="7">
                  <c:v>-3.944</c:v>
                </c:pt>
                <c:pt idx="8">
                  <c:v>-3.9359999999999999</c:v>
                </c:pt>
                <c:pt idx="9">
                  <c:v>-3.9279999999999999</c:v>
                </c:pt>
                <c:pt idx="10">
                  <c:v>-3.92</c:v>
                </c:pt>
                <c:pt idx="11">
                  <c:v>-3.9119999999999999</c:v>
                </c:pt>
                <c:pt idx="12">
                  <c:v>-3.9039999999999999</c:v>
                </c:pt>
                <c:pt idx="13">
                  <c:v>-3.8959999999999999</c:v>
                </c:pt>
                <c:pt idx="14">
                  <c:v>-3.8879999999999999</c:v>
                </c:pt>
                <c:pt idx="15">
                  <c:v>-3.88</c:v>
                </c:pt>
                <c:pt idx="16">
                  <c:v>-3.8719999999999999</c:v>
                </c:pt>
                <c:pt idx="17">
                  <c:v>-3.8639999999999999</c:v>
                </c:pt>
                <c:pt idx="18">
                  <c:v>-3.8559999999999999</c:v>
                </c:pt>
                <c:pt idx="19">
                  <c:v>-3.8479999999999999</c:v>
                </c:pt>
                <c:pt idx="20">
                  <c:v>-3.84</c:v>
                </c:pt>
                <c:pt idx="21">
                  <c:v>-3.8319999999999999</c:v>
                </c:pt>
                <c:pt idx="22">
                  <c:v>-3.8239999999999998</c:v>
                </c:pt>
                <c:pt idx="23">
                  <c:v>-3.8159999999999998</c:v>
                </c:pt>
                <c:pt idx="24">
                  <c:v>-3.8079999999999998</c:v>
                </c:pt>
                <c:pt idx="25">
                  <c:v>-3.8</c:v>
                </c:pt>
                <c:pt idx="26">
                  <c:v>-3.7919999999999998</c:v>
                </c:pt>
                <c:pt idx="27">
                  <c:v>-3.7839999999999998</c:v>
                </c:pt>
                <c:pt idx="28">
                  <c:v>-3.7759999999999998</c:v>
                </c:pt>
                <c:pt idx="29">
                  <c:v>-3.7679999999999998</c:v>
                </c:pt>
                <c:pt idx="30">
                  <c:v>-3.76</c:v>
                </c:pt>
                <c:pt idx="31">
                  <c:v>-3.7519999999999998</c:v>
                </c:pt>
                <c:pt idx="32">
                  <c:v>-3.7440000000000002</c:v>
                </c:pt>
                <c:pt idx="33">
                  <c:v>-3.7360000000000002</c:v>
                </c:pt>
                <c:pt idx="34">
                  <c:v>-3.7280000000000002</c:v>
                </c:pt>
                <c:pt idx="35">
                  <c:v>-3.72</c:v>
                </c:pt>
                <c:pt idx="36">
                  <c:v>-3.7120000000000002</c:v>
                </c:pt>
                <c:pt idx="37">
                  <c:v>-3.7040000000000002</c:v>
                </c:pt>
                <c:pt idx="38">
                  <c:v>-3.6960000000000002</c:v>
                </c:pt>
                <c:pt idx="39">
                  <c:v>-3.6880000000000002</c:v>
                </c:pt>
                <c:pt idx="40">
                  <c:v>-3.68</c:v>
                </c:pt>
                <c:pt idx="41">
                  <c:v>-3.6720000000000002</c:v>
                </c:pt>
                <c:pt idx="42">
                  <c:v>-3.6640000000000001</c:v>
                </c:pt>
                <c:pt idx="43">
                  <c:v>-3.6560000000000001</c:v>
                </c:pt>
                <c:pt idx="44">
                  <c:v>-3.6480000000000001</c:v>
                </c:pt>
                <c:pt idx="45">
                  <c:v>-3.64</c:v>
                </c:pt>
                <c:pt idx="46">
                  <c:v>-3.6320000000000001</c:v>
                </c:pt>
                <c:pt idx="47">
                  <c:v>-3.6240000000000001</c:v>
                </c:pt>
                <c:pt idx="48">
                  <c:v>-3.6160000000000001</c:v>
                </c:pt>
                <c:pt idx="49">
                  <c:v>-3.6080000000000001</c:v>
                </c:pt>
                <c:pt idx="50">
                  <c:v>-3.6</c:v>
                </c:pt>
                <c:pt idx="51">
                  <c:v>-3.5920000000000001</c:v>
                </c:pt>
                <c:pt idx="52">
                  <c:v>-3.5840000000000001</c:v>
                </c:pt>
                <c:pt idx="53">
                  <c:v>-3.5760000000000001</c:v>
                </c:pt>
                <c:pt idx="54">
                  <c:v>-3.5680000000000001</c:v>
                </c:pt>
                <c:pt idx="55">
                  <c:v>-3.56</c:v>
                </c:pt>
                <c:pt idx="56">
                  <c:v>-3.552</c:v>
                </c:pt>
                <c:pt idx="57">
                  <c:v>-3.544</c:v>
                </c:pt>
                <c:pt idx="58">
                  <c:v>-3.536</c:v>
                </c:pt>
                <c:pt idx="59">
                  <c:v>-3.528</c:v>
                </c:pt>
                <c:pt idx="60">
                  <c:v>-3.52</c:v>
                </c:pt>
                <c:pt idx="61">
                  <c:v>-3.512</c:v>
                </c:pt>
                <c:pt idx="62">
                  <c:v>-3.504</c:v>
                </c:pt>
                <c:pt idx="63">
                  <c:v>-3.496</c:v>
                </c:pt>
                <c:pt idx="64">
                  <c:v>-3.488</c:v>
                </c:pt>
                <c:pt idx="65">
                  <c:v>-3.48</c:v>
                </c:pt>
                <c:pt idx="66">
                  <c:v>-3.472</c:v>
                </c:pt>
                <c:pt idx="67">
                  <c:v>-3.464</c:v>
                </c:pt>
                <c:pt idx="68">
                  <c:v>-3.456</c:v>
                </c:pt>
                <c:pt idx="69">
                  <c:v>-3.448</c:v>
                </c:pt>
                <c:pt idx="70">
                  <c:v>-3.44</c:v>
                </c:pt>
                <c:pt idx="71">
                  <c:v>-3.4319999999999999</c:v>
                </c:pt>
                <c:pt idx="72">
                  <c:v>-3.4239999999999999</c:v>
                </c:pt>
                <c:pt idx="73">
                  <c:v>-3.4159999999999999</c:v>
                </c:pt>
                <c:pt idx="74">
                  <c:v>-3.4079999999999999</c:v>
                </c:pt>
                <c:pt idx="75">
                  <c:v>-3.4</c:v>
                </c:pt>
                <c:pt idx="76">
                  <c:v>-3.3919999999999999</c:v>
                </c:pt>
                <c:pt idx="77">
                  <c:v>-3.3839999999999999</c:v>
                </c:pt>
                <c:pt idx="78">
                  <c:v>-3.3759999999999999</c:v>
                </c:pt>
                <c:pt idx="79">
                  <c:v>-3.3679999999999999</c:v>
                </c:pt>
                <c:pt idx="80">
                  <c:v>-3.36</c:v>
                </c:pt>
                <c:pt idx="81">
                  <c:v>-3.3519999999999999</c:v>
                </c:pt>
                <c:pt idx="82">
                  <c:v>-3.3439999999999999</c:v>
                </c:pt>
                <c:pt idx="83">
                  <c:v>-3.3359999999999999</c:v>
                </c:pt>
                <c:pt idx="84">
                  <c:v>-3.3279999999999998</c:v>
                </c:pt>
                <c:pt idx="85">
                  <c:v>-3.32</c:v>
                </c:pt>
                <c:pt idx="86">
                  <c:v>-3.3119999999999998</c:v>
                </c:pt>
                <c:pt idx="87">
                  <c:v>-3.3039999999999998</c:v>
                </c:pt>
                <c:pt idx="88">
                  <c:v>-3.2959999999999998</c:v>
                </c:pt>
                <c:pt idx="89">
                  <c:v>-3.2879999999999998</c:v>
                </c:pt>
                <c:pt idx="90">
                  <c:v>-3.28</c:v>
                </c:pt>
                <c:pt idx="91">
                  <c:v>-3.2719999999999998</c:v>
                </c:pt>
                <c:pt idx="92">
                  <c:v>-3.2639999999999998</c:v>
                </c:pt>
                <c:pt idx="93">
                  <c:v>-3.2559999999999998</c:v>
                </c:pt>
                <c:pt idx="94">
                  <c:v>-3.2480000000000002</c:v>
                </c:pt>
                <c:pt idx="95">
                  <c:v>-3.24</c:v>
                </c:pt>
                <c:pt idx="96">
                  <c:v>-3.2320000000000002</c:v>
                </c:pt>
                <c:pt idx="97">
                  <c:v>-3.2240000000000002</c:v>
                </c:pt>
                <c:pt idx="98">
                  <c:v>-3.2160000000000002</c:v>
                </c:pt>
                <c:pt idx="99">
                  <c:v>-3.2080000000000002</c:v>
                </c:pt>
                <c:pt idx="100">
                  <c:v>-3.2</c:v>
                </c:pt>
                <c:pt idx="101">
                  <c:v>-3.1920000000000002</c:v>
                </c:pt>
                <c:pt idx="102">
                  <c:v>-3.1840000000000002</c:v>
                </c:pt>
                <c:pt idx="103">
                  <c:v>-3.1760000000000002</c:v>
                </c:pt>
                <c:pt idx="104">
                  <c:v>-3.1680000000000001</c:v>
                </c:pt>
                <c:pt idx="105">
                  <c:v>-3.16</c:v>
                </c:pt>
                <c:pt idx="106">
                  <c:v>-3.1520000000000001</c:v>
                </c:pt>
                <c:pt idx="107">
                  <c:v>-3.1440000000000001</c:v>
                </c:pt>
                <c:pt idx="108">
                  <c:v>-3.1360000000000001</c:v>
                </c:pt>
                <c:pt idx="109">
                  <c:v>-3.1280000000000001</c:v>
                </c:pt>
                <c:pt idx="110">
                  <c:v>-3.12</c:v>
                </c:pt>
                <c:pt idx="111">
                  <c:v>-3.1120000000000001</c:v>
                </c:pt>
                <c:pt idx="112">
                  <c:v>-3.1040000000000001</c:v>
                </c:pt>
                <c:pt idx="113">
                  <c:v>-3.0960000000000001</c:v>
                </c:pt>
                <c:pt idx="114">
                  <c:v>-3.0880000000000001</c:v>
                </c:pt>
                <c:pt idx="115">
                  <c:v>-3.08</c:v>
                </c:pt>
                <c:pt idx="116">
                  <c:v>-3.0720000000000001</c:v>
                </c:pt>
                <c:pt idx="117">
                  <c:v>-3.0640000000000001</c:v>
                </c:pt>
                <c:pt idx="118">
                  <c:v>-3.056</c:v>
                </c:pt>
                <c:pt idx="119">
                  <c:v>-3.048</c:v>
                </c:pt>
                <c:pt idx="120">
                  <c:v>-3.04</c:v>
                </c:pt>
                <c:pt idx="121">
                  <c:v>-3.032</c:v>
                </c:pt>
                <c:pt idx="122">
                  <c:v>-3.024</c:v>
                </c:pt>
                <c:pt idx="123">
                  <c:v>-3.016</c:v>
                </c:pt>
                <c:pt idx="124">
                  <c:v>-3.008</c:v>
                </c:pt>
                <c:pt idx="125">
                  <c:v>-3</c:v>
                </c:pt>
                <c:pt idx="126">
                  <c:v>-2.992</c:v>
                </c:pt>
                <c:pt idx="127">
                  <c:v>-2.984</c:v>
                </c:pt>
                <c:pt idx="128">
                  <c:v>-2.976</c:v>
                </c:pt>
                <c:pt idx="129">
                  <c:v>-2.968</c:v>
                </c:pt>
                <c:pt idx="130">
                  <c:v>-2.96</c:v>
                </c:pt>
                <c:pt idx="131">
                  <c:v>-2.952</c:v>
                </c:pt>
                <c:pt idx="132">
                  <c:v>-2.944</c:v>
                </c:pt>
                <c:pt idx="133">
                  <c:v>-2.9359999999999999</c:v>
                </c:pt>
                <c:pt idx="134">
                  <c:v>-2.9279999999999999</c:v>
                </c:pt>
                <c:pt idx="135">
                  <c:v>-2.92</c:v>
                </c:pt>
                <c:pt idx="136">
                  <c:v>-2.9119999999999999</c:v>
                </c:pt>
                <c:pt idx="137">
                  <c:v>-2.9039999999999999</c:v>
                </c:pt>
                <c:pt idx="138">
                  <c:v>-2.8959999999999999</c:v>
                </c:pt>
                <c:pt idx="139">
                  <c:v>-2.8879999999999999</c:v>
                </c:pt>
                <c:pt idx="140">
                  <c:v>-2.88</c:v>
                </c:pt>
                <c:pt idx="141">
                  <c:v>-2.8719999999999999</c:v>
                </c:pt>
                <c:pt idx="142">
                  <c:v>-2.8639999999999999</c:v>
                </c:pt>
                <c:pt idx="143">
                  <c:v>-2.8559999999999999</c:v>
                </c:pt>
                <c:pt idx="144">
                  <c:v>-2.8479999999999999</c:v>
                </c:pt>
                <c:pt idx="145">
                  <c:v>-2.84</c:v>
                </c:pt>
                <c:pt idx="146">
                  <c:v>-2.8319999999999999</c:v>
                </c:pt>
                <c:pt idx="147">
                  <c:v>-2.8239999999999998</c:v>
                </c:pt>
                <c:pt idx="148">
                  <c:v>-2.8159999999999998</c:v>
                </c:pt>
                <c:pt idx="149">
                  <c:v>-2.8079999999999998</c:v>
                </c:pt>
                <c:pt idx="150">
                  <c:v>-2.8</c:v>
                </c:pt>
                <c:pt idx="151">
                  <c:v>-2.7919999999999998</c:v>
                </c:pt>
                <c:pt idx="152">
                  <c:v>-2.7839999999999998</c:v>
                </c:pt>
                <c:pt idx="153">
                  <c:v>-2.7759999999999998</c:v>
                </c:pt>
                <c:pt idx="154">
                  <c:v>-2.7679999999999998</c:v>
                </c:pt>
                <c:pt idx="155">
                  <c:v>-2.76</c:v>
                </c:pt>
                <c:pt idx="156">
                  <c:v>-2.7519999999999998</c:v>
                </c:pt>
                <c:pt idx="157">
                  <c:v>-2.7440000000000002</c:v>
                </c:pt>
                <c:pt idx="158">
                  <c:v>-2.7360000000000002</c:v>
                </c:pt>
                <c:pt idx="159">
                  <c:v>-2.7280000000000002</c:v>
                </c:pt>
                <c:pt idx="160">
                  <c:v>-2.72</c:v>
                </c:pt>
                <c:pt idx="161">
                  <c:v>-2.7120000000000002</c:v>
                </c:pt>
                <c:pt idx="162">
                  <c:v>-2.7040000000000002</c:v>
                </c:pt>
                <c:pt idx="163">
                  <c:v>-2.6960000000000002</c:v>
                </c:pt>
                <c:pt idx="164">
                  <c:v>-2.6880000000000002</c:v>
                </c:pt>
                <c:pt idx="165">
                  <c:v>-2.68</c:v>
                </c:pt>
                <c:pt idx="166">
                  <c:v>-2.6720000000000002</c:v>
                </c:pt>
                <c:pt idx="167">
                  <c:v>-2.6640000000000001</c:v>
                </c:pt>
                <c:pt idx="168">
                  <c:v>-2.6560000000000001</c:v>
                </c:pt>
                <c:pt idx="169">
                  <c:v>-2.6480000000000001</c:v>
                </c:pt>
                <c:pt idx="170">
                  <c:v>-2.64</c:v>
                </c:pt>
                <c:pt idx="171">
                  <c:v>-2.6320000000000001</c:v>
                </c:pt>
                <c:pt idx="172">
                  <c:v>-2.6240000000000001</c:v>
                </c:pt>
                <c:pt idx="173">
                  <c:v>-2.6160000000000001</c:v>
                </c:pt>
                <c:pt idx="174">
                  <c:v>-2.6080000000000001</c:v>
                </c:pt>
                <c:pt idx="175">
                  <c:v>-2.6</c:v>
                </c:pt>
                <c:pt idx="176">
                  <c:v>-2.5920000000000001</c:v>
                </c:pt>
                <c:pt idx="177">
                  <c:v>-2.5840000000000001</c:v>
                </c:pt>
                <c:pt idx="178">
                  <c:v>-2.5760000000000001</c:v>
                </c:pt>
                <c:pt idx="179">
                  <c:v>-2.5680000000000001</c:v>
                </c:pt>
                <c:pt idx="180">
                  <c:v>-2.56</c:v>
                </c:pt>
                <c:pt idx="181">
                  <c:v>-2.552</c:v>
                </c:pt>
                <c:pt idx="182">
                  <c:v>-2.544</c:v>
                </c:pt>
                <c:pt idx="183">
                  <c:v>-2.536</c:v>
                </c:pt>
                <c:pt idx="184">
                  <c:v>-2.528</c:v>
                </c:pt>
                <c:pt idx="185">
                  <c:v>-2.52</c:v>
                </c:pt>
                <c:pt idx="186">
                  <c:v>-2.512</c:v>
                </c:pt>
                <c:pt idx="187">
                  <c:v>-2.504</c:v>
                </c:pt>
                <c:pt idx="188">
                  <c:v>-2.496</c:v>
                </c:pt>
                <c:pt idx="189">
                  <c:v>-2.488</c:v>
                </c:pt>
                <c:pt idx="190">
                  <c:v>-2.48</c:v>
                </c:pt>
                <c:pt idx="191">
                  <c:v>-2.472</c:v>
                </c:pt>
                <c:pt idx="192">
                  <c:v>-2.464</c:v>
                </c:pt>
                <c:pt idx="193">
                  <c:v>-2.456</c:v>
                </c:pt>
                <c:pt idx="194">
                  <c:v>-2.448</c:v>
                </c:pt>
                <c:pt idx="195">
                  <c:v>-2.44</c:v>
                </c:pt>
                <c:pt idx="196">
                  <c:v>-2.4319999999999999</c:v>
                </c:pt>
                <c:pt idx="197">
                  <c:v>-2.4239999999999999</c:v>
                </c:pt>
                <c:pt idx="198">
                  <c:v>-2.4159999999999999</c:v>
                </c:pt>
                <c:pt idx="199">
                  <c:v>-2.4079999999999999</c:v>
                </c:pt>
                <c:pt idx="200">
                  <c:v>-2.4</c:v>
                </c:pt>
                <c:pt idx="201">
                  <c:v>-2.3919999999999999</c:v>
                </c:pt>
                <c:pt idx="202">
                  <c:v>-2.3839999999999999</c:v>
                </c:pt>
                <c:pt idx="203">
                  <c:v>-2.3759999999999999</c:v>
                </c:pt>
                <c:pt idx="204">
                  <c:v>-2.3679999999999999</c:v>
                </c:pt>
                <c:pt idx="205">
                  <c:v>-2.36</c:v>
                </c:pt>
                <c:pt idx="206">
                  <c:v>-2.3519999999999999</c:v>
                </c:pt>
                <c:pt idx="207">
                  <c:v>-2.3439999999999999</c:v>
                </c:pt>
                <c:pt idx="208">
                  <c:v>-2.3359999999999999</c:v>
                </c:pt>
                <c:pt idx="209">
                  <c:v>-2.3279999999999998</c:v>
                </c:pt>
                <c:pt idx="210">
                  <c:v>-2.3199999999999998</c:v>
                </c:pt>
                <c:pt idx="211">
                  <c:v>-2.3119999999999998</c:v>
                </c:pt>
                <c:pt idx="212">
                  <c:v>-2.3039999999999998</c:v>
                </c:pt>
                <c:pt idx="213">
                  <c:v>-2.2959999999999998</c:v>
                </c:pt>
                <c:pt idx="214">
                  <c:v>-2.2879999999999998</c:v>
                </c:pt>
                <c:pt idx="215">
                  <c:v>-2.2799999999999998</c:v>
                </c:pt>
                <c:pt idx="216">
                  <c:v>-2.2719999999999998</c:v>
                </c:pt>
                <c:pt idx="217">
                  <c:v>-2.2639999999999998</c:v>
                </c:pt>
                <c:pt idx="218">
                  <c:v>-2.2559999999999998</c:v>
                </c:pt>
                <c:pt idx="219">
                  <c:v>-2.2480000000000002</c:v>
                </c:pt>
                <c:pt idx="220">
                  <c:v>-2.2400000000000002</c:v>
                </c:pt>
                <c:pt idx="221">
                  <c:v>-2.2320000000000002</c:v>
                </c:pt>
                <c:pt idx="222">
                  <c:v>-2.2240000000000002</c:v>
                </c:pt>
                <c:pt idx="223">
                  <c:v>-2.2160000000000002</c:v>
                </c:pt>
                <c:pt idx="224">
                  <c:v>-2.2080000000000002</c:v>
                </c:pt>
                <c:pt idx="225">
                  <c:v>-2.2000000000000002</c:v>
                </c:pt>
                <c:pt idx="226">
                  <c:v>-2.1920000000000002</c:v>
                </c:pt>
                <c:pt idx="227">
                  <c:v>-2.1840000000000002</c:v>
                </c:pt>
                <c:pt idx="228">
                  <c:v>-2.1760000000000002</c:v>
                </c:pt>
                <c:pt idx="229">
                  <c:v>-2.1680000000000001</c:v>
                </c:pt>
                <c:pt idx="230">
                  <c:v>-2.16</c:v>
                </c:pt>
                <c:pt idx="231">
                  <c:v>-2.1520000000000001</c:v>
                </c:pt>
                <c:pt idx="232">
                  <c:v>-2.1440000000000001</c:v>
                </c:pt>
                <c:pt idx="233">
                  <c:v>-2.1360000000000001</c:v>
                </c:pt>
                <c:pt idx="234">
                  <c:v>-2.1280000000000001</c:v>
                </c:pt>
                <c:pt idx="235">
                  <c:v>-2.12</c:v>
                </c:pt>
                <c:pt idx="236">
                  <c:v>-2.1120000000000001</c:v>
                </c:pt>
                <c:pt idx="237">
                  <c:v>-2.1040000000000001</c:v>
                </c:pt>
                <c:pt idx="238">
                  <c:v>-2.0960000000000001</c:v>
                </c:pt>
                <c:pt idx="239">
                  <c:v>-2.0880000000000001</c:v>
                </c:pt>
                <c:pt idx="240">
                  <c:v>-2.08</c:v>
                </c:pt>
                <c:pt idx="241">
                  <c:v>-2.0720000000000001</c:v>
                </c:pt>
                <c:pt idx="242">
                  <c:v>-2.0640000000000001</c:v>
                </c:pt>
                <c:pt idx="243">
                  <c:v>-2.056</c:v>
                </c:pt>
                <c:pt idx="244">
                  <c:v>-2.048</c:v>
                </c:pt>
                <c:pt idx="245">
                  <c:v>-2.04</c:v>
                </c:pt>
                <c:pt idx="246">
                  <c:v>-2.032</c:v>
                </c:pt>
                <c:pt idx="247">
                  <c:v>-2.024</c:v>
                </c:pt>
                <c:pt idx="248">
                  <c:v>-2.016</c:v>
                </c:pt>
                <c:pt idx="249">
                  <c:v>-2.008</c:v>
                </c:pt>
                <c:pt idx="250">
                  <c:v>-2</c:v>
                </c:pt>
                <c:pt idx="251">
                  <c:v>-1.992</c:v>
                </c:pt>
                <c:pt idx="252">
                  <c:v>-1.984</c:v>
                </c:pt>
                <c:pt idx="253">
                  <c:v>-1.976</c:v>
                </c:pt>
                <c:pt idx="254">
                  <c:v>-1.968</c:v>
                </c:pt>
                <c:pt idx="255">
                  <c:v>-1.96</c:v>
                </c:pt>
                <c:pt idx="256">
                  <c:v>-1.952</c:v>
                </c:pt>
                <c:pt idx="257">
                  <c:v>-1.944</c:v>
                </c:pt>
                <c:pt idx="258">
                  <c:v>-1.9359999999999999</c:v>
                </c:pt>
                <c:pt idx="259">
                  <c:v>-1.9279999999999999</c:v>
                </c:pt>
                <c:pt idx="260">
                  <c:v>-1.92</c:v>
                </c:pt>
                <c:pt idx="261">
                  <c:v>-1.9119999999999999</c:v>
                </c:pt>
                <c:pt idx="262">
                  <c:v>-1.9039999999999999</c:v>
                </c:pt>
                <c:pt idx="263">
                  <c:v>-1.8959999999999999</c:v>
                </c:pt>
                <c:pt idx="264">
                  <c:v>-1.8879999999999999</c:v>
                </c:pt>
                <c:pt idx="265">
                  <c:v>-1.88</c:v>
                </c:pt>
                <c:pt idx="266">
                  <c:v>-1.8720000000000001</c:v>
                </c:pt>
                <c:pt idx="267">
                  <c:v>-1.8640000000000001</c:v>
                </c:pt>
                <c:pt idx="268">
                  <c:v>-1.8560000000000001</c:v>
                </c:pt>
                <c:pt idx="269">
                  <c:v>-1.8480000000000001</c:v>
                </c:pt>
                <c:pt idx="270">
                  <c:v>-1.84</c:v>
                </c:pt>
                <c:pt idx="271">
                  <c:v>-1.8320000000000001</c:v>
                </c:pt>
                <c:pt idx="272">
                  <c:v>-1.8240000000000001</c:v>
                </c:pt>
                <c:pt idx="273">
                  <c:v>-1.8160000000000001</c:v>
                </c:pt>
                <c:pt idx="274">
                  <c:v>-1.8080000000000001</c:v>
                </c:pt>
                <c:pt idx="275">
                  <c:v>-1.8</c:v>
                </c:pt>
                <c:pt idx="276">
                  <c:v>-1.792</c:v>
                </c:pt>
                <c:pt idx="277">
                  <c:v>-1.784</c:v>
                </c:pt>
                <c:pt idx="278">
                  <c:v>-1.776</c:v>
                </c:pt>
                <c:pt idx="279">
                  <c:v>-1.768</c:v>
                </c:pt>
                <c:pt idx="280">
                  <c:v>-1.76</c:v>
                </c:pt>
                <c:pt idx="281">
                  <c:v>-1.752</c:v>
                </c:pt>
                <c:pt idx="282">
                  <c:v>-1.744</c:v>
                </c:pt>
                <c:pt idx="283">
                  <c:v>-1.736</c:v>
                </c:pt>
                <c:pt idx="284">
                  <c:v>-1.728</c:v>
                </c:pt>
                <c:pt idx="285">
                  <c:v>-1.72</c:v>
                </c:pt>
                <c:pt idx="286">
                  <c:v>-1.712</c:v>
                </c:pt>
                <c:pt idx="287">
                  <c:v>-1.704</c:v>
                </c:pt>
                <c:pt idx="288">
                  <c:v>-1.696</c:v>
                </c:pt>
                <c:pt idx="289">
                  <c:v>-1.6879999999999999</c:v>
                </c:pt>
                <c:pt idx="290">
                  <c:v>-1.68</c:v>
                </c:pt>
                <c:pt idx="291">
                  <c:v>-1.6719999999999999</c:v>
                </c:pt>
                <c:pt idx="292">
                  <c:v>-1.6639999999999999</c:v>
                </c:pt>
                <c:pt idx="293">
                  <c:v>-1.6559999999999999</c:v>
                </c:pt>
                <c:pt idx="294">
                  <c:v>-1.6479999999999999</c:v>
                </c:pt>
                <c:pt idx="295">
                  <c:v>-1.64</c:v>
                </c:pt>
                <c:pt idx="296">
                  <c:v>-1.6319999999999999</c:v>
                </c:pt>
                <c:pt idx="297">
                  <c:v>-1.6240000000000001</c:v>
                </c:pt>
                <c:pt idx="298">
                  <c:v>-1.6160000000000001</c:v>
                </c:pt>
                <c:pt idx="299">
                  <c:v>-1.6080000000000001</c:v>
                </c:pt>
                <c:pt idx="300">
                  <c:v>-1.6</c:v>
                </c:pt>
                <c:pt idx="301">
                  <c:v>-1.5920000000000001</c:v>
                </c:pt>
                <c:pt idx="302">
                  <c:v>-1.5840000000000001</c:v>
                </c:pt>
                <c:pt idx="303">
                  <c:v>-1.5760000000000001</c:v>
                </c:pt>
                <c:pt idx="304">
                  <c:v>-1.5680000000000001</c:v>
                </c:pt>
                <c:pt idx="305">
                  <c:v>-1.56</c:v>
                </c:pt>
                <c:pt idx="306">
                  <c:v>-1.552</c:v>
                </c:pt>
                <c:pt idx="307">
                  <c:v>-1.544</c:v>
                </c:pt>
                <c:pt idx="308">
                  <c:v>-1.536</c:v>
                </c:pt>
                <c:pt idx="309">
                  <c:v>-1.528</c:v>
                </c:pt>
                <c:pt idx="310">
                  <c:v>-1.52</c:v>
                </c:pt>
                <c:pt idx="311">
                  <c:v>-1.512</c:v>
                </c:pt>
                <c:pt idx="312">
                  <c:v>-1.504</c:v>
                </c:pt>
                <c:pt idx="313">
                  <c:v>-1.496</c:v>
                </c:pt>
                <c:pt idx="314">
                  <c:v>-1.488</c:v>
                </c:pt>
                <c:pt idx="315">
                  <c:v>-1.48</c:v>
                </c:pt>
                <c:pt idx="316">
                  <c:v>-1.472</c:v>
                </c:pt>
                <c:pt idx="317">
                  <c:v>-1.464</c:v>
                </c:pt>
                <c:pt idx="318">
                  <c:v>-1.456</c:v>
                </c:pt>
                <c:pt idx="319">
                  <c:v>-1.448</c:v>
                </c:pt>
                <c:pt idx="320">
                  <c:v>-1.44</c:v>
                </c:pt>
                <c:pt idx="321">
                  <c:v>-1.4319999999999999</c:v>
                </c:pt>
                <c:pt idx="322">
                  <c:v>-1.4239999999999999</c:v>
                </c:pt>
                <c:pt idx="323">
                  <c:v>-1.4159999999999999</c:v>
                </c:pt>
                <c:pt idx="324">
                  <c:v>-1.4079999999999999</c:v>
                </c:pt>
                <c:pt idx="325">
                  <c:v>-1.4</c:v>
                </c:pt>
                <c:pt idx="326">
                  <c:v>-1.3919999999999999</c:v>
                </c:pt>
                <c:pt idx="327">
                  <c:v>-1.3839999999999999</c:v>
                </c:pt>
                <c:pt idx="328">
                  <c:v>-1.3759999999999999</c:v>
                </c:pt>
                <c:pt idx="329">
                  <c:v>-1.3680000000000001</c:v>
                </c:pt>
                <c:pt idx="330">
                  <c:v>-1.36</c:v>
                </c:pt>
                <c:pt idx="331">
                  <c:v>-1.3520000000000001</c:v>
                </c:pt>
                <c:pt idx="332">
                  <c:v>-1.3440000000000001</c:v>
                </c:pt>
                <c:pt idx="333">
                  <c:v>-1.3360000000000001</c:v>
                </c:pt>
                <c:pt idx="334">
                  <c:v>-1.3280000000000001</c:v>
                </c:pt>
                <c:pt idx="335">
                  <c:v>-1.32</c:v>
                </c:pt>
                <c:pt idx="336">
                  <c:v>-1.3120000000000001</c:v>
                </c:pt>
                <c:pt idx="337">
                  <c:v>-1.304</c:v>
                </c:pt>
                <c:pt idx="338">
                  <c:v>-1.296</c:v>
                </c:pt>
                <c:pt idx="339">
                  <c:v>-1.288</c:v>
                </c:pt>
                <c:pt idx="340">
                  <c:v>-1.28</c:v>
                </c:pt>
                <c:pt idx="341">
                  <c:v>-1.272</c:v>
                </c:pt>
                <c:pt idx="342">
                  <c:v>-1.264</c:v>
                </c:pt>
                <c:pt idx="343">
                  <c:v>-1.256</c:v>
                </c:pt>
                <c:pt idx="344">
                  <c:v>-1.248</c:v>
                </c:pt>
                <c:pt idx="345">
                  <c:v>-1.24</c:v>
                </c:pt>
                <c:pt idx="346">
                  <c:v>-1.232</c:v>
                </c:pt>
                <c:pt idx="347">
                  <c:v>-1.224</c:v>
                </c:pt>
                <c:pt idx="348">
                  <c:v>-1.216</c:v>
                </c:pt>
                <c:pt idx="349">
                  <c:v>-1.208</c:v>
                </c:pt>
                <c:pt idx="350">
                  <c:v>-1.2</c:v>
                </c:pt>
                <c:pt idx="351">
                  <c:v>-1.1919999999999999</c:v>
                </c:pt>
                <c:pt idx="352">
                  <c:v>-1.1839999999999999</c:v>
                </c:pt>
                <c:pt idx="353">
                  <c:v>-1.1759999999999999</c:v>
                </c:pt>
                <c:pt idx="354">
                  <c:v>-1.1679999999999999</c:v>
                </c:pt>
                <c:pt idx="355">
                  <c:v>-1.1599999999999999</c:v>
                </c:pt>
                <c:pt idx="356">
                  <c:v>-1.1519999999999999</c:v>
                </c:pt>
                <c:pt idx="357">
                  <c:v>-1.1439999999999999</c:v>
                </c:pt>
                <c:pt idx="358">
                  <c:v>-1.1359999999999999</c:v>
                </c:pt>
                <c:pt idx="359">
                  <c:v>-1.1279999999999999</c:v>
                </c:pt>
                <c:pt idx="360">
                  <c:v>-1.1200000000000001</c:v>
                </c:pt>
                <c:pt idx="361">
                  <c:v>-1.1120000000000001</c:v>
                </c:pt>
                <c:pt idx="362">
                  <c:v>-1.1040000000000001</c:v>
                </c:pt>
                <c:pt idx="363">
                  <c:v>-1.0960000000000001</c:v>
                </c:pt>
                <c:pt idx="364">
                  <c:v>-1.0880000000000001</c:v>
                </c:pt>
                <c:pt idx="365">
                  <c:v>-1.08</c:v>
                </c:pt>
                <c:pt idx="366">
                  <c:v>-1.0720000000000001</c:v>
                </c:pt>
                <c:pt idx="367">
                  <c:v>-1.0640000000000001</c:v>
                </c:pt>
                <c:pt idx="368">
                  <c:v>-1.056</c:v>
                </c:pt>
                <c:pt idx="369">
                  <c:v>-1.048</c:v>
                </c:pt>
                <c:pt idx="370">
                  <c:v>-1.04</c:v>
                </c:pt>
                <c:pt idx="371">
                  <c:v>-1.032</c:v>
                </c:pt>
                <c:pt idx="372">
                  <c:v>-1.024</c:v>
                </c:pt>
                <c:pt idx="373">
                  <c:v>-1.016</c:v>
                </c:pt>
                <c:pt idx="374">
                  <c:v>-1.008</c:v>
                </c:pt>
                <c:pt idx="375">
                  <c:v>-1</c:v>
                </c:pt>
                <c:pt idx="376">
                  <c:v>-0.99199999999999999</c:v>
                </c:pt>
                <c:pt idx="377">
                  <c:v>-0.98399999999999999</c:v>
                </c:pt>
                <c:pt idx="378">
                  <c:v>-0.97599999999999998</c:v>
                </c:pt>
                <c:pt idx="379">
                  <c:v>-0.96799999999999997</c:v>
                </c:pt>
                <c:pt idx="380">
                  <c:v>-0.96</c:v>
                </c:pt>
                <c:pt idx="381">
                  <c:v>-0.95199999999999996</c:v>
                </c:pt>
                <c:pt idx="382">
                  <c:v>-0.94399999999999995</c:v>
                </c:pt>
                <c:pt idx="383">
                  <c:v>-0.93600000000000005</c:v>
                </c:pt>
                <c:pt idx="384">
                  <c:v>-0.92800000000000005</c:v>
                </c:pt>
                <c:pt idx="385">
                  <c:v>-0.92</c:v>
                </c:pt>
                <c:pt idx="386">
                  <c:v>-0.91200000000000003</c:v>
                </c:pt>
                <c:pt idx="387">
                  <c:v>-0.90400000000000003</c:v>
                </c:pt>
                <c:pt idx="388">
                  <c:v>-0.89600000000000002</c:v>
                </c:pt>
                <c:pt idx="389">
                  <c:v>-0.88800000000000001</c:v>
                </c:pt>
                <c:pt idx="390">
                  <c:v>-0.88</c:v>
                </c:pt>
                <c:pt idx="391">
                  <c:v>-0.872</c:v>
                </c:pt>
                <c:pt idx="392">
                  <c:v>-0.86399999999999999</c:v>
                </c:pt>
                <c:pt idx="393">
                  <c:v>-0.85599999999999998</c:v>
                </c:pt>
                <c:pt idx="394">
                  <c:v>-0.84799999999999998</c:v>
                </c:pt>
                <c:pt idx="395">
                  <c:v>-0.84</c:v>
                </c:pt>
                <c:pt idx="396">
                  <c:v>-0.83199999999999996</c:v>
                </c:pt>
                <c:pt idx="397">
                  <c:v>-0.82399999999999995</c:v>
                </c:pt>
                <c:pt idx="398">
                  <c:v>-0.81599999999999995</c:v>
                </c:pt>
                <c:pt idx="399">
                  <c:v>-0.80800000000000005</c:v>
                </c:pt>
                <c:pt idx="400">
                  <c:v>-0.8</c:v>
                </c:pt>
                <c:pt idx="401">
                  <c:v>-0.79200000000000004</c:v>
                </c:pt>
                <c:pt idx="402">
                  <c:v>-0.78400000000000003</c:v>
                </c:pt>
                <c:pt idx="403">
                  <c:v>-0.77600000000000002</c:v>
                </c:pt>
                <c:pt idx="404">
                  <c:v>-0.76800000000000002</c:v>
                </c:pt>
                <c:pt idx="405">
                  <c:v>-0.76</c:v>
                </c:pt>
                <c:pt idx="406">
                  <c:v>-0.752</c:v>
                </c:pt>
                <c:pt idx="407">
                  <c:v>-0.74399999999999999</c:v>
                </c:pt>
                <c:pt idx="408">
                  <c:v>-0.73599999999999999</c:v>
                </c:pt>
                <c:pt idx="409">
                  <c:v>-0.72799999999999998</c:v>
                </c:pt>
                <c:pt idx="410">
                  <c:v>-0.72</c:v>
                </c:pt>
                <c:pt idx="411">
                  <c:v>-0.71199999999999997</c:v>
                </c:pt>
                <c:pt idx="412">
                  <c:v>-0.70399999999999996</c:v>
                </c:pt>
                <c:pt idx="413">
                  <c:v>-0.69599999999999995</c:v>
                </c:pt>
                <c:pt idx="414">
                  <c:v>-0.68799999999999994</c:v>
                </c:pt>
                <c:pt idx="415">
                  <c:v>-0.68</c:v>
                </c:pt>
                <c:pt idx="416">
                  <c:v>-0.67200000000000004</c:v>
                </c:pt>
                <c:pt idx="417">
                  <c:v>-0.66400000000000003</c:v>
                </c:pt>
                <c:pt idx="418">
                  <c:v>-0.65600000000000003</c:v>
                </c:pt>
                <c:pt idx="419">
                  <c:v>-0.64800000000000002</c:v>
                </c:pt>
                <c:pt idx="420">
                  <c:v>-0.64</c:v>
                </c:pt>
                <c:pt idx="421">
                  <c:v>-0.63200000000000001</c:v>
                </c:pt>
                <c:pt idx="422">
                  <c:v>-0.624</c:v>
                </c:pt>
                <c:pt idx="423">
                  <c:v>-0.61599999999999999</c:v>
                </c:pt>
                <c:pt idx="424">
                  <c:v>-0.60799999999999998</c:v>
                </c:pt>
                <c:pt idx="425">
                  <c:v>-0.6</c:v>
                </c:pt>
                <c:pt idx="426">
                  <c:v>-0.59199999999999997</c:v>
                </c:pt>
                <c:pt idx="427">
                  <c:v>-0.58399999999999996</c:v>
                </c:pt>
                <c:pt idx="428">
                  <c:v>-0.57599999999999996</c:v>
                </c:pt>
                <c:pt idx="429">
                  <c:v>-0.56799999999999995</c:v>
                </c:pt>
                <c:pt idx="430">
                  <c:v>-0.56000000000000005</c:v>
                </c:pt>
                <c:pt idx="431">
                  <c:v>-0.55200000000000005</c:v>
                </c:pt>
                <c:pt idx="432">
                  <c:v>-0.54400000000000004</c:v>
                </c:pt>
                <c:pt idx="433">
                  <c:v>-0.53600000000000003</c:v>
                </c:pt>
                <c:pt idx="434">
                  <c:v>-0.52800000000000002</c:v>
                </c:pt>
                <c:pt idx="435">
                  <c:v>-0.52</c:v>
                </c:pt>
                <c:pt idx="436">
                  <c:v>-0.51200000000000001</c:v>
                </c:pt>
                <c:pt idx="437">
                  <c:v>-0.504</c:v>
                </c:pt>
                <c:pt idx="438">
                  <c:v>-0.496</c:v>
                </c:pt>
                <c:pt idx="439">
                  <c:v>-0.48799999999999999</c:v>
                </c:pt>
                <c:pt idx="440">
                  <c:v>-0.48</c:v>
                </c:pt>
                <c:pt idx="441">
                  <c:v>-0.47199999999999998</c:v>
                </c:pt>
                <c:pt idx="442">
                  <c:v>-0.46400000000000002</c:v>
                </c:pt>
                <c:pt idx="443">
                  <c:v>-0.45600000000000002</c:v>
                </c:pt>
                <c:pt idx="444">
                  <c:v>-0.44800000000000001</c:v>
                </c:pt>
                <c:pt idx="445">
                  <c:v>-0.44</c:v>
                </c:pt>
                <c:pt idx="446">
                  <c:v>-0.432</c:v>
                </c:pt>
                <c:pt idx="447">
                  <c:v>-0.42399999999999999</c:v>
                </c:pt>
                <c:pt idx="448">
                  <c:v>-0.41599999999999998</c:v>
                </c:pt>
                <c:pt idx="449">
                  <c:v>-0.40799999999999997</c:v>
                </c:pt>
                <c:pt idx="450">
                  <c:v>-0.4</c:v>
                </c:pt>
                <c:pt idx="451">
                  <c:v>-0.39200000000000002</c:v>
                </c:pt>
                <c:pt idx="452">
                  <c:v>-0.38400000000000001</c:v>
                </c:pt>
                <c:pt idx="453">
                  <c:v>-0.376</c:v>
                </c:pt>
                <c:pt idx="454">
                  <c:v>-0.36799999999999999</c:v>
                </c:pt>
                <c:pt idx="455">
                  <c:v>-0.36</c:v>
                </c:pt>
                <c:pt idx="456">
                  <c:v>-0.35199999999999998</c:v>
                </c:pt>
                <c:pt idx="457">
                  <c:v>-0.34399999999999997</c:v>
                </c:pt>
                <c:pt idx="458">
                  <c:v>-0.33600000000000002</c:v>
                </c:pt>
                <c:pt idx="459">
                  <c:v>-0.32800000000000001</c:v>
                </c:pt>
                <c:pt idx="460">
                  <c:v>-0.32</c:v>
                </c:pt>
                <c:pt idx="461">
                  <c:v>-0.312</c:v>
                </c:pt>
                <c:pt idx="462">
                  <c:v>-0.30399999999999999</c:v>
                </c:pt>
                <c:pt idx="463">
                  <c:v>-0.29599999999999999</c:v>
                </c:pt>
                <c:pt idx="464">
                  <c:v>-0.28799999999999998</c:v>
                </c:pt>
                <c:pt idx="465">
                  <c:v>-0.28000000000000003</c:v>
                </c:pt>
                <c:pt idx="466">
                  <c:v>-0.27200000000000002</c:v>
                </c:pt>
                <c:pt idx="467">
                  <c:v>-0.26400000000000001</c:v>
                </c:pt>
                <c:pt idx="468">
                  <c:v>-0.25600000000000001</c:v>
                </c:pt>
                <c:pt idx="469">
                  <c:v>-0.248</c:v>
                </c:pt>
                <c:pt idx="470">
                  <c:v>-0.24</c:v>
                </c:pt>
                <c:pt idx="471">
                  <c:v>-0.23200000000000001</c:v>
                </c:pt>
                <c:pt idx="472">
                  <c:v>-0.224</c:v>
                </c:pt>
                <c:pt idx="473">
                  <c:v>-0.216</c:v>
                </c:pt>
                <c:pt idx="474">
                  <c:v>-0.20799999999999999</c:v>
                </c:pt>
                <c:pt idx="475">
                  <c:v>-0.2</c:v>
                </c:pt>
                <c:pt idx="476">
                  <c:v>-0.192</c:v>
                </c:pt>
                <c:pt idx="477">
                  <c:v>-0.184</c:v>
                </c:pt>
                <c:pt idx="478">
                  <c:v>-0.17599999999999999</c:v>
                </c:pt>
                <c:pt idx="479">
                  <c:v>-0.16800000000000001</c:v>
                </c:pt>
                <c:pt idx="480">
                  <c:v>-0.16</c:v>
                </c:pt>
                <c:pt idx="481">
                  <c:v>-0.152</c:v>
                </c:pt>
                <c:pt idx="482">
                  <c:v>-0.14399999999999999</c:v>
                </c:pt>
                <c:pt idx="483">
                  <c:v>-0.13600000000000001</c:v>
                </c:pt>
                <c:pt idx="484">
                  <c:v>-0.128</c:v>
                </c:pt>
                <c:pt idx="485">
                  <c:v>-0.12</c:v>
                </c:pt>
                <c:pt idx="486">
                  <c:v>-0.112</c:v>
                </c:pt>
                <c:pt idx="487">
                  <c:v>-0.104</c:v>
                </c:pt>
                <c:pt idx="488">
                  <c:v>-9.6000000000000002E-2</c:v>
                </c:pt>
                <c:pt idx="489">
                  <c:v>-8.7999999999999995E-2</c:v>
                </c:pt>
                <c:pt idx="490">
                  <c:v>-0.08</c:v>
                </c:pt>
                <c:pt idx="491">
                  <c:v>-7.1999999999999995E-2</c:v>
                </c:pt>
                <c:pt idx="492">
                  <c:v>-6.4000000000000001E-2</c:v>
                </c:pt>
                <c:pt idx="493">
                  <c:v>-5.6000000000000001E-2</c:v>
                </c:pt>
                <c:pt idx="494">
                  <c:v>-4.8000000000000001E-2</c:v>
                </c:pt>
                <c:pt idx="495">
                  <c:v>-0.04</c:v>
                </c:pt>
                <c:pt idx="496">
                  <c:v>-3.2000000000000001E-2</c:v>
                </c:pt>
                <c:pt idx="497">
                  <c:v>-2.4E-2</c:v>
                </c:pt>
                <c:pt idx="498">
                  <c:v>-1.6E-2</c:v>
                </c:pt>
                <c:pt idx="499">
                  <c:v>-8.0000000000000002E-3</c:v>
                </c:pt>
                <c:pt idx="500" formatCode="0.00E+00">
                  <c:v>3.4972000000000001E-15</c:v>
                </c:pt>
                <c:pt idx="501">
                  <c:v>8.0000000000000002E-3</c:v>
                </c:pt>
                <c:pt idx="502">
                  <c:v>1.6E-2</c:v>
                </c:pt>
                <c:pt idx="503">
                  <c:v>2.4E-2</c:v>
                </c:pt>
                <c:pt idx="504">
                  <c:v>3.2000000000000001E-2</c:v>
                </c:pt>
                <c:pt idx="505">
                  <c:v>0.04</c:v>
                </c:pt>
                <c:pt idx="506">
                  <c:v>4.8000000000000001E-2</c:v>
                </c:pt>
                <c:pt idx="507">
                  <c:v>5.6000000000000001E-2</c:v>
                </c:pt>
                <c:pt idx="508">
                  <c:v>6.4000000000000001E-2</c:v>
                </c:pt>
                <c:pt idx="509">
                  <c:v>7.1999999999999995E-2</c:v>
                </c:pt>
                <c:pt idx="510">
                  <c:v>0.08</c:v>
                </c:pt>
                <c:pt idx="511">
                  <c:v>8.7999999999999995E-2</c:v>
                </c:pt>
                <c:pt idx="512">
                  <c:v>9.6000000000000002E-2</c:v>
                </c:pt>
                <c:pt idx="513">
                  <c:v>0.104</c:v>
                </c:pt>
                <c:pt idx="514">
                  <c:v>0.112</c:v>
                </c:pt>
                <c:pt idx="515">
                  <c:v>0.12</c:v>
                </c:pt>
                <c:pt idx="516">
                  <c:v>0.128</c:v>
                </c:pt>
                <c:pt idx="517">
                  <c:v>0.13600000000000001</c:v>
                </c:pt>
                <c:pt idx="518">
                  <c:v>0.14399999999999999</c:v>
                </c:pt>
                <c:pt idx="519">
                  <c:v>0.152</c:v>
                </c:pt>
                <c:pt idx="520">
                  <c:v>0.16</c:v>
                </c:pt>
                <c:pt idx="521">
                  <c:v>0.16800000000000001</c:v>
                </c:pt>
                <c:pt idx="522">
                  <c:v>0.17599999999999999</c:v>
                </c:pt>
                <c:pt idx="523">
                  <c:v>0.184</c:v>
                </c:pt>
                <c:pt idx="524">
                  <c:v>0.192</c:v>
                </c:pt>
                <c:pt idx="525">
                  <c:v>0.2</c:v>
                </c:pt>
                <c:pt idx="526">
                  <c:v>0.20799999999999999</c:v>
                </c:pt>
                <c:pt idx="527">
                  <c:v>0.216</c:v>
                </c:pt>
                <c:pt idx="528">
                  <c:v>0.224</c:v>
                </c:pt>
                <c:pt idx="529">
                  <c:v>0.23200000000000001</c:v>
                </c:pt>
                <c:pt idx="530">
                  <c:v>0.24</c:v>
                </c:pt>
                <c:pt idx="531">
                  <c:v>0.248</c:v>
                </c:pt>
                <c:pt idx="532">
                  <c:v>0.25600000000000001</c:v>
                </c:pt>
                <c:pt idx="533">
                  <c:v>0.26400000000000001</c:v>
                </c:pt>
                <c:pt idx="534">
                  <c:v>0.27200000000000002</c:v>
                </c:pt>
                <c:pt idx="535">
                  <c:v>0.28000000000000003</c:v>
                </c:pt>
                <c:pt idx="536">
                  <c:v>0.28799999999999998</c:v>
                </c:pt>
                <c:pt idx="537">
                  <c:v>0.29599999999999999</c:v>
                </c:pt>
                <c:pt idx="538">
                  <c:v>0.30399999999999999</c:v>
                </c:pt>
                <c:pt idx="539">
                  <c:v>0.312</c:v>
                </c:pt>
                <c:pt idx="540">
                  <c:v>0.32</c:v>
                </c:pt>
                <c:pt idx="541">
                  <c:v>0.32800000000000001</c:v>
                </c:pt>
                <c:pt idx="542">
                  <c:v>0.33600000000000002</c:v>
                </c:pt>
                <c:pt idx="543">
                  <c:v>0.34399999999999997</c:v>
                </c:pt>
                <c:pt idx="544">
                  <c:v>0.35199999999999998</c:v>
                </c:pt>
                <c:pt idx="545">
                  <c:v>0.36</c:v>
                </c:pt>
                <c:pt idx="546">
                  <c:v>0.36799999999999999</c:v>
                </c:pt>
                <c:pt idx="547">
                  <c:v>0.376</c:v>
                </c:pt>
                <c:pt idx="548">
                  <c:v>0.38400000000000001</c:v>
                </c:pt>
                <c:pt idx="549">
                  <c:v>0.39200000000000002</c:v>
                </c:pt>
                <c:pt idx="550">
                  <c:v>0.4</c:v>
                </c:pt>
                <c:pt idx="551">
                  <c:v>0.40799999999999997</c:v>
                </c:pt>
                <c:pt idx="552">
                  <c:v>0.41599999999999998</c:v>
                </c:pt>
                <c:pt idx="553">
                  <c:v>0.42399999999999999</c:v>
                </c:pt>
                <c:pt idx="554">
                  <c:v>0.432</c:v>
                </c:pt>
                <c:pt idx="555">
                  <c:v>0.44</c:v>
                </c:pt>
                <c:pt idx="556">
                  <c:v>0.44800000000000001</c:v>
                </c:pt>
                <c:pt idx="557">
                  <c:v>0.45600000000000002</c:v>
                </c:pt>
                <c:pt idx="558">
                  <c:v>0.46400000000000002</c:v>
                </c:pt>
                <c:pt idx="559">
                  <c:v>0.47199999999999998</c:v>
                </c:pt>
                <c:pt idx="560">
                  <c:v>0.48</c:v>
                </c:pt>
                <c:pt idx="561">
                  <c:v>0.48799999999999999</c:v>
                </c:pt>
                <c:pt idx="562">
                  <c:v>0.496</c:v>
                </c:pt>
                <c:pt idx="563">
                  <c:v>0.504</c:v>
                </c:pt>
                <c:pt idx="564">
                  <c:v>0.51200000000000001</c:v>
                </c:pt>
                <c:pt idx="565">
                  <c:v>0.52</c:v>
                </c:pt>
                <c:pt idx="566">
                  <c:v>0.52800000000000002</c:v>
                </c:pt>
                <c:pt idx="567">
                  <c:v>0.53600000000000003</c:v>
                </c:pt>
                <c:pt idx="568">
                  <c:v>0.54400000000000004</c:v>
                </c:pt>
                <c:pt idx="569">
                  <c:v>0.55200000000000005</c:v>
                </c:pt>
                <c:pt idx="570">
                  <c:v>0.56000000000000005</c:v>
                </c:pt>
                <c:pt idx="571">
                  <c:v>0.56799999999999995</c:v>
                </c:pt>
                <c:pt idx="572">
                  <c:v>0.57599999999999996</c:v>
                </c:pt>
                <c:pt idx="573">
                  <c:v>0.58399999999999996</c:v>
                </c:pt>
                <c:pt idx="574">
                  <c:v>0.59199999999999997</c:v>
                </c:pt>
                <c:pt idx="575">
                  <c:v>0.6</c:v>
                </c:pt>
                <c:pt idx="576">
                  <c:v>0.60799999999999998</c:v>
                </c:pt>
                <c:pt idx="577">
                  <c:v>0.61599999999999999</c:v>
                </c:pt>
                <c:pt idx="578">
                  <c:v>0.624</c:v>
                </c:pt>
                <c:pt idx="579">
                  <c:v>0.63200000000000001</c:v>
                </c:pt>
                <c:pt idx="580">
                  <c:v>0.64</c:v>
                </c:pt>
                <c:pt idx="581">
                  <c:v>0.64800000000000002</c:v>
                </c:pt>
                <c:pt idx="582">
                  <c:v>0.65600000000000003</c:v>
                </c:pt>
                <c:pt idx="583">
                  <c:v>0.66400000000000003</c:v>
                </c:pt>
                <c:pt idx="584">
                  <c:v>0.67200000000000004</c:v>
                </c:pt>
                <c:pt idx="585">
                  <c:v>0.68</c:v>
                </c:pt>
                <c:pt idx="586">
                  <c:v>0.68799999999999994</c:v>
                </c:pt>
                <c:pt idx="587">
                  <c:v>0.69599999999999995</c:v>
                </c:pt>
                <c:pt idx="588">
                  <c:v>0.70399999999999996</c:v>
                </c:pt>
                <c:pt idx="589">
                  <c:v>0.71199999999999997</c:v>
                </c:pt>
                <c:pt idx="590">
                  <c:v>0.72</c:v>
                </c:pt>
                <c:pt idx="591">
                  <c:v>0.72799999999999998</c:v>
                </c:pt>
                <c:pt idx="592">
                  <c:v>0.73599999999999999</c:v>
                </c:pt>
                <c:pt idx="593">
                  <c:v>0.74399999999999999</c:v>
                </c:pt>
                <c:pt idx="594">
                  <c:v>0.752</c:v>
                </c:pt>
                <c:pt idx="595">
                  <c:v>0.76</c:v>
                </c:pt>
                <c:pt idx="596">
                  <c:v>0.76800000000000002</c:v>
                </c:pt>
                <c:pt idx="597">
                  <c:v>0.77600000000000002</c:v>
                </c:pt>
                <c:pt idx="598">
                  <c:v>0.78400000000000003</c:v>
                </c:pt>
                <c:pt idx="599">
                  <c:v>0.79200000000000004</c:v>
                </c:pt>
                <c:pt idx="600">
                  <c:v>0.8</c:v>
                </c:pt>
                <c:pt idx="601">
                  <c:v>0.80800000000000005</c:v>
                </c:pt>
                <c:pt idx="602">
                  <c:v>0.81599999999999995</c:v>
                </c:pt>
                <c:pt idx="603">
                  <c:v>0.82399999999999995</c:v>
                </c:pt>
                <c:pt idx="604">
                  <c:v>0.83199999999999996</c:v>
                </c:pt>
                <c:pt idx="605">
                  <c:v>0.84</c:v>
                </c:pt>
                <c:pt idx="606">
                  <c:v>0.84799999999999998</c:v>
                </c:pt>
                <c:pt idx="607">
                  <c:v>0.85599999999999998</c:v>
                </c:pt>
                <c:pt idx="608">
                  <c:v>0.86399999999999999</c:v>
                </c:pt>
                <c:pt idx="609">
                  <c:v>0.872</c:v>
                </c:pt>
                <c:pt idx="610">
                  <c:v>0.88</c:v>
                </c:pt>
                <c:pt idx="611">
                  <c:v>0.88800000000000001</c:v>
                </c:pt>
                <c:pt idx="612">
                  <c:v>0.89600000000000002</c:v>
                </c:pt>
                <c:pt idx="613">
                  <c:v>0.90400000000000003</c:v>
                </c:pt>
                <c:pt idx="614">
                  <c:v>0.91200000000000003</c:v>
                </c:pt>
                <c:pt idx="615">
                  <c:v>0.92</c:v>
                </c:pt>
                <c:pt idx="616">
                  <c:v>0.92800000000000005</c:v>
                </c:pt>
                <c:pt idx="617">
                  <c:v>0.93600000000000005</c:v>
                </c:pt>
                <c:pt idx="618">
                  <c:v>0.94399999999999995</c:v>
                </c:pt>
                <c:pt idx="619">
                  <c:v>0.95199999999999996</c:v>
                </c:pt>
                <c:pt idx="620">
                  <c:v>0.96</c:v>
                </c:pt>
                <c:pt idx="621">
                  <c:v>0.96799999999999997</c:v>
                </c:pt>
                <c:pt idx="622">
                  <c:v>0.97599999999999998</c:v>
                </c:pt>
                <c:pt idx="623">
                  <c:v>0.98399999999999999</c:v>
                </c:pt>
                <c:pt idx="624">
                  <c:v>0.99199999999999999</c:v>
                </c:pt>
                <c:pt idx="625">
                  <c:v>1</c:v>
                </c:pt>
                <c:pt idx="626">
                  <c:v>1.008</c:v>
                </c:pt>
                <c:pt idx="627">
                  <c:v>1.016</c:v>
                </c:pt>
                <c:pt idx="628">
                  <c:v>1.024</c:v>
                </c:pt>
                <c:pt idx="629">
                  <c:v>1.032</c:v>
                </c:pt>
                <c:pt idx="630">
                  <c:v>1.04</c:v>
                </c:pt>
                <c:pt idx="631">
                  <c:v>1.048</c:v>
                </c:pt>
                <c:pt idx="632">
                  <c:v>1.056</c:v>
                </c:pt>
                <c:pt idx="633">
                  <c:v>1.0640000000000001</c:v>
                </c:pt>
                <c:pt idx="634">
                  <c:v>1.0720000000000001</c:v>
                </c:pt>
                <c:pt idx="635">
                  <c:v>1.08</c:v>
                </c:pt>
                <c:pt idx="636">
                  <c:v>1.0880000000000001</c:v>
                </c:pt>
                <c:pt idx="637">
                  <c:v>1.0960000000000001</c:v>
                </c:pt>
                <c:pt idx="638">
                  <c:v>1.1040000000000001</c:v>
                </c:pt>
                <c:pt idx="639">
                  <c:v>1.1120000000000001</c:v>
                </c:pt>
                <c:pt idx="640">
                  <c:v>1.1200000000000001</c:v>
                </c:pt>
                <c:pt idx="641">
                  <c:v>1.1279999999999999</c:v>
                </c:pt>
                <c:pt idx="642">
                  <c:v>1.1359999999999999</c:v>
                </c:pt>
                <c:pt idx="643">
                  <c:v>1.1439999999999999</c:v>
                </c:pt>
                <c:pt idx="644">
                  <c:v>1.1519999999999999</c:v>
                </c:pt>
                <c:pt idx="645">
                  <c:v>1.1599999999999999</c:v>
                </c:pt>
                <c:pt idx="646">
                  <c:v>1.1679999999999999</c:v>
                </c:pt>
                <c:pt idx="647">
                  <c:v>1.1759999999999999</c:v>
                </c:pt>
                <c:pt idx="648">
                  <c:v>1.1839999999999999</c:v>
                </c:pt>
                <c:pt idx="649">
                  <c:v>1.1919999999999999</c:v>
                </c:pt>
                <c:pt idx="650">
                  <c:v>1.2</c:v>
                </c:pt>
                <c:pt idx="651">
                  <c:v>1.208</c:v>
                </c:pt>
                <c:pt idx="652">
                  <c:v>1.216</c:v>
                </c:pt>
                <c:pt idx="653">
                  <c:v>1.224</c:v>
                </c:pt>
                <c:pt idx="654">
                  <c:v>1.232</c:v>
                </c:pt>
                <c:pt idx="655">
                  <c:v>1.24</c:v>
                </c:pt>
                <c:pt idx="656">
                  <c:v>1.248</c:v>
                </c:pt>
                <c:pt idx="657">
                  <c:v>1.256</c:v>
                </c:pt>
                <c:pt idx="658">
                  <c:v>1.264</c:v>
                </c:pt>
                <c:pt idx="659">
                  <c:v>1.272</c:v>
                </c:pt>
                <c:pt idx="660">
                  <c:v>1.28</c:v>
                </c:pt>
                <c:pt idx="661">
                  <c:v>1.288</c:v>
                </c:pt>
                <c:pt idx="662">
                  <c:v>1.296</c:v>
                </c:pt>
                <c:pt idx="663">
                  <c:v>1.304</c:v>
                </c:pt>
                <c:pt idx="664">
                  <c:v>1.3120000000000001</c:v>
                </c:pt>
                <c:pt idx="665">
                  <c:v>1.32</c:v>
                </c:pt>
                <c:pt idx="666">
                  <c:v>1.3280000000000001</c:v>
                </c:pt>
                <c:pt idx="667">
                  <c:v>1.3360000000000001</c:v>
                </c:pt>
                <c:pt idx="668">
                  <c:v>1.3440000000000001</c:v>
                </c:pt>
                <c:pt idx="669">
                  <c:v>1.3520000000000001</c:v>
                </c:pt>
                <c:pt idx="670">
                  <c:v>1.36</c:v>
                </c:pt>
                <c:pt idx="671">
                  <c:v>1.3680000000000001</c:v>
                </c:pt>
                <c:pt idx="672">
                  <c:v>1.3759999999999999</c:v>
                </c:pt>
                <c:pt idx="673">
                  <c:v>1.3839999999999999</c:v>
                </c:pt>
                <c:pt idx="674">
                  <c:v>1.3919999999999999</c:v>
                </c:pt>
                <c:pt idx="675">
                  <c:v>1.4</c:v>
                </c:pt>
                <c:pt idx="676">
                  <c:v>1.4079999999999999</c:v>
                </c:pt>
                <c:pt idx="677">
                  <c:v>1.4159999999999999</c:v>
                </c:pt>
                <c:pt idx="678">
                  <c:v>1.4239999999999999</c:v>
                </c:pt>
                <c:pt idx="679">
                  <c:v>1.4319999999999999</c:v>
                </c:pt>
                <c:pt idx="680">
                  <c:v>1.44</c:v>
                </c:pt>
                <c:pt idx="681">
                  <c:v>1.448</c:v>
                </c:pt>
                <c:pt idx="682">
                  <c:v>1.456</c:v>
                </c:pt>
                <c:pt idx="683">
                  <c:v>1.464</c:v>
                </c:pt>
                <c:pt idx="684">
                  <c:v>1.472</c:v>
                </c:pt>
                <c:pt idx="685">
                  <c:v>1.48</c:v>
                </c:pt>
                <c:pt idx="686">
                  <c:v>1.488</c:v>
                </c:pt>
                <c:pt idx="687">
                  <c:v>1.496</c:v>
                </c:pt>
                <c:pt idx="688">
                  <c:v>1.504</c:v>
                </c:pt>
                <c:pt idx="689">
                  <c:v>1.512</c:v>
                </c:pt>
                <c:pt idx="690">
                  <c:v>1.52</c:v>
                </c:pt>
                <c:pt idx="691">
                  <c:v>1.528</c:v>
                </c:pt>
                <c:pt idx="692">
                  <c:v>1.536</c:v>
                </c:pt>
                <c:pt idx="693">
                  <c:v>1.544</c:v>
                </c:pt>
                <c:pt idx="694">
                  <c:v>1.552</c:v>
                </c:pt>
                <c:pt idx="695">
                  <c:v>1.56</c:v>
                </c:pt>
                <c:pt idx="696">
                  <c:v>1.5680000000000001</c:v>
                </c:pt>
                <c:pt idx="697">
                  <c:v>1.5760000000000001</c:v>
                </c:pt>
                <c:pt idx="698">
                  <c:v>1.5840000000000001</c:v>
                </c:pt>
                <c:pt idx="699">
                  <c:v>1.5920000000000001</c:v>
                </c:pt>
                <c:pt idx="700">
                  <c:v>1.6</c:v>
                </c:pt>
                <c:pt idx="701">
                  <c:v>1.6080000000000001</c:v>
                </c:pt>
                <c:pt idx="702">
                  <c:v>1.6160000000000001</c:v>
                </c:pt>
                <c:pt idx="703">
                  <c:v>1.6240000000000001</c:v>
                </c:pt>
                <c:pt idx="704">
                  <c:v>1.6319999999999999</c:v>
                </c:pt>
                <c:pt idx="705">
                  <c:v>1.64</c:v>
                </c:pt>
                <c:pt idx="706">
                  <c:v>1.6479999999999999</c:v>
                </c:pt>
                <c:pt idx="707">
                  <c:v>1.6559999999999999</c:v>
                </c:pt>
                <c:pt idx="708">
                  <c:v>1.6639999999999999</c:v>
                </c:pt>
                <c:pt idx="709">
                  <c:v>1.6719999999999999</c:v>
                </c:pt>
                <c:pt idx="710">
                  <c:v>1.68</c:v>
                </c:pt>
                <c:pt idx="711">
                  <c:v>1.6879999999999999</c:v>
                </c:pt>
                <c:pt idx="712">
                  <c:v>1.696</c:v>
                </c:pt>
                <c:pt idx="713">
                  <c:v>1.704</c:v>
                </c:pt>
                <c:pt idx="714">
                  <c:v>1.712</c:v>
                </c:pt>
                <c:pt idx="715">
                  <c:v>1.72</c:v>
                </c:pt>
                <c:pt idx="716">
                  <c:v>1.728</c:v>
                </c:pt>
                <c:pt idx="717">
                  <c:v>1.736</c:v>
                </c:pt>
                <c:pt idx="718">
                  <c:v>1.744</c:v>
                </c:pt>
                <c:pt idx="719">
                  <c:v>1.752</c:v>
                </c:pt>
                <c:pt idx="720">
                  <c:v>1.76</c:v>
                </c:pt>
                <c:pt idx="721">
                  <c:v>1.768</c:v>
                </c:pt>
                <c:pt idx="722">
                  <c:v>1.776</c:v>
                </c:pt>
                <c:pt idx="723">
                  <c:v>1.784</c:v>
                </c:pt>
                <c:pt idx="724">
                  <c:v>1.792</c:v>
                </c:pt>
                <c:pt idx="725">
                  <c:v>1.8</c:v>
                </c:pt>
                <c:pt idx="726">
                  <c:v>1.8080000000000001</c:v>
                </c:pt>
                <c:pt idx="727">
                  <c:v>1.8160000000000001</c:v>
                </c:pt>
                <c:pt idx="728">
                  <c:v>1.8240000000000001</c:v>
                </c:pt>
                <c:pt idx="729">
                  <c:v>1.8320000000000001</c:v>
                </c:pt>
                <c:pt idx="730">
                  <c:v>1.84</c:v>
                </c:pt>
                <c:pt idx="731">
                  <c:v>1.8480000000000001</c:v>
                </c:pt>
                <c:pt idx="732">
                  <c:v>1.8560000000000001</c:v>
                </c:pt>
                <c:pt idx="733">
                  <c:v>1.8640000000000001</c:v>
                </c:pt>
                <c:pt idx="734">
                  <c:v>1.8720000000000001</c:v>
                </c:pt>
                <c:pt idx="735">
                  <c:v>1.88</c:v>
                </c:pt>
                <c:pt idx="736">
                  <c:v>1.8879999999999999</c:v>
                </c:pt>
                <c:pt idx="737">
                  <c:v>1.8959999999999999</c:v>
                </c:pt>
                <c:pt idx="738">
                  <c:v>1.9039999999999999</c:v>
                </c:pt>
                <c:pt idx="739">
                  <c:v>1.9119999999999999</c:v>
                </c:pt>
                <c:pt idx="740">
                  <c:v>1.92</c:v>
                </c:pt>
                <c:pt idx="741">
                  <c:v>1.9279999999999999</c:v>
                </c:pt>
                <c:pt idx="742">
                  <c:v>1.9359999999999999</c:v>
                </c:pt>
                <c:pt idx="743">
                  <c:v>1.944</c:v>
                </c:pt>
                <c:pt idx="744">
                  <c:v>1.952</c:v>
                </c:pt>
                <c:pt idx="745">
                  <c:v>1.96</c:v>
                </c:pt>
                <c:pt idx="746">
                  <c:v>1.968</c:v>
                </c:pt>
                <c:pt idx="747">
                  <c:v>1.976</c:v>
                </c:pt>
                <c:pt idx="748">
                  <c:v>1.984</c:v>
                </c:pt>
                <c:pt idx="749">
                  <c:v>1.992</c:v>
                </c:pt>
                <c:pt idx="750">
                  <c:v>2</c:v>
                </c:pt>
                <c:pt idx="751">
                  <c:v>2.008</c:v>
                </c:pt>
                <c:pt idx="752">
                  <c:v>2.016</c:v>
                </c:pt>
                <c:pt idx="753">
                  <c:v>2.024</c:v>
                </c:pt>
                <c:pt idx="754">
                  <c:v>2.032</c:v>
                </c:pt>
                <c:pt idx="755">
                  <c:v>2.04</c:v>
                </c:pt>
                <c:pt idx="756">
                  <c:v>2.048</c:v>
                </c:pt>
                <c:pt idx="757">
                  <c:v>2.056</c:v>
                </c:pt>
                <c:pt idx="758">
                  <c:v>2.0640000000000001</c:v>
                </c:pt>
                <c:pt idx="759">
                  <c:v>2.0720000000000001</c:v>
                </c:pt>
                <c:pt idx="760">
                  <c:v>2.08</c:v>
                </c:pt>
                <c:pt idx="761">
                  <c:v>2.0880000000000001</c:v>
                </c:pt>
                <c:pt idx="762">
                  <c:v>2.0960000000000001</c:v>
                </c:pt>
                <c:pt idx="763">
                  <c:v>2.1040000000000001</c:v>
                </c:pt>
                <c:pt idx="764">
                  <c:v>2.1120000000000001</c:v>
                </c:pt>
                <c:pt idx="765">
                  <c:v>2.12</c:v>
                </c:pt>
                <c:pt idx="766">
                  <c:v>2.1280000000000001</c:v>
                </c:pt>
                <c:pt idx="767">
                  <c:v>2.1360000000000001</c:v>
                </c:pt>
                <c:pt idx="768">
                  <c:v>2.1440000000000001</c:v>
                </c:pt>
                <c:pt idx="769">
                  <c:v>2.1520000000000001</c:v>
                </c:pt>
                <c:pt idx="770">
                  <c:v>2.16</c:v>
                </c:pt>
                <c:pt idx="771">
                  <c:v>2.1680000000000001</c:v>
                </c:pt>
                <c:pt idx="772">
                  <c:v>2.1760000000000002</c:v>
                </c:pt>
                <c:pt idx="773">
                  <c:v>2.1840000000000002</c:v>
                </c:pt>
                <c:pt idx="774">
                  <c:v>2.1920000000000002</c:v>
                </c:pt>
                <c:pt idx="775">
                  <c:v>2.2000000000000002</c:v>
                </c:pt>
                <c:pt idx="776">
                  <c:v>2.2080000000000002</c:v>
                </c:pt>
                <c:pt idx="777">
                  <c:v>2.2160000000000002</c:v>
                </c:pt>
                <c:pt idx="778">
                  <c:v>2.2240000000000002</c:v>
                </c:pt>
                <c:pt idx="779">
                  <c:v>2.2320000000000002</c:v>
                </c:pt>
                <c:pt idx="780">
                  <c:v>2.2400000000000002</c:v>
                </c:pt>
                <c:pt idx="781">
                  <c:v>2.2480000000000002</c:v>
                </c:pt>
                <c:pt idx="782">
                  <c:v>2.2559999999999998</c:v>
                </c:pt>
                <c:pt idx="783">
                  <c:v>2.2639999999999998</c:v>
                </c:pt>
                <c:pt idx="784">
                  <c:v>2.2719999999999998</c:v>
                </c:pt>
                <c:pt idx="785">
                  <c:v>2.2799999999999998</c:v>
                </c:pt>
                <c:pt idx="786">
                  <c:v>2.2879999999999998</c:v>
                </c:pt>
                <c:pt idx="787">
                  <c:v>2.2959999999999998</c:v>
                </c:pt>
                <c:pt idx="788">
                  <c:v>2.3039999999999998</c:v>
                </c:pt>
                <c:pt idx="789">
                  <c:v>2.3119999999999998</c:v>
                </c:pt>
                <c:pt idx="790">
                  <c:v>2.3199999999999998</c:v>
                </c:pt>
                <c:pt idx="791">
                  <c:v>2.3279999999999998</c:v>
                </c:pt>
                <c:pt idx="792">
                  <c:v>2.3359999999999999</c:v>
                </c:pt>
                <c:pt idx="793">
                  <c:v>2.3439999999999999</c:v>
                </c:pt>
                <c:pt idx="794">
                  <c:v>2.3519999999999999</c:v>
                </c:pt>
                <c:pt idx="795">
                  <c:v>2.36</c:v>
                </c:pt>
                <c:pt idx="796">
                  <c:v>2.3679999999999999</c:v>
                </c:pt>
                <c:pt idx="797">
                  <c:v>2.3759999999999999</c:v>
                </c:pt>
                <c:pt idx="798">
                  <c:v>2.3839999999999999</c:v>
                </c:pt>
                <c:pt idx="799">
                  <c:v>2.3919999999999999</c:v>
                </c:pt>
                <c:pt idx="800">
                  <c:v>2.4</c:v>
                </c:pt>
                <c:pt idx="801">
                  <c:v>2.4079999999999999</c:v>
                </c:pt>
                <c:pt idx="802">
                  <c:v>2.4159999999999999</c:v>
                </c:pt>
                <c:pt idx="803">
                  <c:v>2.4239999999999999</c:v>
                </c:pt>
                <c:pt idx="804">
                  <c:v>2.4319999999999999</c:v>
                </c:pt>
                <c:pt idx="805">
                  <c:v>2.44</c:v>
                </c:pt>
                <c:pt idx="806">
                  <c:v>2.448</c:v>
                </c:pt>
                <c:pt idx="807">
                  <c:v>2.456</c:v>
                </c:pt>
                <c:pt idx="808">
                  <c:v>2.464</c:v>
                </c:pt>
                <c:pt idx="809">
                  <c:v>2.472</c:v>
                </c:pt>
                <c:pt idx="810">
                  <c:v>2.48</c:v>
                </c:pt>
                <c:pt idx="811">
                  <c:v>2.488</c:v>
                </c:pt>
                <c:pt idx="812">
                  <c:v>2.496</c:v>
                </c:pt>
                <c:pt idx="813">
                  <c:v>2.504</c:v>
                </c:pt>
                <c:pt idx="814">
                  <c:v>2.512</c:v>
                </c:pt>
                <c:pt idx="815">
                  <c:v>2.52</c:v>
                </c:pt>
                <c:pt idx="816">
                  <c:v>2.528</c:v>
                </c:pt>
                <c:pt idx="817">
                  <c:v>2.536</c:v>
                </c:pt>
                <c:pt idx="818">
                  <c:v>2.544</c:v>
                </c:pt>
                <c:pt idx="819">
                  <c:v>2.552</c:v>
                </c:pt>
                <c:pt idx="820">
                  <c:v>2.56</c:v>
                </c:pt>
                <c:pt idx="821">
                  <c:v>2.5680000000000001</c:v>
                </c:pt>
                <c:pt idx="822">
                  <c:v>2.5760000000000001</c:v>
                </c:pt>
                <c:pt idx="823">
                  <c:v>2.5840000000000001</c:v>
                </c:pt>
                <c:pt idx="824">
                  <c:v>2.5920000000000001</c:v>
                </c:pt>
                <c:pt idx="825">
                  <c:v>2.6</c:v>
                </c:pt>
                <c:pt idx="826">
                  <c:v>2.6080000000000001</c:v>
                </c:pt>
                <c:pt idx="827">
                  <c:v>2.6160000000000001</c:v>
                </c:pt>
                <c:pt idx="828">
                  <c:v>2.6240000000000001</c:v>
                </c:pt>
                <c:pt idx="829">
                  <c:v>2.6320000000000001</c:v>
                </c:pt>
                <c:pt idx="830">
                  <c:v>2.64</c:v>
                </c:pt>
                <c:pt idx="831">
                  <c:v>2.6480000000000001</c:v>
                </c:pt>
                <c:pt idx="832">
                  <c:v>2.6560000000000001</c:v>
                </c:pt>
                <c:pt idx="833">
                  <c:v>2.6640000000000001</c:v>
                </c:pt>
                <c:pt idx="834">
                  <c:v>2.6720000000000002</c:v>
                </c:pt>
                <c:pt idx="835">
                  <c:v>2.68</c:v>
                </c:pt>
                <c:pt idx="836">
                  <c:v>2.6880000000000002</c:v>
                </c:pt>
                <c:pt idx="837">
                  <c:v>2.6960000000000002</c:v>
                </c:pt>
                <c:pt idx="838">
                  <c:v>2.7040000000000002</c:v>
                </c:pt>
                <c:pt idx="839">
                  <c:v>2.7120000000000002</c:v>
                </c:pt>
                <c:pt idx="840">
                  <c:v>2.72</c:v>
                </c:pt>
                <c:pt idx="841">
                  <c:v>2.7280000000000002</c:v>
                </c:pt>
                <c:pt idx="842">
                  <c:v>2.7360000000000002</c:v>
                </c:pt>
                <c:pt idx="843">
                  <c:v>2.7440000000000002</c:v>
                </c:pt>
                <c:pt idx="844">
                  <c:v>2.7519999999999998</c:v>
                </c:pt>
                <c:pt idx="845">
                  <c:v>2.76</c:v>
                </c:pt>
                <c:pt idx="846">
                  <c:v>2.7679999999999998</c:v>
                </c:pt>
                <c:pt idx="847">
                  <c:v>2.7759999999999998</c:v>
                </c:pt>
                <c:pt idx="848">
                  <c:v>2.7839999999999998</c:v>
                </c:pt>
                <c:pt idx="849">
                  <c:v>2.7919999999999998</c:v>
                </c:pt>
                <c:pt idx="850">
                  <c:v>2.8</c:v>
                </c:pt>
                <c:pt idx="851">
                  <c:v>2.8079999999999998</c:v>
                </c:pt>
                <c:pt idx="852">
                  <c:v>2.8159999999999998</c:v>
                </c:pt>
                <c:pt idx="853">
                  <c:v>2.8239999999999998</c:v>
                </c:pt>
                <c:pt idx="854">
                  <c:v>2.8319999999999999</c:v>
                </c:pt>
                <c:pt idx="855">
                  <c:v>2.84</c:v>
                </c:pt>
                <c:pt idx="856">
                  <c:v>2.8479999999999999</c:v>
                </c:pt>
                <c:pt idx="857">
                  <c:v>2.8559999999999999</c:v>
                </c:pt>
                <c:pt idx="858">
                  <c:v>2.8639999999999999</c:v>
                </c:pt>
                <c:pt idx="859">
                  <c:v>2.8719999999999999</c:v>
                </c:pt>
                <c:pt idx="860">
                  <c:v>2.88</c:v>
                </c:pt>
                <c:pt idx="861">
                  <c:v>2.8879999999999999</c:v>
                </c:pt>
                <c:pt idx="862">
                  <c:v>2.8959999999999999</c:v>
                </c:pt>
                <c:pt idx="863">
                  <c:v>2.9039999999999999</c:v>
                </c:pt>
                <c:pt idx="864">
                  <c:v>2.9119999999999999</c:v>
                </c:pt>
                <c:pt idx="865">
                  <c:v>2.92</c:v>
                </c:pt>
                <c:pt idx="866">
                  <c:v>2.9279999999999999</c:v>
                </c:pt>
                <c:pt idx="867">
                  <c:v>2.9359999999999999</c:v>
                </c:pt>
                <c:pt idx="868">
                  <c:v>2.944</c:v>
                </c:pt>
                <c:pt idx="869">
                  <c:v>2.952</c:v>
                </c:pt>
                <c:pt idx="870">
                  <c:v>2.96</c:v>
                </c:pt>
                <c:pt idx="871">
                  <c:v>2.968</c:v>
                </c:pt>
                <c:pt idx="872">
                  <c:v>2.976</c:v>
                </c:pt>
                <c:pt idx="873">
                  <c:v>2.984</c:v>
                </c:pt>
                <c:pt idx="874">
                  <c:v>2.992</c:v>
                </c:pt>
                <c:pt idx="875">
                  <c:v>3</c:v>
                </c:pt>
                <c:pt idx="876">
                  <c:v>3.008</c:v>
                </c:pt>
                <c:pt idx="877">
                  <c:v>3.016</c:v>
                </c:pt>
                <c:pt idx="878">
                  <c:v>3.024</c:v>
                </c:pt>
                <c:pt idx="879">
                  <c:v>3.032</c:v>
                </c:pt>
                <c:pt idx="880">
                  <c:v>3.04</c:v>
                </c:pt>
                <c:pt idx="881">
                  <c:v>3.048</c:v>
                </c:pt>
                <c:pt idx="882">
                  <c:v>3.056</c:v>
                </c:pt>
                <c:pt idx="883">
                  <c:v>3.0640000000000001</c:v>
                </c:pt>
                <c:pt idx="884">
                  <c:v>3.0720000000000001</c:v>
                </c:pt>
                <c:pt idx="885">
                  <c:v>3.08</c:v>
                </c:pt>
                <c:pt idx="886">
                  <c:v>3.0880000000000001</c:v>
                </c:pt>
                <c:pt idx="887">
                  <c:v>3.0960000000000001</c:v>
                </c:pt>
                <c:pt idx="888">
                  <c:v>3.1040000000000001</c:v>
                </c:pt>
                <c:pt idx="889">
                  <c:v>3.1120000000000001</c:v>
                </c:pt>
                <c:pt idx="890">
                  <c:v>3.12</c:v>
                </c:pt>
                <c:pt idx="891">
                  <c:v>3.1280000000000001</c:v>
                </c:pt>
                <c:pt idx="892">
                  <c:v>3.1360000000000001</c:v>
                </c:pt>
                <c:pt idx="893">
                  <c:v>3.1440000000000001</c:v>
                </c:pt>
                <c:pt idx="894">
                  <c:v>3.1520000000000001</c:v>
                </c:pt>
                <c:pt idx="895">
                  <c:v>3.16</c:v>
                </c:pt>
                <c:pt idx="896">
                  <c:v>3.1680000000000001</c:v>
                </c:pt>
                <c:pt idx="897">
                  <c:v>3.1760000000000002</c:v>
                </c:pt>
                <c:pt idx="898">
                  <c:v>3.1840000000000002</c:v>
                </c:pt>
                <c:pt idx="899">
                  <c:v>3.1920000000000002</c:v>
                </c:pt>
                <c:pt idx="900">
                  <c:v>3.2</c:v>
                </c:pt>
                <c:pt idx="901">
                  <c:v>3.2080000000000002</c:v>
                </c:pt>
                <c:pt idx="902">
                  <c:v>3.2160000000000002</c:v>
                </c:pt>
                <c:pt idx="903">
                  <c:v>3.2240000000000002</c:v>
                </c:pt>
                <c:pt idx="904">
                  <c:v>3.2320000000000002</c:v>
                </c:pt>
                <c:pt idx="905">
                  <c:v>3.24</c:v>
                </c:pt>
                <c:pt idx="906">
                  <c:v>3.2480000000000002</c:v>
                </c:pt>
                <c:pt idx="907">
                  <c:v>3.2559999999999998</c:v>
                </c:pt>
                <c:pt idx="908">
                  <c:v>3.2639999999999998</c:v>
                </c:pt>
                <c:pt idx="909">
                  <c:v>3.2719999999999998</c:v>
                </c:pt>
                <c:pt idx="910">
                  <c:v>3.28</c:v>
                </c:pt>
                <c:pt idx="911">
                  <c:v>3.2879999999999998</c:v>
                </c:pt>
                <c:pt idx="912">
                  <c:v>3.2959999999999998</c:v>
                </c:pt>
                <c:pt idx="913">
                  <c:v>3.3039999999999998</c:v>
                </c:pt>
                <c:pt idx="914">
                  <c:v>3.3119999999999998</c:v>
                </c:pt>
                <c:pt idx="915">
                  <c:v>3.32</c:v>
                </c:pt>
                <c:pt idx="916">
                  <c:v>3.3279999999999998</c:v>
                </c:pt>
                <c:pt idx="917">
                  <c:v>3.3359999999999999</c:v>
                </c:pt>
                <c:pt idx="918">
                  <c:v>3.3439999999999999</c:v>
                </c:pt>
                <c:pt idx="919">
                  <c:v>3.3519999999999999</c:v>
                </c:pt>
                <c:pt idx="920">
                  <c:v>3.36</c:v>
                </c:pt>
                <c:pt idx="921">
                  <c:v>3.3679999999999999</c:v>
                </c:pt>
                <c:pt idx="922">
                  <c:v>3.3759999999999999</c:v>
                </c:pt>
                <c:pt idx="923">
                  <c:v>3.3839999999999999</c:v>
                </c:pt>
                <c:pt idx="924">
                  <c:v>3.3919999999999999</c:v>
                </c:pt>
                <c:pt idx="925">
                  <c:v>3.4</c:v>
                </c:pt>
                <c:pt idx="926">
                  <c:v>3.4079999999999999</c:v>
                </c:pt>
                <c:pt idx="927">
                  <c:v>3.4159999999999999</c:v>
                </c:pt>
                <c:pt idx="928">
                  <c:v>3.4239999999999999</c:v>
                </c:pt>
                <c:pt idx="929">
                  <c:v>3.4319999999999999</c:v>
                </c:pt>
                <c:pt idx="930">
                  <c:v>3.44</c:v>
                </c:pt>
                <c:pt idx="931">
                  <c:v>3.448</c:v>
                </c:pt>
                <c:pt idx="932">
                  <c:v>3.456</c:v>
                </c:pt>
                <c:pt idx="933">
                  <c:v>3.464</c:v>
                </c:pt>
                <c:pt idx="934">
                  <c:v>3.472</c:v>
                </c:pt>
                <c:pt idx="935">
                  <c:v>3.48</c:v>
                </c:pt>
                <c:pt idx="936">
                  <c:v>3.488</c:v>
                </c:pt>
                <c:pt idx="937">
                  <c:v>3.496</c:v>
                </c:pt>
                <c:pt idx="938">
                  <c:v>3.504</c:v>
                </c:pt>
                <c:pt idx="939">
                  <c:v>3.512</c:v>
                </c:pt>
                <c:pt idx="940">
                  <c:v>3.52</c:v>
                </c:pt>
                <c:pt idx="941">
                  <c:v>3.528</c:v>
                </c:pt>
                <c:pt idx="942">
                  <c:v>3.536</c:v>
                </c:pt>
                <c:pt idx="943">
                  <c:v>3.544</c:v>
                </c:pt>
                <c:pt idx="944">
                  <c:v>3.552</c:v>
                </c:pt>
                <c:pt idx="945">
                  <c:v>3.56</c:v>
                </c:pt>
                <c:pt idx="946">
                  <c:v>3.5680000000000001</c:v>
                </c:pt>
                <c:pt idx="947">
                  <c:v>3.5760000000000001</c:v>
                </c:pt>
                <c:pt idx="948">
                  <c:v>3.5840000000000001</c:v>
                </c:pt>
                <c:pt idx="949">
                  <c:v>3.5920000000000001</c:v>
                </c:pt>
                <c:pt idx="950">
                  <c:v>3.6</c:v>
                </c:pt>
                <c:pt idx="951">
                  <c:v>3.6080000000000001</c:v>
                </c:pt>
                <c:pt idx="952">
                  <c:v>3.6160000000000001</c:v>
                </c:pt>
                <c:pt idx="953">
                  <c:v>3.6240000000000001</c:v>
                </c:pt>
                <c:pt idx="954">
                  <c:v>3.6320000000000001</c:v>
                </c:pt>
                <c:pt idx="955">
                  <c:v>3.64</c:v>
                </c:pt>
                <c:pt idx="956">
                  <c:v>3.6480000000000001</c:v>
                </c:pt>
                <c:pt idx="957">
                  <c:v>3.6560000000000001</c:v>
                </c:pt>
                <c:pt idx="958">
                  <c:v>3.6640000000000001</c:v>
                </c:pt>
                <c:pt idx="959">
                  <c:v>3.6720000000000002</c:v>
                </c:pt>
                <c:pt idx="960">
                  <c:v>3.68</c:v>
                </c:pt>
                <c:pt idx="961">
                  <c:v>3.6880000000000002</c:v>
                </c:pt>
                <c:pt idx="962">
                  <c:v>3.6960000000000002</c:v>
                </c:pt>
                <c:pt idx="963">
                  <c:v>3.7040000000000002</c:v>
                </c:pt>
                <c:pt idx="964">
                  <c:v>3.7120000000000002</c:v>
                </c:pt>
                <c:pt idx="965">
                  <c:v>3.72</c:v>
                </c:pt>
                <c:pt idx="966">
                  <c:v>3.7280000000000002</c:v>
                </c:pt>
                <c:pt idx="967">
                  <c:v>3.7360000000000002</c:v>
                </c:pt>
                <c:pt idx="968">
                  <c:v>3.7440000000000002</c:v>
                </c:pt>
                <c:pt idx="969">
                  <c:v>3.7519999999999998</c:v>
                </c:pt>
                <c:pt idx="970">
                  <c:v>3.76</c:v>
                </c:pt>
                <c:pt idx="971">
                  <c:v>3.7679999999999998</c:v>
                </c:pt>
                <c:pt idx="972">
                  <c:v>3.7759999999999998</c:v>
                </c:pt>
                <c:pt idx="973">
                  <c:v>3.7839999999999998</c:v>
                </c:pt>
                <c:pt idx="974">
                  <c:v>3.7919999999999998</c:v>
                </c:pt>
                <c:pt idx="975">
                  <c:v>3.8</c:v>
                </c:pt>
                <c:pt idx="976">
                  <c:v>3.8079999999999998</c:v>
                </c:pt>
                <c:pt idx="977">
                  <c:v>3.8159999999999998</c:v>
                </c:pt>
                <c:pt idx="978">
                  <c:v>3.8239999999999998</c:v>
                </c:pt>
                <c:pt idx="979">
                  <c:v>3.8319999999999999</c:v>
                </c:pt>
                <c:pt idx="980">
                  <c:v>3.84</c:v>
                </c:pt>
                <c:pt idx="981">
                  <c:v>3.8479999999999999</c:v>
                </c:pt>
                <c:pt idx="982">
                  <c:v>3.8559999999999999</c:v>
                </c:pt>
                <c:pt idx="983">
                  <c:v>3.8639999999999999</c:v>
                </c:pt>
                <c:pt idx="984">
                  <c:v>3.8719999999999999</c:v>
                </c:pt>
                <c:pt idx="985">
                  <c:v>3.88</c:v>
                </c:pt>
                <c:pt idx="986">
                  <c:v>3.8879999999999999</c:v>
                </c:pt>
                <c:pt idx="987">
                  <c:v>3.8959999999999999</c:v>
                </c:pt>
                <c:pt idx="988">
                  <c:v>3.9039999999999999</c:v>
                </c:pt>
                <c:pt idx="989">
                  <c:v>3.9119999999999999</c:v>
                </c:pt>
                <c:pt idx="990">
                  <c:v>3.92</c:v>
                </c:pt>
                <c:pt idx="991">
                  <c:v>3.9279999999999999</c:v>
                </c:pt>
                <c:pt idx="992">
                  <c:v>3.9359999999999999</c:v>
                </c:pt>
                <c:pt idx="993">
                  <c:v>3.944</c:v>
                </c:pt>
                <c:pt idx="994">
                  <c:v>3.952</c:v>
                </c:pt>
                <c:pt idx="995">
                  <c:v>3.96</c:v>
                </c:pt>
                <c:pt idx="996">
                  <c:v>3.968</c:v>
                </c:pt>
                <c:pt idx="997">
                  <c:v>3.976</c:v>
                </c:pt>
                <c:pt idx="998">
                  <c:v>3.984</c:v>
                </c:pt>
                <c:pt idx="999">
                  <c:v>3.992</c:v>
                </c:pt>
                <c:pt idx="1000">
                  <c:v>4</c:v>
                </c:pt>
              </c:numCache>
            </c:numRef>
          </c:xVal>
          <c:yVal>
            <c:numRef>
              <c:f>Sheet1!$N$3:$N$1004</c:f>
              <c:numCache>
                <c:formatCode>General</c:formatCode>
                <c:ptCount val="100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8</c:v>
                </c:pt>
                <c:pt idx="27">
                  <c:v>2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4</c:v>
                </c:pt>
                <c:pt idx="34">
                  <c:v>3</c:v>
                </c:pt>
                <c:pt idx="35">
                  <c:v>5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7</c:v>
                </c:pt>
                <c:pt idx="47">
                  <c:v>6</c:v>
                </c:pt>
                <c:pt idx="48">
                  <c:v>8</c:v>
                </c:pt>
                <c:pt idx="49">
                  <c:v>4</c:v>
                </c:pt>
                <c:pt idx="50">
                  <c:v>3</c:v>
                </c:pt>
                <c:pt idx="51">
                  <c:v>5</c:v>
                </c:pt>
                <c:pt idx="52">
                  <c:v>8</c:v>
                </c:pt>
                <c:pt idx="53">
                  <c:v>9</c:v>
                </c:pt>
                <c:pt idx="54">
                  <c:v>5</c:v>
                </c:pt>
                <c:pt idx="55">
                  <c:v>4</c:v>
                </c:pt>
                <c:pt idx="56">
                  <c:v>8</c:v>
                </c:pt>
                <c:pt idx="57">
                  <c:v>2</c:v>
                </c:pt>
                <c:pt idx="58">
                  <c:v>6</c:v>
                </c:pt>
                <c:pt idx="59">
                  <c:v>9</c:v>
                </c:pt>
                <c:pt idx="60">
                  <c:v>8</c:v>
                </c:pt>
                <c:pt idx="61">
                  <c:v>6</c:v>
                </c:pt>
                <c:pt idx="62">
                  <c:v>2</c:v>
                </c:pt>
                <c:pt idx="63">
                  <c:v>6</c:v>
                </c:pt>
                <c:pt idx="64">
                  <c:v>7</c:v>
                </c:pt>
                <c:pt idx="65">
                  <c:v>10</c:v>
                </c:pt>
                <c:pt idx="66">
                  <c:v>8</c:v>
                </c:pt>
                <c:pt idx="67">
                  <c:v>10</c:v>
                </c:pt>
                <c:pt idx="68">
                  <c:v>8</c:v>
                </c:pt>
                <c:pt idx="69">
                  <c:v>7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10</c:v>
                </c:pt>
                <c:pt idx="74">
                  <c:v>8</c:v>
                </c:pt>
                <c:pt idx="75">
                  <c:v>12</c:v>
                </c:pt>
                <c:pt idx="76">
                  <c:v>11</c:v>
                </c:pt>
                <c:pt idx="77">
                  <c:v>10</c:v>
                </c:pt>
                <c:pt idx="78">
                  <c:v>13</c:v>
                </c:pt>
                <c:pt idx="79">
                  <c:v>8</c:v>
                </c:pt>
                <c:pt idx="80">
                  <c:v>9</c:v>
                </c:pt>
                <c:pt idx="81">
                  <c:v>16</c:v>
                </c:pt>
                <c:pt idx="82">
                  <c:v>7</c:v>
                </c:pt>
                <c:pt idx="83">
                  <c:v>13</c:v>
                </c:pt>
                <c:pt idx="84">
                  <c:v>16</c:v>
                </c:pt>
                <c:pt idx="85">
                  <c:v>12</c:v>
                </c:pt>
                <c:pt idx="86">
                  <c:v>16</c:v>
                </c:pt>
                <c:pt idx="87">
                  <c:v>17</c:v>
                </c:pt>
                <c:pt idx="88">
                  <c:v>18</c:v>
                </c:pt>
                <c:pt idx="89">
                  <c:v>13</c:v>
                </c:pt>
                <c:pt idx="90">
                  <c:v>12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23</c:v>
                </c:pt>
                <c:pt idx="95">
                  <c:v>19</c:v>
                </c:pt>
                <c:pt idx="96">
                  <c:v>18</c:v>
                </c:pt>
                <c:pt idx="97">
                  <c:v>16</c:v>
                </c:pt>
                <c:pt idx="98">
                  <c:v>24</c:v>
                </c:pt>
                <c:pt idx="99">
                  <c:v>30</c:v>
                </c:pt>
                <c:pt idx="100">
                  <c:v>20</c:v>
                </c:pt>
                <c:pt idx="101">
                  <c:v>19</c:v>
                </c:pt>
                <c:pt idx="102">
                  <c:v>19</c:v>
                </c:pt>
                <c:pt idx="103">
                  <c:v>21</c:v>
                </c:pt>
                <c:pt idx="104">
                  <c:v>16</c:v>
                </c:pt>
                <c:pt idx="105">
                  <c:v>23</c:v>
                </c:pt>
                <c:pt idx="106">
                  <c:v>29</c:v>
                </c:pt>
                <c:pt idx="107">
                  <c:v>24</c:v>
                </c:pt>
                <c:pt idx="108">
                  <c:v>24</c:v>
                </c:pt>
                <c:pt idx="109">
                  <c:v>25</c:v>
                </c:pt>
                <c:pt idx="110">
                  <c:v>21</c:v>
                </c:pt>
                <c:pt idx="111">
                  <c:v>33</c:v>
                </c:pt>
                <c:pt idx="112">
                  <c:v>35</c:v>
                </c:pt>
                <c:pt idx="113">
                  <c:v>28</c:v>
                </c:pt>
                <c:pt idx="114">
                  <c:v>26</c:v>
                </c:pt>
                <c:pt idx="115">
                  <c:v>32</c:v>
                </c:pt>
                <c:pt idx="116">
                  <c:v>20</c:v>
                </c:pt>
                <c:pt idx="117">
                  <c:v>36</c:v>
                </c:pt>
                <c:pt idx="118">
                  <c:v>30</c:v>
                </c:pt>
                <c:pt idx="119">
                  <c:v>26</c:v>
                </c:pt>
                <c:pt idx="120">
                  <c:v>33</c:v>
                </c:pt>
                <c:pt idx="121">
                  <c:v>37</c:v>
                </c:pt>
                <c:pt idx="122">
                  <c:v>37</c:v>
                </c:pt>
                <c:pt idx="123">
                  <c:v>29</c:v>
                </c:pt>
                <c:pt idx="124">
                  <c:v>42</c:v>
                </c:pt>
                <c:pt idx="125">
                  <c:v>36</c:v>
                </c:pt>
                <c:pt idx="126">
                  <c:v>41</c:v>
                </c:pt>
                <c:pt idx="127">
                  <c:v>41</c:v>
                </c:pt>
                <c:pt idx="128">
                  <c:v>38</c:v>
                </c:pt>
                <c:pt idx="129">
                  <c:v>45</c:v>
                </c:pt>
                <c:pt idx="130">
                  <c:v>37</c:v>
                </c:pt>
                <c:pt idx="131">
                  <c:v>43</c:v>
                </c:pt>
                <c:pt idx="132">
                  <c:v>31</c:v>
                </c:pt>
                <c:pt idx="133">
                  <c:v>37</c:v>
                </c:pt>
                <c:pt idx="134">
                  <c:v>47</c:v>
                </c:pt>
                <c:pt idx="135">
                  <c:v>45</c:v>
                </c:pt>
                <c:pt idx="136">
                  <c:v>35</c:v>
                </c:pt>
                <c:pt idx="137">
                  <c:v>56</c:v>
                </c:pt>
                <c:pt idx="138">
                  <c:v>44</c:v>
                </c:pt>
                <c:pt idx="139">
                  <c:v>44</c:v>
                </c:pt>
                <c:pt idx="140">
                  <c:v>55</c:v>
                </c:pt>
                <c:pt idx="141">
                  <c:v>43</c:v>
                </c:pt>
                <c:pt idx="142">
                  <c:v>48</c:v>
                </c:pt>
                <c:pt idx="143">
                  <c:v>57</c:v>
                </c:pt>
                <c:pt idx="144">
                  <c:v>53</c:v>
                </c:pt>
                <c:pt idx="145">
                  <c:v>62</c:v>
                </c:pt>
                <c:pt idx="146">
                  <c:v>67</c:v>
                </c:pt>
                <c:pt idx="147">
                  <c:v>65</c:v>
                </c:pt>
                <c:pt idx="148">
                  <c:v>67</c:v>
                </c:pt>
                <c:pt idx="149">
                  <c:v>74</c:v>
                </c:pt>
                <c:pt idx="150">
                  <c:v>57</c:v>
                </c:pt>
                <c:pt idx="151">
                  <c:v>70</c:v>
                </c:pt>
                <c:pt idx="152">
                  <c:v>63</c:v>
                </c:pt>
                <c:pt idx="153">
                  <c:v>64</c:v>
                </c:pt>
                <c:pt idx="154">
                  <c:v>56</c:v>
                </c:pt>
                <c:pt idx="155">
                  <c:v>73</c:v>
                </c:pt>
                <c:pt idx="156">
                  <c:v>82</c:v>
                </c:pt>
                <c:pt idx="157">
                  <c:v>80</c:v>
                </c:pt>
                <c:pt idx="158">
                  <c:v>74</c:v>
                </c:pt>
                <c:pt idx="159">
                  <c:v>82</c:v>
                </c:pt>
                <c:pt idx="160">
                  <c:v>99</c:v>
                </c:pt>
                <c:pt idx="161">
                  <c:v>69</c:v>
                </c:pt>
                <c:pt idx="162">
                  <c:v>83</c:v>
                </c:pt>
                <c:pt idx="163">
                  <c:v>85</c:v>
                </c:pt>
                <c:pt idx="164">
                  <c:v>76</c:v>
                </c:pt>
                <c:pt idx="165">
                  <c:v>108</c:v>
                </c:pt>
                <c:pt idx="166">
                  <c:v>83</c:v>
                </c:pt>
                <c:pt idx="167">
                  <c:v>104</c:v>
                </c:pt>
                <c:pt idx="168">
                  <c:v>105</c:v>
                </c:pt>
                <c:pt idx="169">
                  <c:v>104</c:v>
                </c:pt>
                <c:pt idx="170">
                  <c:v>90</c:v>
                </c:pt>
                <c:pt idx="171">
                  <c:v>109</c:v>
                </c:pt>
                <c:pt idx="172">
                  <c:v>90</c:v>
                </c:pt>
                <c:pt idx="173">
                  <c:v>103</c:v>
                </c:pt>
                <c:pt idx="174">
                  <c:v>112</c:v>
                </c:pt>
                <c:pt idx="175">
                  <c:v>121</c:v>
                </c:pt>
                <c:pt idx="176">
                  <c:v>117</c:v>
                </c:pt>
                <c:pt idx="177">
                  <c:v>124</c:v>
                </c:pt>
                <c:pt idx="178">
                  <c:v>116</c:v>
                </c:pt>
                <c:pt idx="179">
                  <c:v>122</c:v>
                </c:pt>
                <c:pt idx="180">
                  <c:v>107</c:v>
                </c:pt>
                <c:pt idx="181">
                  <c:v>134</c:v>
                </c:pt>
                <c:pt idx="182">
                  <c:v>116</c:v>
                </c:pt>
                <c:pt idx="183">
                  <c:v>122</c:v>
                </c:pt>
                <c:pt idx="184">
                  <c:v>122</c:v>
                </c:pt>
                <c:pt idx="185">
                  <c:v>111</c:v>
                </c:pt>
                <c:pt idx="186">
                  <c:v>131</c:v>
                </c:pt>
                <c:pt idx="187">
                  <c:v>132</c:v>
                </c:pt>
                <c:pt idx="188">
                  <c:v>148</c:v>
                </c:pt>
                <c:pt idx="189">
                  <c:v>115</c:v>
                </c:pt>
                <c:pt idx="190">
                  <c:v>150</c:v>
                </c:pt>
                <c:pt idx="191">
                  <c:v>151</c:v>
                </c:pt>
                <c:pt idx="192">
                  <c:v>159</c:v>
                </c:pt>
                <c:pt idx="193">
                  <c:v>168</c:v>
                </c:pt>
                <c:pt idx="194">
                  <c:v>164</c:v>
                </c:pt>
                <c:pt idx="195">
                  <c:v>162</c:v>
                </c:pt>
                <c:pt idx="196">
                  <c:v>172</c:v>
                </c:pt>
                <c:pt idx="197">
                  <c:v>170</c:v>
                </c:pt>
                <c:pt idx="198">
                  <c:v>170</c:v>
                </c:pt>
                <c:pt idx="199">
                  <c:v>188</c:v>
                </c:pt>
                <c:pt idx="200">
                  <c:v>196</c:v>
                </c:pt>
                <c:pt idx="201">
                  <c:v>186</c:v>
                </c:pt>
                <c:pt idx="202">
                  <c:v>202</c:v>
                </c:pt>
                <c:pt idx="203">
                  <c:v>202</c:v>
                </c:pt>
                <c:pt idx="204">
                  <c:v>214</c:v>
                </c:pt>
                <c:pt idx="205">
                  <c:v>195</c:v>
                </c:pt>
                <c:pt idx="206">
                  <c:v>201</c:v>
                </c:pt>
                <c:pt idx="207">
                  <c:v>221</c:v>
                </c:pt>
                <c:pt idx="208">
                  <c:v>228</c:v>
                </c:pt>
                <c:pt idx="209">
                  <c:v>196</c:v>
                </c:pt>
                <c:pt idx="210">
                  <c:v>217</c:v>
                </c:pt>
                <c:pt idx="211">
                  <c:v>206</c:v>
                </c:pt>
                <c:pt idx="212">
                  <c:v>218</c:v>
                </c:pt>
                <c:pt idx="213">
                  <c:v>218</c:v>
                </c:pt>
                <c:pt idx="214">
                  <c:v>230</c:v>
                </c:pt>
                <c:pt idx="215">
                  <c:v>234</c:v>
                </c:pt>
                <c:pt idx="216">
                  <c:v>264</c:v>
                </c:pt>
                <c:pt idx="217">
                  <c:v>228</c:v>
                </c:pt>
                <c:pt idx="218">
                  <c:v>249</c:v>
                </c:pt>
                <c:pt idx="219">
                  <c:v>245</c:v>
                </c:pt>
                <c:pt idx="220">
                  <c:v>263</c:v>
                </c:pt>
                <c:pt idx="221">
                  <c:v>285</c:v>
                </c:pt>
                <c:pt idx="222">
                  <c:v>273</c:v>
                </c:pt>
                <c:pt idx="223">
                  <c:v>252</c:v>
                </c:pt>
                <c:pt idx="224">
                  <c:v>262</c:v>
                </c:pt>
                <c:pt idx="225">
                  <c:v>273</c:v>
                </c:pt>
                <c:pt idx="226">
                  <c:v>292</c:v>
                </c:pt>
                <c:pt idx="227">
                  <c:v>324</c:v>
                </c:pt>
                <c:pt idx="228">
                  <c:v>288</c:v>
                </c:pt>
                <c:pt idx="229">
                  <c:v>328</c:v>
                </c:pt>
                <c:pt idx="230">
                  <c:v>318</c:v>
                </c:pt>
                <c:pt idx="231">
                  <c:v>317</c:v>
                </c:pt>
                <c:pt idx="232">
                  <c:v>338</c:v>
                </c:pt>
                <c:pt idx="233">
                  <c:v>340</c:v>
                </c:pt>
                <c:pt idx="234">
                  <c:v>347</c:v>
                </c:pt>
                <c:pt idx="235">
                  <c:v>322</c:v>
                </c:pt>
                <c:pt idx="236">
                  <c:v>349</c:v>
                </c:pt>
                <c:pt idx="237">
                  <c:v>394</c:v>
                </c:pt>
                <c:pt idx="238">
                  <c:v>359</c:v>
                </c:pt>
                <c:pt idx="239">
                  <c:v>357</c:v>
                </c:pt>
                <c:pt idx="240">
                  <c:v>365</c:v>
                </c:pt>
                <c:pt idx="241">
                  <c:v>378</c:v>
                </c:pt>
                <c:pt idx="242">
                  <c:v>400</c:v>
                </c:pt>
                <c:pt idx="243">
                  <c:v>422</c:v>
                </c:pt>
                <c:pt idx="244">
                  <c:v>387</c:v>
                </c:pt>
                <c:pt idx="245">
                  <c:v>422</c:v>
                </c:pt>
                <c:pt idx="246">
                  <c:v>379</c:v>
                </c:pt>
                <c:pt idx="247">
                  <c:v>426</c:v>
                </c:pt>
                <c:pt idx="248">
                  <c:v>401</c:v>
                </c:pt>
                <c:pt idx="249">
                  <c:v>424</c:v>
                </c:pt>
                <c:pt idx="250">
                  <c:v>412</c:v>
                </c:pt>
                <c:pt idx="251">
                  <c:v>413</c:v>
                </c:pt>
                <c:pt idx="252">
                  <c:v>464</c:v>
                </c:pt>
                <c:pt idx="253">
                  <c:v>465</c:v>
                </c:pt>
                <c:pt idx="254">
                  <c:v>505</c:v>
                </c:pt>
                <c:pt idx="255">
                  <c:v>471</c:v>
                </c:pt>
                <c:pt idx="256">
                  <c:v>477</c:v>
                </c:pt>
                <c:pt idx="257">
                  <c:v>492</c:v>
                </c:pt>
                <c:pt idx="258">
                  <c:v>488</c:v>
                </c:pt>
                <c:pt idx="259">
                  <c:v>527</c:v>
                </c:pt>
                <c:pt idx="260">
                  <c:v>557</c:v>
                </c:pt>
                <c:pt idx="261">
                  <c:v>487</c:v>
                </c:pt>
                <c:pt idx="262">
                  <c:v>537</c:v>
                </c:pt>
                <c:pt idx="263">
                  <c:v>533</c:v>
                </c:pt>
                <c:pt idx="264">
                  <c:v>565</c:v>
                </c:pt>
                <c:pt idx="265">
                  <c:v>543</c:v>
                </c:pt>
                <c:pt idx="266">
                  <c:v>548</c:v>
                </c:pt>
                <c:pt idx="267">
                  <c:v>542</c:v>
                </c:pt>
                <c:pt idx="268">
                  <c:v>553</c:v>
                </c:pt>
                <c:pt idx="269">
                  <c:v>582</c:v>
                </c:pt>
                <c:pt idx="270">
                  <c:v>575</c:v>
                </c:pt>
                <c:pt idx="271">
                  <c:v>606</c:v>
                </c:pt>
                <c:pt idx="272">
                  <c:v>619</c:v>
                </c:pt>
                <c:pt idx="273">
                  <c:v>622</c:v>
                </c:pt>
                <c:pt idx="274">
                  <c:v>596</c:v>
                </c:pt>
                <c:pt idx="275">
                  <c:v>654</c:v>
                </c:pt>
                <c:pt idx="276">
                  <c:v>620</c:v>
                </c:pt>
                <c:pt idx="277">
                  <c:v>641</c:v>
                </c:pt>
                <c:pt idx="278">
                  <c:v>659</c:v>
                </c:pt>
                <c:pt idx="279">
                  <c:v>650</c:v>
                </c:pt>
                <c:pt idx="280">
                  <c:v>668</c:v>
                </c:pt>
                <c:pt idx="281">
                  <c:v>698</c:v>
                </c:pt>
                <c:pt idx="282">
                  <c:v>687</c:v>
                </c:pt>
                <c:pt idx="283">
                  <c:v>735</c:v>
                </c:pt>
                <c:pt idx="284">
                  <c:v>696</c:v>
                </c:pt>
                <c:pt idx="285">
                  <c:v>767</c:v>
                </c:pt>
                <c:pt idx="286">
                  <c:v>710</c:v>
                </c:pt>
                <c:pt idx="287">
                  <c:v>737</c:v>
                </c:pt>
                <c:pt idx="288">
                  <c:v>776</c:v>
                </c:pt>
                <c:pt idx="289">
                  <c:v>755</c:v>
                </c:pt>
                <c:pt idx="290">
                  <c:v>770</c:v>
                </c:pt>
                <c:pt idx="291">
                  <c:v>799</c:v>
                </c:pt>
                <c:pt idx="292">
                  <c:v>822</c:v>
                </c:pt>
                <c:pt idx="293">
                  <c:v>837</c:v>
                </c:pt>
                <c:pt idx="294">
                  <c:v>844</c:v>
                </c:pt>
                <c:pt idx="295">
                  <c:v>859</c:v>
                </c:pt>
                <c:pt idx="296">
                  <c:v>829</c:v>
                </c:pt>
                <c:pt idx="297">
                  <c:v>839</c:v>
                </c:pt>
                <c:pt idx="298">
                  <c:v>854</c:v>
                </c:pt>
                <c:pt idx="299">
                  <c:v>875</c:v>
                </c:pt>
                <c:pt idx="300">
                  <c:v>918</c:v>
                </c:pt>
                <c:pt idx="301">
                  <c:v>928</c:v>
                </c:pt>
                <c:pt idx="302">
                  <c:v>875</c:v>
                </c:pt>
                <c:pt idx="303">
                  <c:v>911</c:v>
                </c:pt>
                <c:pt idx="304">
                  <c:v>924</c:v>
                </c:pt>
                <c:pt idx="305">
                  <c:v>920</c:v>
                </c:pt>
                <c:pt idx="306">
                  <c:v>977</c:v>
                </c:pt>
                <c:pt idx="307">
                  <c:v>970</c:v>
                </c:pt>
                <c:pt idx="308">
                  <c:v>997</c:v>
                </c:pt>
                <c:pt idx="309">
                  <c:v>970</c:v>
                </c:pt>
                <c:pt idx="310">
                  <c:v>988</c:v>
                </c:pt>
                <c:pt idx="311">
                  <c:v>1025</c:v>
                </c:pt>
                <c:pt idx="312">
                  <c:v>1044</c:v>
                </c:pt>
                <c:pt idx="313">
                  <c:v>1019</c:v>
                </c:pt>
                <c:pt idx="314">
                  <c:v>1045</c:v>
                </c:pt>
                <c:pt idx="315">
                  <c:v>1126</c:v>
                </c:pt>
                <c:pt idx="316">
                  <c:v>1134</c:v>
                </c:pt>
                <c:pt idx="317">
                  <c:v>1165</c:v>
                </c:pt>
                <c:pt idx="318">
                  <c:v>1079</c:v>
                </c:pt>
                <c:pt idx="319">
                  <c:v>1127</c:v>
                </c:pt>
                <c:pt idx="320">
                  <c:v>1159</c:v>
                </c:pt>
                <c:pt idx="321">
                  <c:v>1151</c:v>
                </c:pt>
                <c:pt idx="322">
                  <c:v>1162</c:v>
                </c:pt>
                <c:pt idx="323">
                  <c:v>1275</c:v>
                </c:pt>
                <c:pt idx="324">
                  <c:v>1200</c:v>
                </c:pt>
                <c:pt idx="325">
                  <c:v>1193</c:v>
                </c:pt>
                <c:pt idx="326">
                  <c:v>1250</c:v>
                </c:pt>
                <c:pt idx="327">
                  <c:v>1260</c:v>
                </c:pt>
                <c:pt idx="328">
                  <c:v>1253</c:v>
                </c:pt>
                <c:pt idx="329">
                  <c:v>1319</c:v>
                </c:pt>
                <c:pt idx="330">
                  <c:v>1293</c:v>
                </c:pt>
                <c:pt idx="331">
                  <c:v>1290</c:v>
                </c:pt>
                <c:pt idx="332">
                  <c:v>1305</c:v>
                </c:pt>
                <c:pt idx="333">
                  <c:v>1286</c:v>
                </c:pt>
                <c:pt idx="334">
                  <c:v>1358</c:v>
                </c:pt>
                <c:pt idx="335">
                  <c:v>1449</c:v>
                </c:pt>
                <c:pt idx="336">
                  <c:v>1261</c:v>
                </c:pt>
                <c:pt idx="337">
                  <c:v>1375</c:v>
                </c:pt>
                <c:pt idx="338">
                  <c:v>1373</c:v>
                </c:pt>
                <c:pt idx="339">
                  <c:v>1362</c:v>
                </c:pt>
                <c:pt idx="340">
                  <c:v>1340</c:v>
                </c:pt>
                <c:pt idx="341">
                  <c:v>1389</c:v>
                </c:pt>
                <c:pt idx="342">
                  <c:v>1434</c:v>
                </c:pt>
                <c:pt idx="343">
                  <c:v>1408</c:v>
                </c:pt>
                <c:pt idx="344">
                  <c:v>1506</c:v>
                </c:pt>
                <c:pt idx="345">
                  <c:v>1522</c:v>
                </c:pt>
                <c:pt idx="346">
                  <c:v>1493</c:v>
                </c:pt>
                <c:pt idx="347">
                  <c:v>1543</c:v>
                </c:pt>
                <c:pt idx="348">
                  <c:v>1530</c:v>
                </c:pt>
                <c:pt idx="349">
                  <c:v>1607</c:v>
                </c:pt>
                <c:pt idx="350">
                  <c:v>1554</c:v>
                </c:pt>
                <c:pt idx="351">
                  <c:v>1550</c:v>
                </c:pt>
                <c:pt idx="352">
                  <c:v>1524</c:v>
                </c:pt>
                <c:pt idx="353">
                  <c:v>1657</c:v>
                </c:pt>
                <c:pt idx="354">
                  <c:v>1687</c:v>
                </c:pt>
                <c:pt idx="355">
                  <c:v>1694</c:v>
                </c:pt>
                <c:pt idx="356">
                  <c:v>1641</c:v>
                </c:pt>
                <c:pt idx="357">
                  <c:v>1689</c:v>
                </c:pt>
                <c:pt idx="358">
                  <c:v>1668</c:v>
                </c:pt>
                <c:pt idx="359">
                  <c:v>1728</c:v>
                </c:pt>
                <c:pt idx="360">
                  <c:v>1637</c:v>
                </c:pt>
                <c:pt idx="361">
                  <c:v>1746</c:v>
                </c:pt>
                <c:pt idx="362">
                  <c:v>1714</c:v>
                </c:pt>
                <c:pt idx="363">
                  <c:v>1743</c:v>
                </c:pt>
                <c:pt idx="364">
                  <c:v>1833</c:v>
                </c:pt>
                <c:pt idx="365">
                  <c:v>1735</c:v>
                </c:pt>
                <c:pt idx="366">
                  <c:v>1859</c:v>
                </c:pt>
                <c:pt idx="367">
                  <c:v>1817</c:v>
                </c:pt>
                <c:pt idx="368">
                  <c:v>1889</c:v>
                </c:pt>
                <c:pt idx="369">
                  <c:v>1917</c:v>
                </c:pt>
                <c:pt idx="370">
                  <c:v>1812</c:v>
                </c:pt>
                <c:pt idx="371">
                  <c:v>1940</c:v>
                </c:pt>
                <c:pt idx="372">
                  <c:v>1836</c:v>
                </c:pt>
                <c:pt idx="373">
                  <c:v>1923</c:v>
                </c:pt>
                <c:pt idx="374">
                  <c:v>1926</c:v>
                </c:pt>
                <c:pt idx="375">
                  <c:v>1933</c:v>
                </c:pt>
                <c:pt idx="376">
                  <c:v>1920</c:v>
                </c:pt>
                <c:pt idx="377">
                  <c:v>1969</c:v>
                </c:pt>
                <c:pt idx="378">
                  <c:v>1914</c:v>
                </c:pt>
                <c:pt idx="379">
                  <c:v>1975</c:v>
                </c:pt>
                <c:pt idx="380">
                  <c:v>1995</c:v>
                </c:pt>
                <c:pt idx="381">
                  <c:v>2064</c:v>
                </c:pt>
                <c:pt idx="382">
                  <c:v>2093</c:v>
                </c:pt>
                <c:pt idx="383">
                  <c:v>2074</c:v>
                </c:pt>
                <c:pt idx="384">
                  <c:v>2048</c:v>
                </c:pt>
                <c:pt idx="385">
                  <c:v>2064</c:v>
                </c:pt>
                <c:pt idx="386">
                  <c:v>2068</c:v>
                </c:pt>
                <c:pt idx="387">
                  <c:v>2140</c:v>
                </c:pt>
                <c:pt idx="388">
                  <c:v>2119</c:v>
                </c:pt>
                <c:pt idx="389">
                  <c:v>2254</c:v>
                </c:pt>
                <c:pt idx="390">
                  <c:v>2134</c:v>
                </c:pt>
                <c:pt idx="391">
                  <c:v>2148</c:v>
                </c:pt>
                <c:pt idx="392">
                  <c:v>2179</c:v>
                </c:pt>
                <c:pt idx="393">
                  <c:v>2225</c:v>
                </c:pt>
                <c:pt idx="394">
                  <c:v>2162</c:v>
                </c:pt>
                <c:pt idx="395">
                  <c:v>2271</c:v>
                </c:pt>
                <c:pt idx="396">
                  <c:v>2265</c:v>
                </c:pt>
                <c:pt idx="397">
                  <c:v>2263</c:v>
                </c:pt>
                <c:pt idx="398">
                  <c:v>2229</c:v>
                </c:pt>
                <c:pt idx="399">
                  <c:v>2225</c:v>
                </c:pt>
                <c:pt idx="400">
                  <c:v>2411</c:v>
                </c:pt>
                <c:pt idx="401">
                  <c:v>2393</c:v>
                </c:pt>
                <c:pt idx="402">
                  <c:v>2320</c:v>
                </c:pt>
                <c:pt idx="403">
                  <c:v>2399</c:v>
                </c:pt>
                <c:pt idx="404">
                  <c:v>2382</c:v>
                </c:pt>
                <c:pt idx="405">
                  <c:v>2382</c:v>
                </c:pt>
                <c:pt idx="406">
                  <c:v>2396</c:v>
                </c:pt>
                <c:pt idx="407">
                  <c:v>2444</c:v>
                </c:pt>
                <c:pt idx="408">
                  <c:v>2414</c:v>
                </c:pt>
                <c:pt idx="409">
                  <c:v>2480</c:v>
                </c:pt>
                <c:pt idx="410">
                  <c:v>2459</c:v>
                </c:pt>
                <c:pt idx="411">
                  <c:v>2485</c:v>
                </c:pt>
                <c:pt idx="412">
                  <c:v>2484</c:v>
                </c:pt>
                <c:pt idx="413">
                  <c:v>2579</c:v>
                </c:pt>
                <c:pt idx="414">
                  <c:v>2597</c:v>
                </c:pt>
                <c:pt idx="415">
                  <c:v>2474</c:v>
                </c:pt>
                <c:pt idx="416">
                  <c:v>2586</c:v>
                </c:pt>
                <c:pt idx="417">
                  <c:v>2572</c:v>
                </c:pt>
                <c:pt idx="418">
                  <c:v>2522</c:v>
                </c:pt>
                <c:pt idx="419">
                  <c:v>2613</c:v>
                </c:pt>
                <c:pt idx="420">
                  <c:v>2601</c:v>
                </c:pt>
                <c:pt idx="421">
                  <c:v>2568</c:v>
                </c:pt>
                <c:pt idx="422">
                  <c:v>2627</c:v>
                </c:pt>
                <c:pt idx="423">
                  <c:v>2647</c:v>
                </c:pt>
                <c:pt idx="424">
                  <c:v>2678</c:v>
                </c:pt>
                <c:pt idx="425">
                  <c:v>2693</c:v>
                </c:pt>
                <c:pt idx="426">
                  <c:v>2681</c:v>
                </c:pt>
                <c:pt idx="427">
                  <c:v>2678</c:v>
                </c:pt>
                <c:pt idx="428">
                  <c:v>2584</c:v>
                </c:pt>
                <c:pt idx="429">
                  <c:v>2809</c:v>
                </c:pt>
                <c:pt idx="430">
                  <c:v>2760</c:v>
                </c:pt>
                <c:pt idx="431">
                  <c:v>2766</c:v>
                </c:pt>
                <c:pt idx="432">
                  <c:v>2768</c:v>
                </c:pt>
                <c:pt idx="433">
                  <c:v>2818</c:v>
                </c:pt>
                <c:pt idx="434">
                  <c:v>2765</c:v>
                </c:pt>
                <c:pt idx="435">
                  <c:v>2839</c:v>
                </c:pt>
                <c:pt idx="436">
                  <c:v>2849</c:v>
                </c:pt>
                <c:pt idx="437">
                  <c:v>2960</c:v>
                </c:pt>
                <c:pt idx="438">
                  <c:v>2842</c:v>
                </c:pt>
                <c:pt idx="439">
                  <c:v>2803</c:v>
                </c:pt>
                <c:pt idx="440">
                  <c:v>2796</c:v>
                </c:pt>
                <c:pt idx="441">
                  <c:v>2893</c:v>
                </c:pt>
                <c:pt idx="442">
                  <c:v>2799</c:v>
                </c:pt>
                <c:pt idx="443">
                  <c:v>2831</c:v>
                </c:pt>
                <c:pt idx="444">
                  <c:v>3008</c:v>
                </c:pt>
                <c:pt idx="445">
                  <c:v>2901</c:v>
                </c:pt>
                <c:pt idx="446">
                  <c:v>2819</c:v>
                </c:pt>
                <c:pt idx="447">
                  <c:v>2991</c:v>
                </c:pt>
                <c:pt idx="448">
                  <c:v>3008</c:v>
                </c:pt>
                <c:pt idx="449">
                  <c:v>2971</c:v>
                </c:pt>
                <c:pt idx="450">
                  <c:v>3004</c:v>
                </c:pt>
                <c:pt idx="451">
                  <c:v>2939</c:v>
                </c:pt>
                <c:pt idx="452">
                  <c:v>2928</c:v>
                </c:pt>
                <c:pt idx="453">
                  <c:v>2960</c:v>
                </c:pt>
                <c:pt idx="454">
                  <c:v>3046</c:v>
                </c:pt>
                <c:pt idx="455">
                  <c:v>2941</c:v>
                </c:pt>
                <c:pt idx="456">
                  <c:v>3001</c:v>
                </c:pt>
                <c:pt idx="457">
                  <c:v>3029</c:v>
                </c:pt>
                <c:pt idx="458">
                  <c:v>2902</c:v>
                </c:pt>
                <c:pt idx="459">
                  <c:v>2984</c:v>
                </c:pt>
                <c:pt idx="460">
                  <c:v>2985</c:v>
                </c:pt>
                <c:pt idx="461">
                  <c:v>3053</c:v>
                </c:pt>
                <c:pt idx="462">
                  <c:v>3037</c:v>
                </c:pt>
                <c:pt idx="463">
                  <c:v>3088</c:v>
                </c:pt>
                <c:pt idx="464">
                  <c:v>3091</c:v>
                </c:pt>
                <c:pt idx="465">
                  <c:v>3104</c:v>
                </c:pt>
                <c:pt idx="466">
                  <c:v>3080</c:v>
                </c:pt>
                <c:pt idx="467">
                  <c:v>3183</c:v>
                </c:pt>
                <c:pt idx="468">
                  <c:v>3113</c:v>
                </c:pt>
                <c:pt idx="469">
                  <c:v>3146</c:v>
                </c:pt>
                <c:pt idx="470">
                  <c:v>3146</c:v>
                </c:pt>
                <c:pt idx="471">
                  <c:v>3130</c:v>
                </c:pt>
                <c:pt idx="472">
                  <c:v>3209</c:v>
                </c:pt>
                <c:pt idx="473">
                  <c:v>3190</c:v>
                </c:pt>
                <c:pt idx="474">
                  <c:v>3113</c:v>
                </c:pt>
                <c:pt idx="475">
                  <c:v>3147</c:v>
                </c:pt>
                <c:pt idx="476">
                  <c:v>3156</c:v>
                </c:pt>
                <c:pt idx="477">
                  <c:v>3166</c:v>
                </c:pt>
                <c:pt idx="478">
                  <c:v>3195</c:v>
                </c:pt>
                <c:pt idx="479">
                  <c:v>3216</c:v>
                </c:pt>
                <c:pt idx="480">
                  <c:v>3150</c:v>
                </c:pt>
                <c:pt idx="481">
                  <c:v>3125</c:v>
                </c:pt>
                <c:pt idx="482">
                  <c:v>3134</c:v>
                </c:pt>
                <c:pt idx="483">
                  <c:v>3170</c:v>
                </c:pt>
                <c:pt idx="484">
                  <c:v>3187</c:v>
                </c:pt>
                <c:pt idx="485">
                  <c:v>3199</c:v>
                </c:pt>
                <c:pt idx="486">
                  <c:v>3091</c:v>
                </c:pt>
                <c:pt idx="487">
                  <c:v>3154</c:v>
                </c:pt>
                <c:pt idx="488">
                  <c:v>3143</c:v>
                </c:pt>
                <c:pt idx="489">
                  <c:v>3121</c:v>
                </c:pt>
                <c:pt idx="490">
                  <c:v>3215</c:v>
                </c:pt>
                <c:pt idx="491">
                  <c:v>3105</c:v>
                </c:pt>
                <c:pt idx="492">
                  <c:v>3116</c:v>
                </c:pt>
                <c:pt idx="493">
                  <c:v>3247</c:v>
                </c:pt>
                <c:pt idx="494">
                  <c:v>3125</c:v>
                </c:pt>
                <c:pt idx="495">
                  <c:v>3213</c:v>
                </c:pt>
                <c:pt idx="496">
                  <c:v>3240</c:v>
                </c:pt>
                <c:pt idx="497">
                  <c:v>3107</c:v>
                </c:pt>
                <c:pt idx="498">
                  <c:v>3116</c:v>
                </c:pt>
                <c:pt idx="499">
                  <c:v>3102</c:v>
                </c:pt>
                <c:pt idx="500">
                  <c:v>3258</c:v>
                </c:pt>
                <c:pt idx="501">
                  <c:v>3308</c:v>
                </c:pt>
                <c:pt idx="502">
                  <c:v>3210</c:v>
                </c:pt>
                <c:pt idx="503">
                  <c:v>3275</c:v>
                </c:pt>
                <c:pt idx="504">
                  <c:v>3235</c:v>
                </c:pt>
                <c:pt idx="505">
                  <c:v>3125</c:v>
                </c:pt>
                <c:pt idx="506">
                  <c:v>3171</c:v>
                </c:pt>
                <c:pt idx="507">
                  <c:v>3214</c:v>
                </c:pt>
                <c:pt idx="508">
                  <c:v>3186</c:v>
                </c:pt>
                <c:pt idx="509">
                  <c:v>3099</c:v>
                </c:pt>
                <c:pt idx="510">
                  <c:v>3136</c:v>
                </c:pt>
                <c:pt idx="511">
                  <c:v>3227</c:v>
                </c:pt>
                <c:pt idx="512">
                  <c:v>3154</c:v>
                </c:pt>
                <c:pt idx="513">
                  <c:v>3127</c:v>
                </c:pt>
                <c:pt idx="514">
                  <c:v>3130</c:v>
                </c:pt>
                <c:pt idx="515">
                  <c:v>3173</c:v>
                </c:pt>
                <c:pt idx="516">
                  <c:v>3241</c:v>
                </c:pt>
                <c:pt idx="517">
                  <c:v>3185</c:v>
                </c:pt>
                <c:pt idx="518">
                  <c:v>3136</c:v>
                </c:pt>
                <c:pt idx="519">
                  <c:v>3184</c:v>
                </c:pt>
                <c:pt idx="520">
                  <c:v>3177</c:v>
                </c:pt>
                <c:pt idx="521">
                  <c:v>3112</c:v>
                </c:pt>
                <c:pt idx="522">
                  <c:v>3040</c:v>
                </c:pt>
                <c:pt idx="523">
                  <c:v>3135</c:v>
                </c:pt>
                <c:pt idx="524">
                  <c:v>3128</c:v>
                </c:pt>
                <c:pt idx="525">
                  <c:v>3191</c:v>
                </c:pt>
                <c:pt idx="526">
                  <c:v>3219</c:v>
                </c:pt>
                <c:pt idx="527">
                  <c:v>3057</c:v>
                </c:pt>
                <c:pt idx="528">
                  <c:v>3055</c:v>
                </c:pt>
                <c:pt idx="529">
                  <c:v>3077</c:v>
                </c:pt>
                <c:pt idx="530">
                  <c:v>3075</c:v>
                </c:pt>
                <c:pt idx="531">
                  <c:v>3109</c:v>
                </c:pt>
                <c:pt idx="532">
                  <c:v>2996</c:v>
                </c:pt>
                <c:pt idx="533">
                  <c:v>3042</c:v>
                </c:pt>
                <c:pt idx="534">
                  <c:v>3146</c:v>
                </c:pt>
                <c:pt idx="535">
                  <c:v>3116</c:v>
                </c:pt>
                <c:pt idx="536">
                  <c:v>3072</c:v>
                </c:pt>
                <c:pt idx="537">
                  <c:v>3116</c:v>
                </c:pt>
                <c:pt idx="538">
                  <c:v>3049</c:v>
                </c:pt>
                <c:pt idx="539">
                  <c:v>3073</c:v>
                </c:pt>
                <c:pt idx="540">
                  <c:v>3008</c:v>
                </c:pt>
                <c:pt idx="541">
                  <c:v>3009</c:v>
                </c:pt>
                <c:pt idx="542">
                  <c:v>3012</c:v>
                </c:pt>
                <c:pt idx="543">
                  <c:v>3023</c:v>
                </c:pt>
                <c:pt idx="544">
                  <c:v>3137</c:v>
                </c:pt>
                <c:pt idx="545">
                  <c:v>2885</c:v>
                </c:pt>
                <c:pt idx="546">
                  <c:v>2930</c:v>
                </c:pt>
                <c:pt idx="547">
                  <c:v>3019</c:v>
                </c:pt>
                <c:pt idx="548">
                  <c:v>2992</c:v>
                </c:pt>
                <c:pt idx="549">
                  <c:v>3002</c:v>
                </c:pt>
                <c:pt idx="550">
                  <c:v>2934</c:v>
                </c:pt>
                <c:pt idx="551">
                  <c:v>3031</c:v>
                </c:pt>
                <c:pt idx="552">
                  <c:v>2900</c:v>
                </c:pt>
                <c:pt idx="553">
                  <c:v>2851</c:v>
                </c:pt>
                <c:pt idx="554">
                  <c:v>2919</c:v>
                </c:pt>
                <c:pt idx="555">
                  <c:v>2791</c:v>
                </c:pt>
                <c:pt idx="556">
                  <c:v>2951</c:v>
                </c:pt>
                <c:pt idx="557">
                  <c:v>2859</c:v>
                </c:pt>
                <c:pt idx="558">
                  <c:v>2925</c:v>
                </c:pt>
                <c:pt idx="559">
                  <c:v>2823</c:v>
                </c:pt>
                <c:pt idx="560">
                  <c:v>2779</c:v>
                </c:pt>
                <c:pt idx="561">
                  <c:v>2766</c:v>
                </c:pt>
                <c:pt idx="562">
                  <c:v>2829</c:v>
                </c:pt>
                <c:pt idx="563">
                  <c:v>2857</c:v>
                </c:pt>
                <c:pt idx="564">
                  <c:v>2777</c:v>
                </c:pt>
                <c:pt idx="565">
                  <c:v>2714</c:v>
                </c:pt>
                <c:pt idx="566">
                  <c:v>2868</c:v>
                </c:pt>
                <c:pt idx="567">
                  <c:v>2803</c:v>
                </c:pt>
                <c:pt idx="568">
                  <c:v>2649</c:v>
                </c:pt>
                <c:pt idx="569">
                  <c:v>2619</c:v>
                </c:pt>
                <c:pt idx="570">
                  <c:v>2785</c:v>
                </c:pt>
                <c:pt idx="571">
                  <c:v>2682</c:v>
                </c:pt>
                <c:pt idx="572">
                  <c:v>2707</c:v>
                </c:pt>
                <c:pt idx="573">
                  <c:v>2731</c:v>
                </c:pt>
                <c:pt idx="574">
                  <c:v>2630</c:v>
                </c:pt>
                <c:pt idx="575">
                  <c:v>2704</c:v>
                </c:pt>
                <c:pt idx="576">
                  <c:v>2598</c:v>
                </c:pt>
                <c:pt idx="577">
                  <c:v>2607</c:v>
                </c:pt>
                <c:pt idx="578">
                  <c:v>2785</c:v>
                </c:pt>
                <c:pt idx="579">
                  <c:v>2647</c:v>
                </c:pt>
                <c:pt idx="580">
                  <c:v>2661</c:v>
                </c:pt>
                <c:pt idx="581">
                  <c:v>2589</c:v>
                </c:pt>
                <c:pt idx="582">
                  <c:v>2591</c:v>
                </c:pt>
                <c:pt idx="583">
                  <c:v>2550</c:v>
                </c:pt>
                <c:pt idx="584">
                  <c:v>2505</c:v>
                </c:pt>
                <c:pt idx="585">
                  <c:v>2496</c:v>
                </c:pt>
                <c:pt idx="586">
                  <c:v>2393</c:v>
                </c:pt>
                <c:pt idx="587">
                  <c:v>2508</c:v>
                </c:pt>
                <c:pt idx="588">
                  <c:v>2532</c:v>
                </c:pt>
                <c:pt idx="589">
                  <c:v>2448</c:v>
                </c:pt>
                <c:pt idx="590">
                  <c:v>2515</c:v>
                </c:pt>
                <c:pt idx="591">
                  <c:v>2404</c:v>
                </c:pt>
                <c:pt idx="592">
                  <c:v>2424</c:v>
                </c:pt>
                <c:pt idx="593">
                  <c:v>2465</c:v>
                </c:pt>
                <c:pt idx="594">
                  <c:v>2408</c:v>
                </c:pt>
                <c:pt idx="595">
                  <c:v>2368</c:v>
                </c:pt>
                <c:pt idx="596">
                  <c:v>2400</c:v>
                </c:pt>
                <c:pt idx="597">
                  <c:v>2412</c:v>
                </c:pt>
                <c:pt idx="598">
                  <c:v>2268</c:v>
                </c:pt>
                <c:pt idx="599">
                  <c:v>2268</c:v>
                </c:pt>
                <c:pt idx="600">
                  <c:v>2340</c:v>
                </c:pt>
                <c:pt idx="601">
                  <c:v>2194</c:v>
                </c:pt>
                <c:pt idx="602">
                  <c:v>2256</c:v>
                </c:pt>
                <c:pt idx="603">
                  <c:v>2175</c:v>
                </c:pt>
                <c:pt idx="604">
                  <c:v>2196</c:v>
                </c:pt>
                <c:pt idx="605">
                  <c:v>2206</c:v>
                </c:pt>
                <c:pt idx="606">
                  <c:v>2295</c:v>
                </c:pt>
                <c:pt idx="607">
                  <c:v>2213</c:v>
                </c:pt>
                <c:pt idx="608">
                  <c:v>2268</c:v>
                </c:pt>
                <c:pt idx="609">
                  <c:v>2164</c:v>
                </c:pt>
                <c:pt idx="610">
                  <c:v>2178</c:v>
                </c:pt>
                <c:pt idx="611">
                  <c:v>2126</c:v>
                </c:pt>
                <c:pt idx="612">
                  <c:v>2163</c:v>
                </c:pt>
                <c:pt idx="613">
                  <c:v>2164</c:v>
                </c:pt>
                <c:pt idx="614">
                  <c:v>2121</c:v>
                </c:pt>
                <c:pt idx="615">
                  <c:v>2141</c:v>
                </c:pt>
                <c:pt idx="616">
                  <c:v>2070</c:v>
                </c:pt>
                <c:pt idx="617">
                  <c:v>2071</c:v>
                </c:pt>
                <c:pt idx="618">
                  <c:v>1974</c:v>
                </c:pt>
                <c:pt idx="619">
                  <c:v>2035</c:v>
                </c:pt>
                <c:pt idx="620">
                  <c:v>1980</c:v>
                </c:pt>
                <c:pt idx="621">
                  <c:v>1956</c:v>
                </c:pt>
                <c:pt idx="622">
                  <c:v>1932</c:v>
                </c:pt>
                <c:pt idx="623">
                  <c:v>1911</c:v>
                </c:pt>
                <c:pt idx="624">
                  <c:v>1985</c:v>
                </c:pt>
                <c:pt idx="625">
                  <c:v>1920</c:v>
                </c:pt>
                <c:pt idx="626">
                  <c:v>1797</c:v>
                </c:pt>
                <c:pt idx="627">
                  <c:v>1948</c:v>
                </c:pt>
                <c:pt idx="628">
                  <c:v>1860</c:v>
                </c:pt>
                <c:pt idx="629">
                  <c:v>1829</c:v>
                </c:pt>
                <c:pt idx="630">
                  <c:v>1797</c:v>
                </c:pt>
                <c:pt idx="631">
                  <c:v>1841</c:v>
                </c:pt>
                <c:pt idx="632">
                  <c:v>1855</c:v>
                </c:pt>
                <c:pt idx="633">
                  <c:v>1855</c:v>
                </c:pt>
                <c:pt idx="634">
                  <c:v>1832</c:v>
                </c:pt>
                <c:pt idx="635">
                  <c:v>1786</c:v>
                </c:pt>
                <c:pt idx="636">
                  <c:v>1708</c:v>
                </c:pt>
                <c:pt idx="637">
                  <c:v>1651</c:v>
                </c:pt>
                <c:pt idx="638">
                  <c:v>1742</c:v>
                </c:pt>
                <c:pt idx="639">
                  <c:v>1673</c:v>
                </c:pt>
                <c:pt idx="640">
                  <c:v>1612</c:v>
                </c:pt>
                <c:pt idx="641">
                  <c:v>1703</c:v>
                </c:pt>
                <c:pt idx="642">
                  <c:v>1747</c:v>
                </c:pt>
                <c:pt idx="643">
                  <c:v>1677</c:v>
                </c:pt>
                <c:pt idx="644">
                  <c:v>1661</c:v>
                </c:pt>
                <c:pt idx="645">
                  <c:v>1696</c:v>
                </c:pt>
                <c:pt idx="646">
                  <c:v>1562</c:v>
                </c:pt>
                <c:pt idx="647">
                  <c:v>1581</c:v>
                </c:pt>
                <c:pt idx="648">
                  <c:v>1598</c:v>
                </c:pt>
                <c:pt idx="649">
                  <c:v>1535</c:v>
                </c:pt>
                <c:pt idx="650">
                  <c:v>1456</c:v>
                </c:pt>
                <c:pt idx="651">
                  <c:v>1526</c:v>
                </c:pt>
                <c:pt idx="652">
                  <c:v>1473</c:v>
                </c:pt>
                <c:pt idx="653">
                  <c:v>1564</c:v>
                </c:pt>
                <c:pt idx="654">
                  <c:v>1435</c:v>
                </c:pt>
                <c:pt idx="655">
                  <c:v>1494</c:v>
                </c:pt>
                <c:pt idx="656">
                  <c:v>1414</c:v>
                </c:pt>
                <c:pt idx="657">
                  <c:v>1469</c:v>
                </c:pt>
                <c:pt idx="658">
                  <c:v>1412</c:v>
                </c:pt>
                <c:pt idx="659">
                  <c:v>1408</c:v>
                </c:pt>
                <c:pt idx="660">
                  <c:v>1470</c:v>
                </c:pt>
                <c:pt idx="661">
                  <c:v>1369</c:v>
                </c:pt>
                <c:pt idx="662">
                  <c:v>1406</c:v>
                </c:pt>
                <c:pt idx="663">
                  <c:v>1331</c:v>
                </c:pt>
                <c:pt idx="664">
                  <c:v>1346</c:v>
                </c:pt>
                <c:pt idx="665">
                  <c:v>1361</c:v>
                </c:pt>
                <c:pt idx="666">
                  <c:v>1391</c:v>
                </c:pt>
                <c:pt idx="667">
                  <c:v>1252</c:v>
                </c:pt>
                <c:pt idx="668">
                  <c:v>1222</c:v>
                </c:pt>
                <c:pt idx="669">
                  <c:v>1270</c:v>
                </c:pt>
                <c:pt idx="670">
                  <c:v>1275</c:v>
                </c:pt>
                <c:pt idx="671">
                  <c:v>1240</c:v>
                </c:pt>
                <c:pt idx="672">
                  <c:v>1200</c:v>
                </c:pt>
                <c:pt idx="673">
                  <c:v>1163</c:v>
                </c:pt>
                <c:pt idx="674">
                  <c:v>1234</c:v>
                </c:pt>
                <c:pt idx="675">
                  <c:v>1168</c:v>
                </c:pt>
                <c:pt idx="676">
                  <c:v>1221</c:v>
                </c:pt>
                <c:pt idx="677">
                  <c:v>1146</c:v>
                </c:pt>
                <c:pt idx="678">
                  <c:v>1125</c:v>
                </c:pt>
                <c:pt idx="679">
                  <c:v>1083</c:v>
                </c:pt>
                <c:pt idx="680">
                  <c:v>1115</c:v>
                </c:pt>
                <c:pt idx="681">
                  <c:v>1144</c:v>
                </c:pt>
                <c:pt idx="682">
                  <c:v>1093</c:v>
                </c:pt>
                <c:pt idx="683">
                  <c:v>1113</c:v>
                </c:pt>
                <c:pt idx="684">
                  <c:v>1079</c:v>
                </c:pt>
                <c:pt idx="685">
                  <c:v>1010</c:v>
                </c:pt>
                <c:pt idx="686">
                  <c:v>1000</c:v>
                </c:pt>
                <c:pt idx="687">
                  <c:v>987</c:v>
                </c:pt>
                <c:pt idx="688">
                  <c:v>1021</c:v>
                </c:pt>
                <c:pt idx="689">
                  <c:v>1002</c:v>
                </c:pt>
                <c:pt idx="690">
                  <c:v>1014</c:v>
                </c:pt>
                <c:pt idx="691">
                  <c:v>957</c:v>
                </c:pt>
                <c:pt idx="692">
                  <c:v>988</c:v>
                </c:pt>
                <c:pt idx="693">
                  <c:v>970</c:v>
                </c:pt>
                <c:pt idx="694">
                  <c:v>930</c:v>
                </c:pt>
                <c:pt idx="695">
                  <c:v>949</c:v>
                </c:pt>
                <c:pt idx="696">
                  <c:v>898</c:v>
                </c:pt>
                <c:pt idx="697">
                  <c:v>924</c:v>
                </c:pt>
                <c:pt idx="698">
                  <c:v>869</c:v>
                </c:pt>
                <c:pt idx="699">
                  <c:v>927</c:v>
                </c:pt>
                <c:pt idx="700">
                  <c:v>838</c:v>
                </c:pt>
                <c:pt idx="701">
                  <c:v>893</c:v>
                </c:pt>
                <c:pt idx="702">
                  <c:v>848</c:v>
                </c:pt>
                <c:pt idx="703">
                  <c:v>844</c:v>
                </c:pt>
                <c:pt idx="704">
                  <c:v>808</c:v>
                </c:pt>
                <c:pt idx="705">
                  <c:v>826</c:v>
                </c:pt>
                <c:pt idx="706">
                  <c:v>814</c:v>
                </c:pt>
                <c:pt idx="707">
                  <c:v>809</c:v>
                </c:pt>
                <c:pt idx="708">
                  <c:v>785</c:v>
                </c:pt>
                <c:pt idx="709">
                  <c:v>792</c:v>
                </c:pt>
                <c:pt idx="710">
                  <c:v>745</c:v>
                </c:pt>
                <c:pt idx="711">
                  <c:v>745</c:v>
                </c:pt>
                <c:pt idx="712">
                  <c:v>746</c:v>
                </c:pt>
                <c:pt idx="713">
                  <c:v>741</c:v>
                </c:pt>
                <c:pt idx="714">
                  <c:v>754</c:v>
                </c:pt>
                <c:pt idx="715">
                  <c:v>719</c:v>
                </c:pt>
                <c:pt idx="716">
                  <c:v>739</c:v>
                </c:pt>
                <c:pt idx="717">
                  <c:v>706</c:v>
                </c:pt>
                <c:pt idx="718">
                  <c:v>652</c:v>
                </c:pt>
                <c:pt idx="719">
                  <c:v>687</c:v>
                </c:pt>
                <c:pt idx="720">
                  <c:v>656</c:v>
                </c:pt>
                <c:pt idx="721">
                  <c:v>651</c:v>
                </c:pt>
                <c:pt idx="722">
                  <c:v>665</c:v>
                </c:pt>
                <c:pt idx="723">
                  <c:v>662</c:v>
                </c:pt>
                <c:pt idx="724">
                  <c:v>659</c:v>
                </c:pt>
                <c:pt idx="725">
                  <c:v>603</c:v>
                </c:pt>
                <c:pt idx="726">
                  <c:v>553</c:v>
                </c:pt>
                <c:pt idx="727">
                  <c:v>618</c:v>
                </c:pt>
                <c:pt idx="728">
                  <c:v>597</c:v>
                </c:pt>
                <c:pt idx="729">
                  <c:v>591</c:v>
                </c:pt>
                <c:pt idx="730">
                  <c:v>632</c:v>
                </c:pt>
                <c:pt idx="731">
                  <c:v>538</c:v>
                </c:pt>
                <c:pt idx="732">
                  <c:v>572</c:v>
                </c:pt>
                <c:pt idx="733">
                  <c:v>600</c:v>
                </c:pt>
                <c:pt idx="734">
                  <c:v>570</c:v>
                </c:pt>
                <c:pt idx="735">
                  <c:v>540</c:v>
                </c:pt>
                <c:pt idx="736">
                  <c:v>543</c:v>
                </c:pt>
                <c:pt idx="737">
                  <c:v>488</c:v>
                </c:pt>
                <c:pt idx="738">
                  <c:v>523</c:v>
                </c:pt>
                <c:pt idx="739">
                  <c:v>537</c:v>
                </c:pt>
                <c:pt idx="740">
                  <c:v>486</c:v>
                </c:pt>
                <c:pt idx="741">
                  <c:v>526</c:v>
                </c:pt>
                <c:pt idx="742">
                  <c:v>561</c:v>
                </c:pt>
                <c:pt idx="743">
                  <c:v>483</c:v>
                </c:pt>
                <c:pt idx="744">
                  <c:v>513</c:v>
                </c:pt>
                <c:pt idx="745">
                  <c:v>446</c:v>
                </c:pt>
                <c:pt idx="746">
                  <c:v>455</c:v>
                </c:pt>
                <c:pt idx="747">
                  <c:v>449</c:v>
                </c:pt>
                <c:pt idx="748">
                  <c:v>423</c:v>
                </c:pt>
                <c:pt idx="749">
                  <c:v>424</c:v>
                </c:pt>
                <c:pt idx="750">
                  <c:v>403</c:v>
                </c:pt>
                <c:pt idx="751">
                  <c:v>383</c:v>
                </c:pt>
                <c:pt idx="752">
                  <c:v>424</c:v>
                </c:pt>
                <c:pt idx="753">
                  <c:v>421</c:v>
                </c:pt>
                <c:pt idx="754">
                  <c:v>403</c:v>
                </c:pt>
                <c:pt idx="755">
                  <c:v>383</c:v>
                </c:pt>
                <c:pt idx="756">
                  <c:v>355</c:v>
                </c:pt>
                <c:pt idx="757">
                  <c:v>392</c:v>
                </c:pt>
                <c:pt idx="758">
                  <c:v>353</c:v>
                </c:pt>
                <c:pt idx="759">
                  <c:v>382</c:v>
                </c:pt>
                <c:pt idx="760">
                  <c:v>377</c:v>
                </c:pt>
                <c:pt idx="761">
                  <c:v>373</c:v>
                </c:pt>
                <c:pt idx="762">
                  <c:v>343</c:v>
                </c:pt>
                <c:pt idx="763">
                  <c:v>384</c:v>
                </c:pt>
                <c:pt idx="764">
                  <c:v>353</c:v>
                </c:pt>
                <c:pt idx="765">
                  <c:v>315</c:v>
                </c:pt>
                <c:pt idx="766">
                  <c:v>293</c:v>
                </c:pt>
                <c:pt idx="767">
                  <c:v>296</c:v>
                </c:pt>
                <c:pt idx="768">
                  <c:v>321</c:v>
                </c:pt>
                <c:pt idx="769">
                  <c:v>292</c:v>
                </c:pt>
                <c:pt idx="770">
                  <c:v>317</c:v>
                </c:pt>
                <c:pt idx="771">
                  <c:v>312</c:v>
                </c:pt>
                <c:pt idx="772">
                  <c:v>350</c:v>
                </c:pt>
                <c:pt idx="773">
                  <c:v>285</c:v>
                </c:pt>
                <c:pt idx="774">
                  <c:v>271</c:v>
                </c:pt>
                <c:pt idx="775">
                  <c:v>285</c:v>
                </c:pt>
                <c:pt idx="776">
                  <c:v>264</c:v>
                </c:pt>
                <c:pt idx="777">
                  <c:v>274</c:v>
                </c:pt>
                <c:pt idx="778">
                  <c:v>318</c:v>
                </c:pt>
                <c:pt idx="779">
                  <c:v>275</c:v>
                </c:pt>
                <c:pt idx="780">
                  <c:v>267</c:v>
                </c:pt>
                <c:pt idx="781">
                  <c:v>271</c:v>
                </c:pt>
                <c:pt idx="782">
                  <c:v>249</c:v>
                </c:pt>
                <c:pt idx="783">
                  <c:v>244</c:v>
                </c:pt>
                <c:pt idx="784">
                  <c:v>268</c:v>
                </c:pt>
                <c:pt idx="785">
                  <c:v>230</c:v>
                </c:pt>
                <c:pt idx="786">
                  <c:v>238</c:v>
                </c:pt>
                <c:pt idx="787">
                  <c:v>246</c:v>
                </c:pt>
                <c:pt idx="788">
                  <c:v>218</c:v>
                </c:pt>
                <c:pt idx="789">
                  <c:v>195</c:v>
                </c:pt>
                <c:pt idx="790">
                  <c:v>217</c:v>
                </c:pt>
                <c:pt idx="791">
                  <c:v>197</c:v>
                </c:pt>
                <c:pt idx="792">
                  <c:v>203</c:v>
                </c:pt>
                <c:pt idx="793">
                  <c:v>203</c:v>
                </c:pt>
                <c:pt idx="794">
                  <c:v>205</c:v>
                </c:pt>
                <c:pt idx="795">
                  <c:v>198</c:v>
                </c:pt>
                <c:pt idx="796">
                  <c:v>192</c:v>
                </c:pt>
                <c:pt idx="797">
                  <c:v>160</c:v>
                </c:pt>
                <c:pt idx="798">
                  <c:v>184</c:v>
                </c:pt>
                <c:pt idx="799">
                  <c:v>179</c:v>
                </c:pt>
                <c:pt idx="800">
                  <c:v>163</c:v>
                </c:pt>
                <c:pt idx="801">
                  <c:v>158</c:v>
                </c:pt>
                <c:pt idx="802">
                  <c:v>146</c:v>
                </c:pt>
                <c:pt idx="803">
                  <c:v>141</c:v>
                </c:pt>
                <c:pt idx="804">
                  <c:v>181</c:v>
                </c:pt>
                <c:pt idx="805">
                  <c:v>154</c:v>
                </c:pt>
                <c:pt idx="806">
                  <c:v>155</c:v>
                </c:pt>
                <c:pt idx="807">
                  <c:v>147</c:v>
                </c:pt>
                <c:pt idx="808">
                  <c:v>140</c:v>
                </c:pt>
                <c:pt idx="809">
                  <c:v>149</c:v>
                </c:pt>
                <c:pt idx="810">
                  <c:v>146</c:v>
                </c:pt>
                <c:pt idx="811">
                  <c:v>148</c:v>
                </c:pt>
                <c:pt idx="812">
                  <c:v>176</c:v>
                </c:pt>
                <c:pt idx="813">
                  <c:v>148</c:v>
                </c:pt>
                <c:pt idx="814">
                  <c:v>127</c:v>
                </c:pt>
                <c:pt idx="815">
                  <c:v>117</c:v>
                </c:pt>
                <c:pt idx="816">
                  <c:v>126</c:v>
                </c:pt>
                <c:pt idx="817">
                  <c:v>137</c:v>
                </c:pt>
                <c:pt idx="818">
                  <c:v>115</c:v>
                </c:pt>
                <c:pt idx="819">
                  <c:v>106</c:v>
                </c:pt>
                <c:pt idx="820">
                  <c:v>136</c:v>
                </c:pt>
                <c:pt idx="821">
                  <c:v>134</c:v>
                </c:pt>
                <c:pt idx="822">
                  <c:v>107</c:v>
                </c:pt>
                <c:pt idx="823">
                  <c:v>132</c:v>
                </c:pt>
                <c:pt idx="824">
                  <c:v>129</c:v>
                </c:pt>
                <c:pt idx="825">
                  <c:v>100</c:v>
                </c:pt>
                <c:pt idx="826">
                  <c:v>105</c:v>
                </c:pt>
                <c:pt idx="827">
                  <c:v>102</c:v>
                </c:pt>
                <c:pt idx="828">
                  <c:v>104</c:v>
                </c:pt>
                <c:pt idx="829">
                  <c:v>97</c:v>
                </c:pt>
                <c:pt idx="830">
                  <c:v>101</c:v>
                </c:pt>
                <c:pt idx="831">
                  <c:v>94</c:v>
                </c:pt>
                <c:pt idx="832">
                  <c:v>84</c:v>
                </c:pt>
                <c:pt idx="833">
                  <c:v>102</c:v>
                </c:pt>
                <c:pt idx="834">
                  <c:v>83</c:v>
                </c:pt>
                <c:pt idx="835">
                  <c:v>116</c:v>
                </c:pt>
                <c:pt idx="836">
                  <c:v>94</c:v>
                </c:pt>
                <c:pt idx="837">
                  <c:v>78</c:v>
                </c:pt>
                <c:pt idx="838">
                  <c:v>97</c:v>
                </c:pt>
                <c:pt idx="839">
                  <c:v>98</c:v>
                </c:pt>
                <c:pt idx="840">
                  <c:v>79</c:v>
                </c:pt>
                <c:pt idx="841">
                  <c:v>78</c:v>
                </c:pt>
                <c:pt idx="842">
                  <c:v>72</c:v>
                </c:pt>
                <c:pt idx="843">
                  <c:v>65</c:v>
                </c:pt>
                <c:pt idx="844">
                  <c:v>63</c:v>
                </c:pt>
                <c:pt idx="845">
                  <c:v>77</c:v>
                </c:pt>
                <c:pt idx="846">
                  <c:v>62</c:v>
                </c:pt>
                <c:pt idx="847">
                  <c:v>62</c:v>
                </c:pt>
                <c:pt idx="848">
                  <c:v>52</c:v>
                </c:pt>
                <c:pt idx="849">
                  <c:v>58</c:v>
                </c:pt>
                <c:pt idx="850">
                  <c:v>78</c:v>
                </c:pt>
                <c:pt idx="851">
                  <c:v>46</c:v>
                </c:pt>
                <c:pt idx="852">
                  <c:v>72</c:v>
                </c:pt>
                <c:pt idx="853">
                  <c:v>55</c:v>
                </c:pt>
                <c:pt idx="854">
                  <c:v>61</c:v>
                </c:pt>
                <c:pt idx="855">
                  <c:v>57</c:v>
                </c:pt>
                <c:pt idx="856">
                  <c:v>57</c:v>
                </c:pt>
                <c:pt idx="857">
                  <c:v>46</c:v>
                </c:pt>
                <c:pt idx="858">
                  <c:v>41</c:v>
                </c:pt>
                <c:pt idx="859">
                  <c:v>42</c:v>
                </c:pt>
                <c:pt idx="860">
                  <c:v>52</c:v>
                </c:pt>
                <c:pt idx="861">
                  <c:v>46</c:v>
                </c:pt>
                <c:pt idx="862">
                  <c:v>41</c:v>
                </c:pt>
                <c:pt idx="863">
                  <c:v>48</c:v>
                </c:pt>
                <c:pt idx="864">
                  <c:v>40</c:v>
                </c:pt>
                <c:pt idx="865">
                  <c:v>38</c:v>
                </c:pt>
                <c:pt idx="866">
                  <c:v>45</c:v>
                </c:pt>
                <c:pt idx="867">
                  <c:v>47</c:v>
                </c:pt>
                <c:pt idx="868">
                  <c:v>43</c:v>
                </c:pt>
                <c:pt idx="869">
                  <c:v>47</c:v>
                </c:pt>
                <c:pt idx="870">
                  <c:v>41</c:v>
                </c:pt>
                <c:pt idx="871">
                  <c:v>36</c:v>
                </c:pt>
                <c:pt idx="872">
                  <c:v>36</c:v>
                </c:pt>
                <c:pt idx="873">
                  <c:v>32</c:v>
                </c:pt>
                <c:pt idx="874">
                  <c:v>38</c:v>
                </c:pt>
                <c:pt idx="875">
                  <c:v>38</c:v>
                </c:pt>
                <c:pt idx="876">
                  <c:v>36</c:v>
                </c:pt>
                <c:pt idx="877">
                  <c:v>33</c:v>
                </c:pt>
                <c:pt idx="878">
                  <c:v>35</c:v>
                </c:pt>
                <c:pt idx="879">
                  <c:v>21</c:v>
                </c:pt>
                <c:pt idx="880">
                  <c:v>28</c:v>
                </c:pt>
                <c:pt idx="881">
                  <c:v>34</c:v>
                </c:pt>
                <c:pt idx="882">
                  <c:v>26</c:v>
                </c:pt>
                <c:pt idx="883">
                  <c:v>30</c:v>
                </c:pt>
                <c:pt idx="884">
                  <c:v>26</c:v>
                </c:pt>
                <c:pt idx="885">
                  <c:v>34</c:v>
                </c:pt>
                <c:pt idx="886">
                  <c:v>27</c:v>
                </c:pt>
                <c:pt idx="887">
                  <c:v>28</c:v>
                </c:pt>
                <c:pt idx="888">
                  <c:v>21</c:v>
                </c:pt>
                <c:pt idx="889">
                  <c:v>23</c:v>
                </c:pt>
                <c:pt idx="890">
                  <c:v>21</c:v>
                </c:pt>
                <c:pt idx="891">
                  <c:v>26</c:v>
                </c:pt>
                <c:pt idx="892">
                  <c:v>27</c:v>
                </c:pt>
                <c:pt idx="893">
                  <c:v>19</c:v>
                </c:pt>
                <c:pt idx="894">
                  <c:v>24</c:v>
                </c:pt>
                <c:pt idx="895">
                  <c:v>27</c:v>
                </c:pt>
                <c:pt idx="896">
                  <c:v>18</c:v>
                </c:pt>
                <c:pt idx="897">
                  <c:v>26</c:v>
                </c:pt>
                <c:pt idx="898">
                  <c:v>18</c:v>
                </c:pt>
                <c:pt idx="899">
                  <c:v>13</c:v>
                </c:pt>
                <c:pt idx="900">
                  <c:v>17</c:v>
                </c:pt>
                <c:pt idx="901">
                  <c:v>17</c:v>
                </c:pt>
                <c:pt idx="902">
                  <c:v>22</c:v>
                </c:pt>
                <c:pt idx="903">
                  <c:v>27</c:v>
                </c:pt>
                <c:pt idx="904">
                  <c:v>14</c:v>
                </c:pt>
                <c:pt idx="905">
                  <c:v>18</c:v>
                </c:pt>
                <c:pt idx="906">
                  <c:v>14</c:v>
                </c:pt>
                <c:pt idx="907">
                  <c:v>14</c:v>
                </c:pt>
                <c:pt idx="908">
                  <c:v>13</c:v>
                </c:pt>
                <c:pt idx="909">
                  <c:v>19</c:v>
                </c:pt>
                <c:pt idx="910">
                  <c:v>14</c:v>
                </c:pt>
                <c:pt idx="911">
                  <c:v>15</c:v>
                </c:pt>
                <c:pt idx="912">
                  <c:v>9</c:v>
                </c:pt>
                <c:pt idx="913">
                  <c:v>18</c:v>
                </c:pt>
                <c:pt idx="914">
                  <c:v>15</c:v>
                </c:pt>
                <c:pt idx="915">
                  <c:v>12</c:v>
                </c:pt>
                <c:pt idx="916">
                  <c:v>7</c:v>
                </c:pt>
                <c:pt idx="917">
                  <c:v>12</c:v>
                </c:pt>
                <c:pt idx="918">
                  <c:v>9</c:v>
                </c:pt>
                <c:pt idx="919">
                  <c:v>10</c:v>
                </c:pt>
                <c:pt idx="920">
                  <c:v>13</c:v>
                </c:pt>
                <c:pt idx="921">
                  <c:v>7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13</c:v>
                </c:pt>
                <c:pt idx="927">
                  <c:v>9</c:v>
                </c:pt>
                <c:pt idx="928">
                  <c:v>12</c:v>
                </c:pt>
                <c:pt idx="929">
                  <c:v>12</c:v>
                </c:pt>
                <c:pt idx="930">
                  <c:v>6</c:v>
                </c:pt>
                <c:pt idx="931">
                  <c:v>6</c:v>
                </c:pt>
                <c:pt idx="932">
                  <c:v>8</c:v>
                </c:pt>
                <c:pt idx="933">
                  <c:v>2</c:v>
                </c:pt>
                <c:pt idx="934">
                  <c:v>5</c:v>
                </c:pt>
                <c:pt idx="935">
                  <c:v>7</c:v>
                </c:pt>
                <c:pt idx="936">
                  <c:v>6</c:v>
                </c:pt>
                <c:pt idx="937">
                  <c:v>6</c:v>
                </c:pt>
                <c:pt idx="938">
                  <c:v>4</c:v>
                </c:pt>
                <c:pt idx="939">
                  <c:v>7</c:v>
                </c:pt>
                <c:pt idx="940">
                  <c:v>6</c:v>
                </c:pt>
                <c:pt idx="941">
                  <c:v>8</c:v>
                </c:pt>
                <c:pt idx="942">
                  <c:v>6</c:v>
                </c:pt>
                <c:pt idx="943">
                  <c:v>6</c:v>
                </c:pt>
                <c:pt idx="944">
                  <c:v>2</c:v>
                </c:pt>
                <c:pt idx="945">
                  <c:v>6</c:v>
                </c:pt>
                <c:pt idx="946">
                  <c:v>2</c:v>
                </c:pt>
                <c:pt idx="947">
                  <c:v>4</c:v>
                </c:pt>
                <c:pt idx="948">
                  <c:v>7</c:v>
                </c:pt>
                <c:pt idx="949">
                  <c:v>5</c:v>
                </c:pt>
                <c:pt idx="950">
                  <c:v>2</c:v>
                </c:pt>
                <c:pt idx="951">
                  <c:v>4</c:v>
                </c:pt>
                <c:pt idx="952">
                  <c:v>3</c:v>
                </c:pt>
                <c:pt idx="953">
                  <c:v>6</c:v>
                </c:pt>
                <c:pt idx="954">
                  <c:v>4</c:v>
                </c:pt>
                <c:pt idx="955">
                  <c:v>5</c:v>
                </c:pt>
                <c:pt idx="956">
                  <c:v>3</c:v>
                </c:pt>
                <c:pt idx="957">
                  <c:v>5</c:v>
                </c:pt>
                <c:pt idx="958">
                  <c:v>4</c:v>
                </c:pt>
                <c:pt idx="959">
                  <c:v>1</c:v>
                </c:pt>
                <c:pt idx="960">
                  <c:v>5</c:v>
                </c:pt>
                <c:pt idx="961">
                  <c:v>2</c:v>
                </c:pt>
                <c:pt idx="962">
                  <c:v>0</c:v>
                </c:pt>
                <c:pt idx="963">
                  <c:v>5</c:v>
                </c:pt>
                <c:pt idx="964">
                  <c:v>4</c:v>
                </c:pt>
                <c:pt idx="965">
                  <c:v>2</c:v>
                </c:pt>
                <c:pt idx="966">
                  <c:v>4</c:v>
                </c:pt>
                <c:pt idx="967">
                  <c:v>2</c:v>
                </c:pt>
                <c:pt idx="968">
                  <c:v>2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2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1</c:v>
                </c:pt>
                <c:pt idx="978">
                  <c:v>2</c:v>
                </c:pt>
                <c:pt idx="979">
                  <c:v>0</c:v>
                </c:pt>
                <c:pt idx="980">
                  <c:v>0</c:v>
                </c:pt>
                <c:pt idx="981">
                  <c:v>2</c:v>
                </c:pt>
                <c:pt idx="982">
                  <c:v>0</c:v>
                </c:pt>
                <c:pt idx="983">
                  <c:v>3</c:v>
                </c:pt>
                <c:pt idx="984">
                  <c:v>2</c:v>
                </c:pt>
                <c:pt idx="985">
                  <c:v>0</c:v>
                </c:pt>
                <c:pt idx="986">
                  <c:v>0</c:v>
                </c:pt>
                <c:pt idx="987">
                  <c:v>4</c:v>
                </c:pt>
                <c:pt idx="988">
                  <c:v>1</c:v>
                </c:pt>
                <c:pt idx="989">
                  <c:v>1</c:v>
                </c:pt>
                <c:pt idx="990">
                  <c:v>0</c:v>
                </c:pt>
                <c:pt idx="991">
                  <c:v>2</c:v>
                </c:pt>
                <c:pt idx="992">
                  <c:v>2</c:v>
                </c:pt>
                <c:pt idx="993">
                  <c:v>4</c:v>
                </c:pt>
                <c:pt idx="994">
                  <c:v>2</c:v>
                </c:pt>
                <c:pt idx="995">
                  <c:v>1</c:v>
                </c:pt>
                <c:pt idx="996">
                  <c:v>2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2E45-9F8A-282122C38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11392"/>
        <c:axId val="1119763888"/>
      </c:scatterChart>
      <c:valAx>
        <c:axId val="111941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63888"/>
        <c:crosses val="autoZero"/>
        <c:crossBetween val="midCat"/>
      </c:valAx>
      <c:valAx>
        <c:axId val="11197638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1941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3</xdr:row>
      <xdr:rowOff>82550</xdr:rowOff>
    </xdr:from>
    <xdr:to>
      <xdr:col>10</xdr:col>
      <xdr:colOff>304800</xdr:colOff>
      <xdr:row>20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A4FEFA-BED4-694D-BAD7-085615370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2</xdr:row>
      <xdr:rowOff>196850</xdr:rowOff>
    </xdr:from>
    <xdr:to>
      <xdr:col>20</xdr:col>
      <xdr:colOff>450850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12EF6-F8B5-8A4A-9686-7628573B2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2FBB-33CC-2A42-99FF-9DD08E94A83F}">
  <dimension ref="B3:N1003"/>
  <sheetViews>
    <sheetView tabSelected="1" workbookViewId="0">
      <selection activeCell="K12" sqref="K12"/>
    </sheetView>
  </sheetViews>
  <sheetFormatPr baseColWidth="10" defaultRowHeight="16" x14ac:dyDescent="0.2"/>
  <sheetData>
    <row r="3" spans="2:14" x14ac:dyDescent="0.2">
      <c r="B3" t="s">
        <v>0</v>
      </c>
      <c r="C3" t="s">
        <v>1</v>
      </c>
      <c r="M3">
        <v>-4</v>
      </c>
      <c r="N3">
        <v>0</v>
      </c>
    </row>
    <row r="4" spans="2:14" x14ac:dyDescent="0.2">
      <c r="B4">
        <v>-4</v>
      </c>
      <c r="C4">
        <v>33</v>
      </c>
      <c r="M4">
        <v>-3.992</v>
      </c>
      <c r="N4">
        <v>2</v>
      </c>
    </row>
    <row r="5" spans="2:14" x14ac:dyDescent="0.2">
      <c r="B5">
        <v>-3.8</v>
      </c>
      <c r="C5">
        <v>92</v>
      </c>
      <c r="M5">
        <v>-3.984</v>
      </c>
      <c r="N5">
        <v>1</v>
      </c>
    </row>
    <row r="6" spans="2:14" x14ac:dyDescent="0.2">
      <c r="B6">
        <v>-3.6</v>
      </c>
      <c r="C6">
        <v>181</v>
      </c>
      <c r="M6">
        <v>-3.976</v>
      </c>
      <c r="N6">
        <v>1</v>
      </c>
    </row>
    <row r="7" spans="2:14" x14ac:dyDescent="0.2">
      <c r="B7">
        <v>-3.4</v>
      </c>
      <c r="C7">
        <v>381</v>
      </c>
      <c r="M7">
        <v>-3.968</v>
      </c>
      <c r="N7">
        <v>0</v>
      </c>
    </row>
    <row r="8" spans="2:14" x14ac:dyDescent="0.2">
      <c r="B8">
        <v>-3.2</v>
      </c>
      <c r="C8">
        <v>685</v>
      </c>
      <c r="M8">
        <v>-3.96</v>
      </c>
      <c r="N8">
        <v>1</v>
      </c>
    </row>
    <row r="9" spans="2:14" x14ac:dyDescent="0.2">
      <c r="B9">
        <v>-3</v>
      </c>
      <c r="C9">
        <v>1211</v>
      </c>
      <c r="M9">
        <v>-3.952</v>
      </c>
      <c r="N9">
        <v>1</v>
      </c>
    </row>
    <row r="10" spans="2:14" x14ac:dyDescent="0.2">
      <c r="B10">
        <v>-2.8</v>
      </c>
      <c r="C10">
        <v>2121</v>
      </c>
      <c r="M10">
        <v>-3.944</v>
      </c>
      <c r="N10">
        <v>0</v>
      </c>
    </row>
    <row r="11" spans="2:14" x14ac:dyDescent="0.2">
      <c r="B11">
        <v>-2.6</v>
      </c>
      <c r="C11">
        <v>3492</v>
      </c>
      <c r="M11">
        <v>-3.9359999999999999</v>
      </c>
      <c r="N11">
        <v>2</v>
      </c>
    </row>
    <row r="12" spans="2:14" x14ac:dyDescent="0.2">
      <c r="B12">
        <v>-2.4</v>
      </c>
      <c r="C12">
        <v>5685</v>
      </c>
      <c r="M12">
        <v>-3.9279999999999999</v>
      </c>
      <c r="N12">
        <v>2</v>
      </c>
    </row>
    <row r="13" spans="2:14" x14ac:dyDescent="0.2">
      <c r="B13">
        <v>-2.2000000000000002</v>
      </c>
      <c r="C13">
        <v>8950</v>
      </c>
      <c r="M13">
        <v>-3.92</v>
      </c>
      <c r="N13">
        <v>3</v>
      </c>
    </row>
    <row r="14" spans="2:14" x14ac:dyDescent="0.2">
      <c r="B14">
        <v>-2</v>
      </c>
      <c r="C14">
        <v>13179</v>
      </c>
      <c r="M14">
        <v>-3.9119999999999999</v>
      </c>
      <c r="N14">
        <v>2</v>
      </c>
    </row>
    <row r="15" spans="2:14" x14ac:dyDescent="0.2">
      <c r="B15">
        <v>-1.8</v>
      </c>
      <c r="C15">
        <v>18781</v>
      </c>
      <c r="M15">
        <v>-3.9039999999999999</v>
      </c>
      <c r="N15">
        <v>0</v>
      </c>
    </row>
    <row r="16" spans="2:14" x14ac:dyDescent="0.2">
      <c r="B16">
        <v>-1.6</v>
      </c>
      <c r="C16">
        <v>26089</v>
      </c>
      <c r="M16">
        <v>-3.8959999999999999</v>
      </c>
      <c r="N16">
        <v>0</v>
      </c>
    </row>
    <row r="17" spans="2:14" x14ac:dyDescent="0.2">
      <c r="B17">
        <v>-1.4</v>
      </c>
      <c r="C17">
        <v>34399</v>
      </c>
      <c r="M17">
        <v>-3.8879999999999999</v>
      </c>
      <c r="N17">
        <v>3</v>
      </c>
    </row>
    <row r="18" spans="2:14" x14ac:dyDescent="0.2">
      <c r="B18">
        <v>-1.2</v>
      </c>
      <c r="C18">
        <v>43719</v>
      </c>
      <c r="M18">
        <v>-3.88</v>
      </c>
      <c r="N18">
        <v>0</v>
      </c>
    </row>
    <row r="19" spans="2:14" x14ac:dyDescent="0.2">
      <c r="B19">
        <v>-1</v>
      </c>
      <c r="C19">
        <v>52731</v>
      </c>
      <c r="M19">
        <v>-3.8719999999999999</v>
      </c>
      <c r="N19">
        <v>3</v>
      </c>
    </row>
    <row r="20" spans="2:14" x14ac:dyDescent="0.2">
      <c r="B20">
        <v>-0.8</v>
      </c>
      <c r="C20">
        <v>62513</v>
      </c>
      <c r="M20">
        <v>-3.8639999999999999</v>
      </c>
      <c r="N20">
        <v>1</v>
      </c>
    </row>
    <row r="21" spans="2:14" x14ac:dyDescent="0.2">
      <c r="B21">
        <v>-0.6</v>
      </c>
      <c r="C21">
        <v>70632</v>
      </c>
      <c r="M21">
        <v>-3.8559999999999999</v>
      </c>
      <c r="N21">
        <v>1</v>
      </c>
    </row>
    <row r="22" spans="2:14" x14ac:dyDescent="0.2">
      <c r="B22">
        <v>-0.4</v>
      </c>
      <c r="C22">
        <v>76402</v>
      </c>
      <c r="M22">
        <v>-3.8479999999999999</v>
      </c>
      <c r="N22">
        <v>3</v>
      </c>
    </row>
    <row r="23" spans="2:14" x14ac:dyDescent="0.2">
      <c r="B23">
        <v>-0.2</v>
      </c>
      <c r="C23">
        <v>78940</v>
      </c>
      <c r="M23">
        <v>-3.84</v>
      </c>
      <c r="N23">
        <v>1</v>
      </c>
    </row>
    <row r="24" spans="2:14" x14ac:dyDescent="0.2">
      <c r="B24" s="1">
        <v>1.2767600000000001E-15</v>
      </c>
      <c r="C24">
        <v>79366</v>
      </c>
      <c r="M24">
        <v>-3.8319999999999999</v>
      </c>
      <c r="N24">
        <v>2</v>
      </c>
    </row>
    <row r="25" spans="2:14" x14ac:dyDescent="0.2">
      <c r="B25">
        <v>0.2</v>
      </c>
      <c r="C25">
        <v>76410</v>
      </c>
      <c r="M25">
        <v>-3.8239999999999998</v>
      </c>
      <c r="N25">
        <v>3</v>
      </c>
    </row>
    <row r="26" spans="2:14" x14ac:dyDescent="0.2">
      <c r="B26">
        <v>0.4</v>
      </c>
      <c r="C26">
        <v>70180</v>
      </c>
      <c r="M26">
        <v>-3.8159999999999998</v>
      </c>
      <c r="N26">
        <v>0</v>
      </c>
    </row>
    <row r="27" spans="2:14" x14ac:dyDescent="0.2">
      <c r="B27">
        <v>0.6</v>
      </c>
      <c r="C27">
        <v>62546</v>
      </c>
      <c r="M27">
        <v>-3.8079999999999998</v>
      </c>
      <c r="N27">
        <v>1</v>
      </c>
    </row>
    <row r="28" spans="2:14" x14ac:dyDescent="0.2">
      <c r="B28">
        <v>0.8</v>
      </c>
      <c r="C28">
        <v>53114</v>
      </c>
      <c r="M28">
        <v>-3.8</v>
      </c>
      <c r="N28">
        <v>4</v>
      </c>
    </row>
    <row r="29" spans="2:14" x14ac:dyDescent="0.2">
      <c r="B29">
        <v>1</v>
      </c>
      <c r="C29">
        <v>43466</v>
      </c>
      <c r="M29">
        <v>-3.7919999999999998</v>
      </c>
      <c r="N29">
        <v>8</v>
      </c>
    </row>
    <row r="30" spans="2:14" x14ac:dyDescent="0.2">
      <c r="B30">
        <v>1.2</v>
      </c>
      <c r="C30">
        <v>34181</v>
      </c>
      <c r="M30">
        <v>-3.7839999999999998</v>
      </c>
      <c r="N30">
        <v>2</v>
      </c>
    </row>
    <row r="31" spans="2:14" x14ac:dyDescent="0.2">
      <c r="B31">
        <v>1.4</v>
      </c>
      <c r="C31">
        <v>25733</v>
      </c>
      <c r="M31">
        <v>-3.7759999999999998</v>
      </c>
      <c r="N31">
        <v>5</v>
      </c>
    </row>
    <row r="32" spans="2:14" x14ac:dyDescent="0.2">
      <c r="B32">
        <v>1.6</v>
      </c>
      <c r="C32">
        <v>18784</v>
      </c>
      <c r="M32">
        <v>-3.7679999999999998</v>
      </c>
      <c r="N32">
        <v>1</v>
      </c>
    </row>
    <row r="33" spans="2:14" x14ac:dyDescent="0.2">
      <c r="B33">
        <v>1.8</v>
      </c>
      <c r="C33">
        <v>13271</v>
      </c>
      <c r="M33">
        <v>-3.76</v>
      </c>
      <c r="N33">
        <v>1</v>
      </c>
    </row>
    <row r="34" spans="2:14" x14ac:dyDescent="0.2">
      <c r="B34">
        <v>2</v>
      </c>
      <c r="C34">
        <v>8781</v>
      </c>
      <c r="M34">
        <v>-3.7519999999999998</v>
      </c>
      <c r="N34">
        <v>3</v>
      </c>
    </row>
    <row r="35" spans="2:14" x14ac:dyDescent="0.2">
      <c r="B35">
        <v>2.2000000000000002</v>
      </c>
      <c r="C35">
        <v>5780</v>
      </c>
      <c r="M35">
        <v>-3.7440000000000002</v>
      </c>
      <c r="N35">
        <v>2</v>
      </c>
    </row>
    <row r="36" spans="2:14" x14ac:dyDescent="0.2">
      <c r="B36">
        <v>2.4</v>
      </c>
      <c r="C36">
        <v>3518</v>
      </c>
      <c r="M36">
        <v>-3.7360000000000002</v>
      </c>
      <c r="N36">
        <v>4</v>
      </c>
    </row>
    <row r="37" spans="2:14" x14ac:dyDescent="0.2">
      <c r="B37">
        <v>2.6</v>
      </c>
      <c r="C37">
        <v>2123</v>
      </c>
      <c r="M37">
        <v>-3.7280000000000002</v>
      </c>
      <c r="N37">
        <v>3</v>
      </c>
    </row>
    <row r="38" spans="2:14" x14ac:dyDescent="0.2">
      <c r="B38">
        <v>2.8</v>
      </c>
      <c r="C38">
        <v>1185</v>
      </c>
      <c r="M38">
        <v>-3.72</v>
      </c>
      <c r="N38">
        <v>5</v>
      </c>
    </row>
    <row r="39" spans="2:14" x14ac:dyDescent="0.2">
      <c r="B39">
        <v>3</v>
      </c>
      <c r="C39">
        <v>659</v>
      </c>
      <c r="M39">
        <v>-3.7120000000000002</v>
      </c>
      <c r="N39">
        <v>4</v>
      </c>
    </row>
    <row r="40" spans="2:14" x14ac:dyDescent="0.2">
      <c r="B40">
        <v>3.2</v>
      </c>
      <c r="C40">
        <v>348</v>
      </c>
      <c r="M40">
        <v>-3.7040000000000002</v>
      </c>
      <c r="N40">
        <v>3</v>
      </c>
    </row>
    <row r="41" spans="2:14" x14ac:dyDescent="0.2">
      <c r="B41">
        <v>3.4</v>
      </c>
      <c r="C41">
        <v>166</v>
      </c>
      <c r="M41">
        <v>-3.6960000000000002</v>
      </c>
      <c r="N41">
        <v>3</v>
      </c>
    </row>
    <row r="42" spans="2:14" x14ac:dyDescent="0.2">
      <c r="B42">
        <v>3.6</v>
      </c>
      <c r="C42">
        <v>72</v>
      </c>
      <c r="M42">
        <v>-3.6880000000000002</v>
      </c>
      <c r="N42">
        <v>4</v>
      </c>
    </row>
    <row r="43" spans="2:14" x14ac:dyDescent="0.2">
      <c r="B43">
        <v>3.8</v>
      </c>
      <c r="C43">
        <v>35</v>
      </c>
      <c r="M43">
        <v>-3.68</v>
      </c>
      <c r="N43">
        <v>3</v>
      </c>
    </row>
    <row r="44" spans="2:14" x14ac:dyDescent="0.2">
      <c r="B44">
        <v>4</v>
      </c>
      <c r="C44">
        <v>0</v>
      </c>
      <c r="M44">
        <v>-3.6720000000000002</v>
      </c>
      <c r="N44">
        <v>1</v>
      </c>
    </row>
    <row r="45" spans="2:14" x14ac:dyDescent="0.2">
      <c r="B45">
        <v>-4</v>
      </c>
      <c r="C45">
        <v>33</v>
      </c>
      <c r="M45">
        <v>-3.6640000000000001</v>
      </c>
      <c r="N45">
        <v>4</v>
      </c>
    </row>
    <row r="46" spans="2:14" x14ac:dyDescent="0.2">
      <c r="B46">
        <v>-3.8</v>
      </c>
      <c r="C46">
        <v>92</v>
      </c>
      <c r="M46">
        <v>-3.6560000000000001</v>
      </c>
      <c r="N46">
        <v>1</v>
      </c>
    </row>
    <row r="47" spans="2:14" x14ac:dyDescent="0.2">
      <c r="B47">
        <v>-3.6</v>
      </c>
      <c r="C47">
        <v>181</v>
      </c>
      <c r="M47">
        <v>-3.6480000000000001</v>
      </c>
      <c r="N47">
        <v>3</v>
      </c>
    </row>
    <row r="48" spans="2:14" x14ac:dyDescent="0.2">
      <c r="B48">
        <v>-3.4</v>
      </c>
      <c r="C48">
        <v>381</v>
      </c>
      <c r="M48">
        <v>-3.64</v>
      </c>
      <c r="N48">
        <v>3</v>
      </c>
    </row>
    <row r="49" spans="2:14" x14ac:dyDescent="0.2">
      <c r="B49">
        <v>-3.2</v>
      </c>
      <c r="C49">
        <v>685</v>
      </c>
      <c r="M49">
        <v>-3.6320000000000001</v>
      </c>
      <c r="N49">
        <v>7</v>
      </c>
    </row>
    <row r="50" spans="2:14" x14ac:dyDescent="0.2">
      <c r="B50">
        <v>-3</v>
      </c>
      <c r="C50">
        <v>1211</v>
      </c>
      <c r="M50">
        <v>-3.6240000000000001</v>
      </c>
      <c r="N50">
        <v>6</v>
      </c>
    </row>
    <row r="51" spans="2:14" x14ac:dyDescent="0.2">
      <c r="B51">
        <v>-2.8</v>
      </c>
      <c r="C51">
        <v>2121</v>
      </c>
      <c r="M51">
        <v>-3.6160000000000001</v>
      </c>
      <c r="N51">
        <v>8</v>
      </c>
    </row>
    <row r="52" spans="2:14" x14ac:dyDescent="0.2">
      <c r="B52">
        <v>-2.6</v>
      </c>
      <c r="C52">
        <v>3492</v>
      </c>
      <c r="M52">
        <v>-3.6080000000000001</v>
      </c>
      <c r="N52">
        <v>4</v>
      </c>
    </row>
    <row r="53" spans="2:14" x14ac:dyDescent="0.2">
      <c r="B53">
        <v>-2.4</v>
      </c>
      <c r="C53">
        <v>5685</v>
      </c>
      <c r="M53">
        <v>-3.6</v>
      </c>
      <c r="N53">
        <v>3</v>
      </c>
    </row>
    <row r="54" spans="2:14" x14ac:dyDescent="0.2">
      <c r="B54">
        <v>-2.2000000000000002</v>
      </c>
      <c r="C54">
        <v>8950</v>
      </c>
      <c r="M54">
        <v>-3.5920000000000001</v>
      </c>
      <c r="N54">
        <v>5</v>
      </c>
    </row>
    <row r="55" spans="2:14" x14ac:dyDescent="0.2">
      <c r="B55">
        <v>-2</v>
      </c>
      <c r="C55">
        <v>13179</v>
      </c>
      <c r="M55">
        <v>-3.5840000000000001</v>
      </c>
      <c r="N55">
        <v>8</v>
      </c>
    </row>
    <row r="56" spans="2:14" x14ac:dyDescent="0.2">
      <c r="B56">
        <v>-1.8</v>
      </c>
      <c r="C56">
        <v>18781</v>
      </c>
      <c r="M56">
        <v>-3.5760000000000001</v>
      </c>
      <c r="N56">
        <v>9</v>
      </c>
    </row>
    <row r="57" spans="2:14" x14ac:dyDescent="0.2">
      <c r="B57">
        <v>-1.6</v>
      </c>
      <c r="C57">
        <v>26089</v>
      </c>
      <c r="M57">
        <v>-3.5680000000000001</v>
      </c>
      <c r="N57">
        <v>5</v>
      </c>
    </row>
    <row r="58" spans="2:14" x14ac:dyDescent="0.2">
      <c r="B58">
        <v>-1.4</v>
      </c>
      <c r="C58">
        <v>34399</v>
      </c>
      <c r="M58">
        <v>-3.56</v>
      </c>
      <c r="N58">
        <v>4</v>
      </c>
    </row>
    <row r="59" spans="2:14" x14ac:dyDescent="0.2">
      <c r="B59">
        <v>-1.2</v>
      </c>
      <c r="C59">
        <v>43719</v>
      </c>
      <c r="M59">
        <v>-3.552</v>
      </c>
      <c r="N59">
        <v>8</v>
      </c>
    </row>
    <row r="60" spans="2:14" x14ac:dyDescent="0.2">
      <c r="B60">
        <v>-1</v>
      </c>
      <c r="C60">
        <v>52731</v>
      </c>
      <c r="M60">
        <v>-3.544</v>
      </c>
      <c r="N60">
        <v>2</v>
      </c>
    </row>
    <row r="61" spans="2:14" x14ac:dyDescent="0.2">
      <c r="B61">
        <v>-0.8</v>
      </c>
      <c r="C61">
        <v>62513</v>
      </c>
      <c r="M61">
        <v>-3.536</v>
      </c>
      <c r="N61">
        <v>6</v>
      </c>
    </row>
    <row r="62" spans="2:14" x14ac:dyDescent="0.2">
      <c r="B62">
        <v>-0.6</v>
      </c>
      <c r="C62">
        <v>70632</v>
      </c>
      <c r="M62">
        <v>-3.528</v>
      </c>
      <c r="N62">
        <v>9</v>
      </c>
    </row>
    <row r="63" spans="2:14" x14ac:dyDescent="0.2">
      <c r="B63">
        <v>-0.4</v>
      </c>
      <c r="C63">
        <v>76402</v>
      </c>
      <c r="M63">
        <v>-3.52</v>
      </c>
      <c r="N63">
        <v>8</v>
      </c>
    </row>
    <row r="64" spans="2:14" x14ac:dyDescent="0.2">
      <c r="B64">
        <v>-0.2</v>
      </c>
      <c r="C64">
        <v>78940</v>
      </c>
      <c r="M64">
        <v>-3.512</v>
      </c>
      <c r="N64">
        <v>6</v>
      </c>
    </row>
    <row r="65" spans="2:14" x14ac:dyDescent="0.2">
      <c r="B65" s="1">
        <v>1.2767600000000001E-15</v>
      </c>
      <c r="C65">
        <v>79366</v>
      </c>
      <c r="M65">
        <v>-3.504</v>
      </c>
      <c r="N65">
        <v>2</v>
      </c>
    </row>
    <row r="66" spans="2:14" x14ac:dyDescent="0.2">
      <c r="B66">
        <v>0.2</v>
      </c>
      <c r="C66">
        <v>76410</v>
      </c>
      <c r="M66">
        <v>-3.496</v>
      </c>
      <c r="N66">
        <v>6</v>
      </c>
    </row>
    <row r="67" spans="2:14" x14ac:dyDescent="0.2">
      <c r="B67">
        <v>0.4</v>
      </c>
      <c r="C67">
        <v>70180</v>
      </c>
      <c r="M67">
        <v>-3.488</v>
      </c>
      <c r="N67">
        <v>7</v>
      </c>
    </row>
    <row r="68" spans="2:14" x14ac:dyDescent="0.2">
      <c r="B68">
        <v>0.6</v>
      </c>
      <c r="C68">
        <v>62546</v>
      </c>
      <c r="M68">
        <v>-3.48</v>
      </c>
      <c r="N68">
        <v>10</v>
      </c>
    </row>
    <row r="69" spans="2:14" x14ac:dyDescent="0.2">
      <c r="B69">
        <v>0.8</v>
      </c>
      <c r="C69">
        <v>53114</v>
      </c>
      <c r="M69">
        <v>-3.472</v>
      </c>
      <c r="N69">
        <v>8</v>
      </c>
    </row>
    <row r="70" spans="2:14" x14ac:dyDescent="0.2">
      <c r="B70">
        <v>1</v>
      </c>
      <c r="C70">
        <v>43466</v>
      </c>
      <c r="M70">
        <v>-3.464</v>
      </c>
      <c r="N70">
        <v>10</v>
      </c>
    </row>
    <row r="71" spans="2:14" x14ac:dyDescent="0.2">
      <c r="B71">
        <v>1.2</v>
      </c>
      <c r="C71">
        <v>34181</v>
      </c>
      <c r="M71">
        <v>-3.456</v>
      </c>
      <c r="N71">
        <v>8</v>
      </c>
    </row>
    <row r="72" spans="2:14" x14ac:dyDescent="0.2">
      <c r="B72">
        <v>1.4</v>
      </c>
      <c r="C72">
        <v>25733</v>
      </c>
      <c r="M72">
        <v>-3.448</v>
      </c>
      <c r="N72">
        <v>7</v>
      </c>
    </row>
    <row r="73" spans="2:14" x14ac:dyDescent="0.2">
      <c r="B73">
        <v>1.6</v>
      </c>
      <c r="C73">
        <v>18784</v>
      </c>
      <c r="M73">
        <v>-3.44</v>
      </c>
      <c r="N73">
        <v>10</v>
      </c>
    </row>
    <row r="74" spans="2:14" x14ac:dyDescent="0.2">
      <c r="B74">
        <v>1.8</v>
      </c>
      <c r="C74">
        <v>13271</v>
      </c>
      <c r="M74">
        <v>-3.4319999999999999</v>
      </c>
      <c r="N74">
        <v>11</v>
      </c>
    </row>
    <row r="75" spans="2:14" x14ac:dyDescent="0.2">
      <c r="B75">
        <v>2</v>
      </c>
      <c r="C75">
        <v>8781</v>
      </c>
      <c r="M75">
        <v>-3.4239999999999999</v>
      </c>
      <c r="N75">
        <v>11</v>
      </c>
    </row>
    <row r="76" spans="2:14" x14ac:dyDescent="0.2">
      <c r="B76">
        <v>2.2000000000000002</v>
      </c>
      <c r="C76">
        <v>5780</v>
      </c>
      <c r="M76">
        <v>-3.4159999999999999</v>
      </c>
      <c r="N76">
        <v>10</v>
      </c>
    </row>
    <row r="77" spans="2:14" x14ac:dyDescent="0.2">
      <c r="B77">
        <v>2.4</v>
      </c>
      <c r="C77">
        <v>3518</v>
      </c>
      <c r="M77">
        <v>-3.4079999999999999</v>
      </c>
      <c r="N77">
        <v>8</v>
      </c>
    </row>
    <row r="78" spans="2:14" x14ac:dyDescent="0.2">
      <c r="B78">
        <v>2.6</v>
      </c>
      <c r="C78">
        <v>2123</v>
      </c>
      <c r="M78">
        <v>-3.4</v>
      </c>
      <c r="N78">
        <v>12</v>
      </c>
    </row>
    <row r="79" spans="2:14" x14ac:dyDescent="0.2">
      <c r="B79">
        <v>2.8</v>
      </c>
      <c r="C79">
        <v>1185</v>
      </c>
      <c r="M79">
        <v>-3.3919999999999999</v>
      </c>
      <c r="N79">
        <v>11</v>
      </c>
    </row>
    <row r="80" spans="2:14" x14ac:dyDescent="0.2">
      <c r="B80">
        <v>3</v>
      </c>
      <c r="C80">
        <v>659</v>
      </c>
      <c r="M80">
        <v>-3.3839999999999999</v>
      </c>
      <c r="N80">
        <v>10</v>
      </c>
    </row>
    <row r="81" spans="2:14" x14ac:dyDescent="0.2">
      <c r="B81">
        <v>3.2</v>
      </c>
      <c r="C81">
        <v>348</v>
      </c>
      <c r="M81">
        <v>-3.3759999999999999</v>
      </c>
      <c r="N81">
        <v>13</v>
      </c>
    </row>
    <row r="82" spans="2:14" x14ac:dyDescent="0.2">
      <c r="B82">
        <v>3.4</v>
      </c>
      <c r="C82">
        <v>166</v>
      </c>
      <c r="M82">
        <v>-3.3679999999999999</v>
      </c>
      <c r="N82">
        <v>8</v>
      </c>
    </row>
    <row r="83" spans="2:14" x14ac:dyDescent="0.2">
      <c r="B83">
        <v>3.6</v>
      </c>
      <c r="C83">
        <v>72</v>
      </c>
      <c r="M83">
        <v>-3.36</v>
      </c>
      <c r="N83">
        <v>9</v>
      </c>
    </row>
    <row r="84" spans="2:14" x14ac:dyDescent="0.2">
      <c r="B84">
        <v>3.8</v>
      </c>
      <c r="C84">
        <v>35</v>
      </c>
      <c r="M84">
        <v>-3.3519999999999999</v>
      </c>
      <c r="N84">
        <v>16</v>
      </c>
    </row>
    <row r="85" spans="2:14" x14ac:dyDescent="0.2">
      <c r="B85">
        <v>4</v>
      </c>
      <c r="C85">
        <v>0</v>
      </c>
      <c r="M85">
        <v>-3.3439999999999999</v>
      </c>
      <c r="N85">
        <v>7</v>
      </c>
    </row>
    <row r="86" spans="2:14" x14ac:dyDescent="0.2">
      <c r="M86">
        <v>-3.3359999999999999</v>
      </c>
      <c r="N86">
        <v>13</v>
      </c>
    </row>
    <row r="87" spans="2:14" x14ac:dyDescent="0.2">
      <c r="M87">
        <v>-3.3279999999999998</v>
      </c>
      <c r="N87">
        <v>16</v>
      </c>
    </row>
    <row r="88" spans="2:14" x14ac:dyDescent="0.2">
      <c r="M88">
        <v>-3.32</v>
      </c>
      <c r="N88">
        <v>12</v>
      </c>
    </row>
    <row r="89" spans="2:14" x14ac:dyDescent="0.2">
      <c r="M89">
        <v>-3.3119999999999998</v>
      </c>
      <c r="N89">
        <v>16</v>
      </c>
    </row>
    <row r="90" spans="2:14" x14ac:dyDescent="0.2">
      <c r="M90">
        <v>-3.3039999999999998</v>
      </c>
      <c r="N90">
        <v>17</v>
      </c>
    </row>
    <row r="91" spans="2:14" x14ac:dyDescent="0.2">
      <c r="M91">
        <v>-3.2959999999999998</v>
      </c>
      <c r="N91">
        <v>18</v>
      </c>
    </row>
    <row r="92" spans="2:14" x14ac:dyDescent="0.2">
      <c r="M92">
        <v>-3.2879999999999998</v>
      </c>
      <c r="N92">
        <v>13</v>
      </c>
    </row>
    <row r="93" spans="2:14" x14ac:dyDescent="0.2">
      <c r="M93">
        <v>-3.28</v>
      </c>
      <c r="N93">
        <v>12</v>
      </c>
    </row>
    <row r="94" spans="2:14" x14ac:dyDescent="0.2">
      <c r="M94">
        <v>-3.2719999999999998</v>
      </c>
      <c r="N94">
        <v>16</v>
      </c>
    </row>
    <row r="95" spans="2:14" x14ac:dyDescent="0.2">
      <c r="M95">
        <v>-3.2639999999999998</v>
      </c>
      <c r="N95">
        <v>16</v>
      </c>
    </row>
    <row r="96" spans="2:14" x14ac:dyDescent="0.2">
      <c r="M96">
        <v>-3.2559999999999998</v>
      </c>
      <c r="N96">
        <v>16</v>
      </c>
    </row>
    <row r="97" spans="13:14" x14ac:dyDescent="0.2">
      <c r="M97">
        <v>-3.2480000000000002</v>
      </c>
      <c r="N97">
        <v>23</v>
      </c>
    </row>
    <row r="98" spans="13:14" x14ac:dyDescent="0.2">
      <c r="M98">
        <v>-3.24</v>
      </c>
      <c r="N98">
        <v>19</v>
      </c>
    </row>
    <row r="99" spans="13:14" x14ac:dyDescent="0.2">
      <c r="M99">
        <v>-3.2320000000000002</v>
      </c>
      <c r="N99">
        <v>18</v>
      </c>
    </row>
    <row r="100" spans="13:14" x14ac:dyDescent="0.2">
      <c r="M100">
        <v>-3.2240000000000002</v>
      </c>
      <c r="N100">
        <v>16</v>
      </c>
    </row>
    <row r="101" spans="13:14" x14ac:dyDescent="0.2">
      <c r="M101">
        <v>-3.2160000000000002</v>
      </c>
      <c r="N101">
        <v>24</v>
      </c>
    </row>
    <row r="102" spans="13:14" x14ac:dyDescent="0.2">
      <c r="M102">
        <v>-3.2080000000000002</v>
      </c>
      <c r="N102">
        <v>30</v>
      </c>
    </row>
    <row r="103" spans="13:14" x14ac:dyDescent="0.2">
      <c r="M103">
        <v>-3.2</v>
      </c>
      <c r="N103">
        <v>20</v>
      </c>
    </row>
    <row r="104" spans="13:14" x14ac:dyDescent="0.2">
      <c r="M104">
        <v>-3.1920000000000002</v>
      </c>
      <c r="N104">
        <v>19</v>
      </c>
    </row>
    <row r="105" spans="13:14" x14ac:dyDescent="0.2">
      <c r="M105">
        <v>-3.1840000000000002</v>
      </c>
      <c r="N105">
        <v>19</v>
      </c>
    </row>
    <row r="106" spans="13:14" x14ac:dyDescent="0.2">
      <c r="M106">
        <v>-3.1760000000000002</v>
      </c>
      <c r="N106">
        <v>21</v>
      </c>
    </row>
    <row r="107" spans="13:14" x14ac:dyDescent="0.2">
      <c r="M107">
        <v>-3.1680000000000001</v>
      </c>
      <c r="N107">
        <v>16</v>
      </c>
    </row>
    <row r="108" spans="13:14" x14ac:dyDescent="0.2">
      <c r="M108">
        <v>-3.16</v>
      </c>
      <c r="N108">
        <v>23</v>
      </c>
    </row>
    <row r="109" spans="13:14" x14ac:dyDescent="0.2">
      <c r="M109">
        <v>-3.1520000000000001</v>
      </c>
      <c r="N109">
        <v>29</v>
      </c>
    </row>
    <row r="110" spans="13:14" x14ac:dyDescent="0.2">
      <c r="M110">
        <v>-3.1440000000000001</v>
      </c>
      <c r="N110">
        <v>24</v>
      </c>
    </row>
    <row r="111" spans="13:14" x14ac:dyDescent="0.2">
      <c r="M111">
        <v>-3.1360000000000001</v>
      </c>
      <c r="N111">
        <v>24</v>
      </c>
    </row>
    <row r="112" spans="13:14" x14ac:dyDescent="0.2">
      <c r="M112">
        <v>-3.1280000000000001</v>
      </c>
      <c r="N112">
        <v>25</v>
      </c>
    </row>
    <row r="113" spans="13:14" x14ac:dyDescent="0.2">
      <c r="M113">
        <v>-3.12</v>
      </c>
      <c r="N113">
        <v>21</v>
      </c>
    </row>
    <row r="114" spans="13:14" x14ac:dyDescent="0.2">
      <c r="M114">
        <v>-3.1120000000000001</v>
      </c>
      <c r="N114">
        <v>33</v>
      </c>
    </row>
    <row r="115" spans="13:14" x14ac:dyDescent="0.2">
      <c r="M115">
        <v>-3.1040000000000001</v>
      </c>
      <c r="N115">
        <v>35</v>
      </c>
    </row>
    <row r="116" spans="13:14" x14ac:dyDescent="0.2">
      <c r="M116">
        <v>-3.0960000000000001</v>
      </c>
      <c r="N116">
        <v>28</v>
      </c>
    </row>
    <row r="117" spans="13:14" x14ac:dyDescent="0.2">
      <c r="M117">
        <v>-3.0880000000000001</v>
      </c>
      <c r="N117">
        <v>26</v>
      </c>
    </row>
    <row r="118" spans="13:14" x14ac:dyDescent="0.2">
      <c r="M118">
        <v>-3.08</v>
      </c>
      <c r="N118">
        <v>32</v>
      </c>
    </row>
    <row r="119" spans="13:14" x14ac:dyDescent="0.2">
      <c r="M119">
        <v>-3.0720000000000001</v>
      </c>
      <c r="N119">
        <v>20</v>
      </c>
    </row>
    <row r="120" spans="13:14" x14ac:dyDescent="0.2">
      <c r="M120">
        <v>-3.0640000000000001</v>
      </c>
      <c r="N120">
        <v>36</v>
      </c>
    </row>
    <row r="121" spans="13:14" x14ac:dyDescent="0.2">
      <c r="M121">
        <v>-3.056</v>
      </c>
      <c r="N121">
        <v>30</v>
      </c>
    </row>
    <row r="122" spans="13:14" x14ac:dyDescent="0.2">
      <c r="M122">
        <v>-3.048</v>
      </c>
      <c r="N122">
        <v>26</v>
      </c>
    </row>
    <row r="123" spans="13:14" x14ac:dyDescent="0.2">
      <c r="M123">
        <v>-3.04</v>
      </c>
      <c r="N123">
        <v>33</v>
      </c>
    </row>
    <row r="124" spans="13:14" x14ac:dyDescent="0.2">
      <c r="M124">
        <v>-3.032</v>
      </c>
      <c r="N124">
        <v>37</v>
      </c>
    </row>
    <row r="125" spans="13:14" x14ac:dyDescent="0.2">
      <c r="M125">
        <v>-3.024</v>
      </c>
      <c r="N125">
        <v>37</v>
      </c>
    </row>
    <row r="126" spans="13:14" x14ac:dyDescent="0.2">
      <c r="M126">
        <v>-3.016</v>
      </c>
      <c r="N126">
        <v>29</v>
      </c>
    </row>
    <row r="127" spans="13:14" x14ac:dyDescent="0.2">
      <c r="M127">
        <v>-3.008</v>
      </c>
      <c r="N127">
        <v>42</v>
      </c>
    </row>
    <row r="128" spans="13:14" x14ac:dyDescent="0.2">
      <c r="M128">
        <v>-3</v>
      </c>
      <c r="N128">
        <v>36</v>
      </c>
    </row>
    <row r="129" spans="13:14" x14ac:dyDescent="0.2">
      <c r="M129">
        <v>-2.992</v>
      </c>
      <c r="N129">
        <v>41</v>
      </c>
    </row>
    <row r="130" spans="13:14" x14ac:dyDescent="0.2">
      <c r="M130">
        <v>-2.984</v>
      </c>
      <c r="N130">
        <v>41</v>
      </c>
    </row>
    <row r="131" spans="13:14" x14ac:dyDescent="0.2">
      <c r="M131">
        <v>-2.976</v>
      </c>
      <c r="N131">
        <v>38</v>
      </c>
    </row>
    <row r="132" spans="13:14" x14ac:dyDescent="0.2">
      <c r="M132">
        <v>-2.968</v>
      </c>
      <c r="N132">
        <v>45</v>
      </c>
    </row>
    <row r="133" spans="13:14" x14ac:dyDescent="0.2">
      <c r="M133">
        <v>-2.96</v>
      </c>
      <c r="N133">
        <v>37</v>
      </c>
    </row>
    <row r="134" spans="13:14" x14ac:dyDescent="0.2">
      <c r="M134">
        <v>-2.952</v>
      </c>
      <c r="N134">
        <v>43</v>
      </c>
    </row>
    <row r="135" spans="13:14" x14ac:dyDescent="0.2">
      <c r="M135">
        <v>-2.944</v>
      </c>
      <c r="N135">
        <v>31</v>
      </c>
    </row>
    <row r="136" spans="13:14" x14ac:dyDescent="0.2">
      <c r="M136">
        <v>-2.9359999999999999</v>
      </c>
      <c r="N136">
        <v>37</v>
      </c>
    </row>
    <row r="137" spans="13:14" x14ac:dyDescent="0.2">
      <c r="M137">
        <v>-2.9279999999999999</v>
      </c>
      <c r="N137">
        <v>47</v>
      </c>
    </row>
    <row r="138" spans="13:14" x14ac:dyDescent="0.2">
      <c r="M138">
        <v>-2.92</v>
      </c>
      <c r="N138">
        <v>45</v>
      </c>
    </row>
    <row r="139" spans="13:14" x14ac:dyDescent="0.2">
      <c r="M139">
        <v>-2.9119999999999999</v>
      </c>
      <c r="N139">
        <v>35</v>
      </c>
    </row>
    <row r="140" spans="13:14" x14ac:dyDescent="0.2">
      <c r="M140">
        <v>-2.9039999999999999</v>
      </c>
      <c r="N140">
        <v>56</v>
      </c>
    </row>
    <row r="141" spans="13:14" x14ac:dyDescent="0.2">
      <c r="M141">
        <v>-2.8959999999999999</v>
      </c>
      <c r="N141">
        <v>44</v>
      </c>
    </row>
    <row r="142" spans="13:14" x14ac:dyDescent="0.2">
      <c r="M142">
        <v>-2.8879999999999999</v>
      </c>
      <c r="N142">
        <v>44</v>
      </c>
    </row>
    <row r="143" spans="13:14" x14ac:dyDescent="0.2">
      <c r="M143">
        <v>-2.88</v>
      </c>
      <c r="N143">
        <v>55</v>
      </c>
    </row>
    <row r="144" spans="13:14" x14ac:dyDescent="0.2">
      <c r="M144">
        <v>-2.8719999999999999</v>
      </c>
      <c r="N144">
        <v>43</v>
      </c>
    </row>
    <row r="145" spans="13:14" x14ac:dyDescent="0.2">
      <c r="M145">
        <v>-2.8639999999999999</v>
      </c>
      <c r="N145">
        <v>48</v>
      </c>
    </row>
    <row r="146" spans="13:14" x14ac:dyDescent="0.2">
      <c r="M146">
        <v>-2.8559999999999999</v>
      </c>
      <c r="N146">
        <v>57</v>
      </c>
    </row>
    <row r="147" spans="13:14" x14ac:dyDescent="0.2">
      <c r="M147">
        <v>-2.8479999999999999</v>
      </c>
      <c r="N147">
        <v>53</v>
      </c>
    </row>
    <row r="148" spans="13:14" x14ac:dyDescent="0.2">
      <c r="M148">
        <v>-2.84</v>
      </c>
      <c r="N148">
        <v>62</v>
      </c>
    </row>
    <row r="149" spans="13:14" x14ac:dyDescent="0.2">
      <c r="M149">
        <v>-2.8319999999999999</v>
      </c>
      <c r="N149">
        <v>67</v>
      </c>
    </row>
    <row r="150" spans="13:14" x14ac:dyDescent="0.2">
      <c r="M150">
        <v>-2.8239999999999998</v>
      </c>
      <c r="N150">
        <v>65</v>
      </c>
    </row>
    <row r="151" spans="13:14" x14ac:dyDescent="0.2">
      <c r="M151">
        <v>-2.8159999999999998</v>
      </c>
      <c r="N151">
        <v>67</v>
      </c>
    </row>
    <row r="152" spans="13:14" x14ac:dyDescent="0.2">
      <c r="M152">
        <v>-2.8079999999999998</v>
      </c>
      <c r="N152">
        <v>74</v>
      </c>
    </row>
    <row r="153" spans="13:14" x14ac:dyDescent="0.2">
      <c r="M153">
        <v>-2.8</v>
      </c>
      <c r="N153">
        <v>57</v>
      </c>
    </row>
    <row r="154" spans="13:14" x14ac:dyDescent="0.2">
      <c r="M154">
        <v>-2.7919999999999998</v>
      </c>
      <c r="N154">
        <v>70</v>
      </c>
    </row>
    <row r="155" spans="13:14" x14ac:dyDescent="0.2">
      <c r="M155">
        <v>-2.7839999999999998</v>
      </c>
      <c r="N155">
        <v>63</v>
      </c>
    </row>
    <row r="156" spans="13:14" x14ac:dyDescent="0.2">
      <c r="M156">
        <v>-2.7759999999999998</v>
      </c>
      <c r="N156">
        <v>64</v>
      </c>
    </row>
    <row r="157" spans="13:14" x14ac:dyDescent="0.2">
      <c r="M157">
        <v>-2.7679999999999998</v>
      </c>
      <c r="N157">
        <v>56</v>
      </c>
    </row>
    <row r="158" spans="13:14" x14ac:dyDescent="0.2">
      <c r="M158">
        <v>-2.76</v>
      </c>
      <c r="N158">
        <v>73</v>
      </c>
    </row>
    <row r="159" spans="13:14" x14ac:dyDescent="0.2">
      <c r="M159">
        <v>-2.7519999999999998</v>
      </c>
      <c r="N159">
        <v>82</v>
      </c>
    </row>
    <row r="160" spans="13:14" x14ac:dyDescent="0.2">
      <c r="M160">
        <v>-2.7440000000000002</v>
      </c>
      <c r="N160">
        <v>80</v>
      </c>
    </row>
    <row r="161" spans="13:14" x14ac:dyDescent="0.2">
      <c r="M161">
        <v>-2.7360000000000002</v>
      </c>
      <c r="N161">
        <v>74</v>
      </c>
    </row>
    <row r="162" spans="13:14" x14ac:dyDescent="0.2">
      <c r="M162">
        <v>-2.7280000000000002</v>
      </c>
      <c r="N162">
        <v>82</v>
      </c>
    </row>
    <row r="163" spans="13:14" x14ac:dyDescent="0.2">
      <c r="M163">
        <v>-2.72</v>
      </c>
      <c r="N163">
        <v>99</v>
      </c>
    </row>
    <row r="164" spans="13:14" x14ac:dyDescent="0.2">
      <c r="M164">
        <v>-2.7120000000000002</v>
      </c>
      <c r="N164">
        <v>69</v>
      </c>
    </row>
    <row r="165" spans="13:14" x14ac:dyDescent="0.2">
      <c r="M165">
        <v>-2.7040000000000002</v>
      </c>
      <c r="N165">
        <v>83</v>
      </c>
    </row>
    <row r="166" spans="13:14" x14ac:dyDescent="0.2">
      <c r="M166">
        <v>-2.6960000000000002</v>
      </c>
      <c r="N166">
        <v>85</v>
      </c>
    </row>
    <row r="167" spans="13:14" x14ac:dyDescent="0.2">
      <c r="M167">
        <v>-2.6880000000000002</v>
      </c>
      <c r="N167">
        <v>76</v>
      </c>
    </row>
    <row r="168" spans="13:14" x14ac:dyDescent="0.2">
      <c r="M168">
        <v>-2.68</v>
      </c>
      <c r="N168">
        <v>108</v>
      </c>
    </row>
    <row r="169" spans="13:14" x14ac:dyDescent="0.2">
      <c r="M169">
        <v>-2.6720000000000002</v>
      </c>
      <c r="N169">
        <v>83</v>
      </c>
    </row>
    <row r="170" spans="13:14" x14ac:dyDescent="0.2">
      <c r="M170">
        <v>-2.6640000000000001</v>
      </c>
      <c r="N170">
        <v>104</v>
      </c>
    </row>
    <row r="171" spans="13:14" x14ac:dyDescent="0.2">
      <c r="M171">
        <v>-2.6560000000000001</v>
      </c>
      <c r="N171">
        <v>105</v>
      </c>
    </row>
    <row r="172" spans="13:14" x14ac:dyDescent="0.2">
      <c r="M172">
        <v>-2.6480000000000001</v>
      </c>
      <c r="N172">
        <v>104</v>
      </c>
    </row>
    <row r="173" spans="13:14" x14ac:dyDescent="0.2">
      <c r="M173">
        <v>-2.64</v>
      </c>
      <c r="N173">
        <v>90</v>
      </c>
    </row>
    <row r="174" spans="13:14" x14ac:dyDescent="0.2">
      <c r="M174">
        <v>-2.6320000000000001</v>
      </c>
      <c r="N174">
        <v>109</v>
      </c>
    </row>
    <row r="175" spans="13:14" x14ac:dyDescent="0.2">
      <c r="M175">
        <v>-2.6240000000000001</v>
      </c>
      <c r="N175">
        <v>90</v>
      </c>
    </row>
    <row r="176" spans="13:14" x14ac:dyDescent="0.2">
      <c r="M176">
        <v>-2.6160000000000001</v>
      </c>
      <c r="N176">
        <v>103</v>
      </c>
    </row>
    <row r="177" spans="13:14" x14ac:dyDescent="0.2">
      <c r="M177">
        <v>-2.6080000000000001</v>
      </c>
      <c r="N177">
        <v>112</v>
      </c>
    </row>
    <row r="178" spans="13:14" x14ac:dyDescent="0.2">
      <c r="M178">
        <v>-2.6</v>
      </c>
      <c r="N178">
        <v>121</v>
      </c>
    </row>
    <row r="179" spans="13:14" x14ac:dyDescent="0.2">
      <c r="M179">
        <v>-2.5920000000000001</v>
      </c>
      <c r="N179">
        <v>117</v>
      </c>
    </row>
    <row r="180" spans="13:14" x14ac:dyDescent="0.2">
      <c r="M180">
        <v>-2.5840000000000001</v>
      </c>
      <c r="N180">
        <v>124</v>
      </c>
    </row>
    <row r="181" spans="13:14" x14ac:dyDescent="0.2">
      <c r="M181">
        <v>-2.5760000000000001</v>
      </c>
      <c r="N181">
        <v>116</v>
      </c>
    </row>
    <row r="182" spans="13:14" x14ac:dyDescent="0.2">
      <c r="M182">
        <v>-2.5680000000000001</v>
      </c>
      <c r="N182">
        <v>122</v>
      </c>
    </row>
    <row r="183" spans="13:14" x14ac:dyDescent="0.2">
      <c r="M183">
        <v>-2.56</v>
      </c>
      <c r="N183">
        <v>107</v>
      </c>
    </row>
    <row r="184" spans="13:14" x14ac:dyDescent="0.2">
      <c r="M184">
        <v>-2.552</v>
      </c>
      <c r="N184">
        <v>134</v>
      </c>
    </row>
    <row r="185" spans="13:14" x14ac:dyDescent="0.2">
      <c r="M185">
        <v>-2.544</v>
      </c>
      <c r="N185">
        <v>116</v>
      </c>
    </row>
    <row r="186" spans="13:14" x14ac:dyDescent="0.2">
      <c r="M186">
        <v>-2.536</v>
      </c>
      <c r="N186">
        <v>122</v>
      </c>
    </row>
    <row r="187" spans="13:14" x14ac:dyDescent="0.2">
      <c r="M187">
        <v>-2.528</v>
      </c>
      <c r="N187">
        <v>122</v>
      </c>
    </row>
    <row r="188" spans="13:14" x14ac:dyDescent="0.2">
      <c r="M188">
        <v>-2.52</v>
      </c>
      <c r="N188">
        <v>111</v>
      </c>
    </row>
    <row r="189" spans="13:14" x14ac:dyDescent="0.2">
      <c r="M189">
        <v>-2.512</v>
      </c>
      <c r="N189">
        <v>131</v>
      </c>
    </row>
    <row r="190" spans="13:14" x14ac:dyDescent="0.2">
      <c r="M190">
        <v>-2.504</v>
      </c>
      <c r="N190">
        <v>132</v>
      </c>
    </row>
    <row r="191" spans="13:14" x14ac:dyDescent="0.2">
      <c r="M191">
        <v>-2.496</v>
      </c>
      <c r="N191">
        <v>148</v>
      </c>
    </row>
    <row r="192" spans="13:14" x14ac:dyDescent="0.2">
      <c r="M192">
        <v>-2.488</v>
      </c>
      <c r="N192">
        <v>115</v>
      </c>
    </row>
    <row r="193" spans="13:14" x14ac:dyDescent="0.2">
      <c r="M193">
        <v>-2.48</v>
      </c>
      <c r="N193">
        <v>150</v>
      </c>
    </row>
    <row r="194" spans="13:14" x14ac:dyDescent="0.2">
      <c r="M194">
        <v>-2.472</v>
      </c>
      <c r="N194">
        <v>151</v>
      </c>
    </row>
    <row r="195" spans="13:14" x14ac:dyDescent="0.2">
      <c r="M195">
        <v>-2.464</v>
      </c>
      <c r="N195">
        <v>159</v>
      </c>
    </row>
    <row r="196" spans="13:14" x14ac:dyDescent="0.2">
      <c r="M196">
        <v>-2.456</v>
      </c>
      <c r="N196">
        <v>168</v>
      </c>
    </row>
    <row r="197" spans="13:14" x14ac:dyDescent="0.2">
      <c r="M197">
        <v>-2.448</v>
      </c>
      <c r="N197">
        <v>164</v>
      </c>
    </row>
    <row r="198" spans="13:14" x14ac:dyDescent="0.2">
      <c r="M198">
        <v>-2.44</v>
      </c>
      <c r="N198">
        <v>162</v>
      </c>
    </row>
    <row r="199" spans="13:14" x14ac:dyDescent="0.2">
      <c r="M199">
        <v>-2.4319999999999999</v>
      </c>
      <c r="N199">
        <v>172</v>
      </c>
    </row>
    <row r="200" spans="13:14" x14ac:dyDescent="0.2">
      <c r="M200">
        <v>-2.4239999999999999</v>
      </c>
      <c r="N200">
        <v>170</v>
      </c>
    </row>
    <row r="201" spans="13:14" x14ac:dyDescent="0.2">
      <c r="M201">
        <v>-2.4159999999999999</v>
      </c>
      <c r="N201">
        <v>170</v>
      </c>
    </row>
    <row r="202" spans="13:14" x14ac:dyDescent="0.2">
      <c r="M202">
        <v>-2.4079999999999999</v>
      </c>
      <c r="N202">
        <v>188</v>
      </c>
    </row>
    <row r="203" spans="13:14" x14ac:dyDescent="0.2">
      <c r="M203">
        <v>-2.4</v>
      </c>
      <c r="N203">
        <v>196</v>
      </c>
    </row>
    <row r="204" spans="13:14" x14ac:dyDescent="0.2">
      <c r="M204">
        <v>-2.3919999999999999</v>
      </c>
      <c r="N204">
        <v>186</v>
      </c>
    </row>
    <row r="205" spans="13:14" x14ac:dyDescent="0.2">
      <c r="M205">
        <v>-2.3839999999999999</v>
      </c>
      <c r="N205">
        <v>202</v>
      </c>
    </row>
    <row r="206" spans="13:14" x14ac:dyDescent="0.2">
      <c r="M206">
        <v>-2.3759999999999999</v>
      </c>
      <c r="N206">
        <v>202</v>
      </c>
    </row>
    <row r="207" spans="13:14" x14ac:dyDescent="0.2">
      <c r="M207">
        <v>-2.3679999999999999</v>
      </c>
      <c r="N207">
        <v>214</v>
      </c>
    </row>
    <row r="208" spans="13:14" x14ac:dyDescent="0.2">
      <c r="M208">
        <v>-2.36</v>
      </c>
      <c r="N208">
        <v>195</v>
      </c>
    </row>
    <row r="209" spans="13:14" x14ac:dyDescent="0.2">
      <c r="M209">
        <v>-2.3519999999999999</v>
      </c>
      <c r="N209">
        <v>201</v>
      </c>
    </row>
    <row r="210" spans="13:14" x14ac:dyDescent="0.2">
      <c r="M210">
        <v>-2.3439999999999999</v>
      </c>
      <c r="N210">
        <v>221</v>
      </c>
    </row>
    <row r="211" spans="13:14" x14ac:dyDescent="0.2">
      <c r="M211">
        <v>-2.3359999999999999</v>
      </c>
      <c r="N211">
        <v>228</v>
      </c>
    </row>
    <row r="212" spans="13:14" x14ac:dyDescent="0.2">
      <c r="M212">
        <v>-2.3279999999999998</v>
      </c>
      <c r="N212">
        <v>196</v>
      </c>
    </row>
    <row r="213" spans="13:14" x14ac:dyDescent="0.2">
      <c r="M213">
        <v>-2.3199999999999998</v>
      </c>
      <c r="N213">
        <v>217</v>
      </c>
    </row>
    <row r="214" spans="13:14" x14ac:dyDescent="0.2">
      <c r="M214">
        <v>-2.3119999999999998</v>
      </c>
      <c r="N214">
        <v>206</v>
      </c>
    </row>
    <row r="215" spans="13:14" x14ac:dyDescent="0.2">
      <c r="M215">
        <v>-2.3039999999999998</v>
      </c>
      <c r="N215">
        <v>218</v>
      </c>
    </row>
    <row r="216" spans="13:14" x14ac:dyDescent="0.2">
      <c r="M216">
        <v>-2.2959999999999998</v>
      </c>
      <c r="N216">
        <v>218</v>
      </c>
    </row>
    <row r="217" spans="13:14" x14ac:dyDescent="0.2">
      <c r="M217">
        <v>-2.2879999999999998</v>
      </c>
      <c r="N217">
        <v>230</v>
      </c>
    </row>
    <row r="218" spans="13:14" x14ac:dyDescent="0.2">
      <c r="M218">
        <v>-2.2799999999999998</v>
      </c>
      <c r="N218">
        <v>234</v>
      </c>
    </row>
    <row r="219" spans="13:14" x14ac:dyDescent="0.2">
      <c r="M219">
        <v>-2.2719999999999998</v>
      </c>
      <c r="N219">
        <v>264</v>
      </c>
    </row>
    <row r="220" spans="13:14" x14ac:dyDescent="0.2">
      <c r="M220">
        <v>-2.2639999999999998</v>
      </c>
      <c r="N220">
        <v>228</v>
      </c>
    </row>
    <row r="221" spans="13:14" x14ac:dyDescent="0.2">
      <c r="M221">
        <v>-2.2559999999999998</v>
      </c>
      <c r="N221">
        <v>249</v>
      </c>
    </row>
    <row r="222" spans="13:14" x14ac:dyDescent="0.2">
      <c r="M222">
        <v>-2.2480000000000002</v>
      </c>
      <c r="N222">
        <v>245</v>
      </c>
    </row>
    <row r="223" spans="13:14" x14ac:dyDescent="0.2">
      <c r="M223">
        <v>-2.2400000000000002</v>
      </c>
      <c r="N223">
        <v>263</v>
      </c>
    </row>
    <row r="224" spans="13:14" x14ac:dyDescent="0.2">
      <c r="M224">
        <v>-2.2320000000000002</v>
      </c>
      <c r="N224">
        <v>285</v>
      </c>
    </row>
    <row r="225" spans="13:14" x14ac:dyDescent="0.2">
      <c r="M225">
        <v>-2.2240000000000002</v>
      </c>
      <c r="N225">
        <v>273</v>
      </c>
    </row>
    <row r="226" spans="13:14" x14ac:dyDescent="0.2">
      <c r="M226">
        <v>-2.2160000000000002</v>
      </c>
      <c r="N226">
        <v>252</v>
      </c>
    </row>
    <row r="227" spans="13:14" x14ac:dyDescent="0.2">
      <c r="M227">
        <v>-2.2080000000000002</v>
      </c>
      <c r="N227">
        <v>262</v>
      </c>
    </row>
    <row r="228" spans="13:14" x14ac:dyDescent="0.2">
      <c r="M228">
        <v>-2.2000000000000002</v>
      </c>
      <c r="N228">
        <v>273</v>
      </c>
    </row>
    <row r="229" spans="13:14" x14ac:dyDescent="0.2">
      <c r="M229">
        <v>-2.1920000000000002</v>
      </c>
      <c r="N229">
        <v>292</v>
      </c>
    </row>
    <row r="230" spans="13:14" x14ac:dyDescent="0.2">
      <c r="M230">
        <v>-2.1840000000000002</v>
      </c>
      <c r="N230">
        <v>324</v>
      </c>
    </row>
    <row r="231" spans="13:14" x14ac:dyDescent="0.2">
      <c r="M231">
        <v>-2.1760000000000002</v>
      </c>
      <c r="N231">
        <v>288</v>
      </c>
    </row>
    <row r="232" spans="13:14" x14ac:dyDescent="0.2">
      <c r="M232">
        <v>-2.1680000000000001</v>
      </c>
      <c r="N232">
        <v>328</v>
      </c>
    </row>
    <row r="233" spans="13:14" x14ac:dyDescent="0.2">
      <c r="M233">
        <v>-2.16</v>
      </c>
      <c r="N233">
        <v>318</v>
      </c>
    </row>
    <row r="234" spans="13:14" x14ac:dyDescent="0.2">
      <c r="M234">
        <v>-2.1520000000000001</v>
      </c>
      <c r="N234">
        <v>317</v>
      </c>
    </row>
    <row r="235" spans="13:14" x14ac:dyDescent="0.2">
      <c r="M235">
        <v>-2.1440000000000001</v>
      </c>
      <c r="N235">
        <v>338</v>
      </c>
    </row>
    <row r="236" spans="13:14" x14ac:dyDescent="0.2">
      <c r="M236">
        <v>-2.1360000000000001</v>
      </c>
      <c r="N236">
        <v>340</v>
      </c>
    </row>
    <row r="237" spans="13:14" x14ac:dyDescent="0.2">
      <c r="M237">
        <v>-2.1280000000000001</v>
      </c>
      <c r="N237">
        <v>347</v>
      </c>
    </row>
    <row r="238" spans="13:14" x14ac:dyDescent="0.2">
      <c r="M238">
        <v>-2.12</v>
      </c>
      <c r="N238">
        <v>322</v>
      </c>
    </row>
    <row r="239" spans="13:14" x14ac:dyDescent="0.2">
      <c r="M239">
        <v>-2.1120000000000001</v>
      </c>
      <c r="N239">
        <v>349</v>
      </c>
    </row>
    <row r="240" spans="13:14" x14ac:dyDescent="0.2">
      <c r="M240">
        <v>-2.1040000000000001</v>
      </c>
      <c r="N240">
        <v>394</v>
      </c>
    </row>
    <row r="241" spans="13:14" x14ac:dyDescent="0.2">
      <c r="M241">
        <v>-2.0960000000000001</v>
      </c>
      <c r="N241">
        <v>359</v>
      </c>
    </row>
    <row r="242" spans="13:14" x14ac:dyDescent="0.2">
      <c r="M242">
        <v>-2.0880000000000001</v>
      </c>
      <c r="N242">
        <v>357</v>
      </c>
    </row>
    <row r="243" spans="13:14" x14ac:dyDescent="0.2">
      <c r="M243">
        <v>-2.08</v>
      </c>
      <c r="N243">
        <v>365</v>
      </c>
    </row>
    <row r="244" spans="13:14" x14ac:dyDescent="0.2">
      <c r="M244">
        <v>-2.0720000000000001</v>
      </c>
      <c r="N244">
        <v>378</v>
      </c>
    </row>
    <row r="245" spans="13:14" x14ac:dyDescent="0.2">
      <c r="M245">
        <v>-2.0640000000000001</v>
      </c>
      <c r="N245">
        <v>400</v>
      </c>
    </row>
    <row r="246" spans="13:14" x14ac:dyDescent="0.2">
      <c r="M246">
        <v>-2.056</v>
      </c>
      <c r="N246">
        <v>422</v>
      </c>
    </row>
    <row r="247" spans="13:14" x14ac:dyDescent="0.2">
      <c r="M247">
        <v>-2.048</v>
      </c>
      <c r="N247">
        <v>387</v>
      </c>
    </row>
    <row r="248" spans="13:14" x14ac:dyDescent="0.2">
      <c r="M248">
        <v>-2.04</v>
      </c>
      <c r="N248">
        <v>422</v>
      </c>
    </row>
    <row r="249" spans="13:14" x14ac:dyDescent="0.2">
      <c r="M249">
        <v>-2.032</v>
      </c>
      <c r="N249">
        <v>379</v>
      </c>
    </row>
    <row r="250" spans="13:14" x14ac:dyDescent="0.2">
      <c r="M250">
        <v>-2.024</v>
      </c>
      <c r="N250">
        <v>426</v>
      </c>
    </row>
    <row r="251" spans="13:14" x14ac:dyDescent="0.2">
      <c r="M251">
        <v>-2.016</v>
      </c>
      <c r="N251">
        <v>401</v>
      </c>
    </row>
    <row r="252" spans="13:14" x14ac:dyDescent="0.2">
      <c r="M252">
        <v>-2.008</v>
      </c>
      <c r="N252">
        <v>424</v>
      </c>
    </row>
    <row r="253" spans="13:14" x14ac:dyDescent="0.2">
      <c r="M253">
        <v>-2</v>
      </c>
      <c r="N253">
        <v>412</v>
      </c>
    </row>
    <row r="254" spans="13:14" x14ac:dyDescent="0.2">
      <c r="M254">
        <v>-1.992</v>
      </c>
      <c r="N254">
        <v>413</v>
      </c>
    </row>
    <row r="255" spans="13:14" x14ac:dyDescent="0.2">
      <c r="M255">
        <v>-1.984</v>
      </c>
      <c r="N255">
        <v>464</v>
      </c>
    </row>
    <row r="256" spans="13:14" x14ac:dyDescent="0.2">
      <c r="M256">
        <v>-1.976</v>
      </c>
      <c r="N256">
        <v>465</v>
      </c>
    </row>
    <row r="257" spans="13:14" x14ac:dyDescent="0.2">
      <c r="M257">
        <v>-1.968</v>
      </c>
      <c r="N257">
        <v>505</v>
      </c>
    </row>
    <row r="258" spans="13:14" x14ac:dyDescent="0.2">
      <c r="M258">
        <v>-1.96</v>
      </c>
      <c r="N258">
        <v>471</v>
      </c>
    </row>
    <row r="259" spans="13:14" x14ac:dyDescent="0.2">
      <c r="M259">
        <v>-1.952</v>
      </c>
      <c r="N259">
        <v>477</v>
      </c>
    </row>
    <row r="260" spans="13:14" x14ac:dyDescent="0.2">
      <c r="M260">
        <v>-1.944</v>
      </c>
      <c r="N260">
        <v>492</v>
      </c>
    </row>
    <row r="261" spans="13:14" x14ac:dyDescent="0.2">
      <c r="M261">
        <v>-1.9359999999999999</v>
      </c>
      <c r="N261">
        <v>488</v>
      </c>
    </row>
    <row r="262" spans="13:14" x14ac:dyDescent="0.2">
      <c r="M262">
        <v>-1.9279999999999999</v>
      </c>
      <c r="N262">
        <v>527</v>
      </c>
    </row>
    <row r="263" spans="13:14" x14ac:dyDescent="0.2">
      <c r="M263">
        <v>-1.92</v>
      </c>
      <c r="N263">
        <v>557</v>
      </c>
    </row>
    <row r="264" spans="13:14" x14ac:dyDescent="0.2">
      <c r="M264">
        <v>-1.9119999999999999</v>
      </c>
      <c r="N264">
        <v>487</v>
      </c>
    </row>
    <row r="265" spans="13:14" x14ac:dyDescent="0.2">
      <c r="M265">
        <v>-1.9039999999999999</v>
      </c>
      <c r="N265">
        <v>537</v>
      </c>
    </row>
    <row r="266" spans="13:14" x14ac:dyDescent="0.2">
      <c r="M266">
        <v>-1.8959999999999999</v>
      </c>
      <c r="N266">
        <v>533</v>
      </c>
    </row>
    <row r="267" spans="13:14" x14ac:dyDescent="0.2">
      <c r="M267">
        <v>-1.8879999999999999</v>
      </c>
      <c r="N267">
        <v>565</v>
      </c>
    </row>
    <row r="268" spans="13:14" x14ac:dyDescent="0.2">
      <c r="M268">
        <v>-1.88</v>
      </c>
      <c r="N268">
        <v>543</v>
      </c>
    </row>
    <row r="269" spans="13:14" x14ac:dyDescent="0.2">
      <c r="M269">
        <v>-1.8720000000000001</v>
      </c>
      <c r="N269">
        <v>548</v>
      </c>
    </row>
    <row r="270" spans="13:14" x14ac:dyDescent="0.2">
      <c r="M270">
        <v>-1.8640000000000001</v>
      </c>
      <c r="N270">
        <v>542</v>
      </c>
    </row>
    <row r="271" spans="13:14" x14ac:dyDescent="0.2">
      <c r="M271">
        <v>-1.8560000000000001</v>
      </c>
      <c r="N271">
        <v>553</v>
      </c>
    </row>
    <row r="272" spans="13:14" x14ac:dyDescent="0.2">
      <c r="M272">
        <v>-1.8480000000000001</v>
      </c>
      <c r="N272">
        <v>582</v>
      </c>
    </row>
    <row r="273" spans="13:14" x14ac:dyDescent="0.2">
      <c r="M273">
        <v>-1.84</v>
      </c>
      <c r="N273">
        <v>575</v>
      </c>
    </row>
    <row r="274" spans="13:14" x14ac:dyDescent="0.2">
      <c r="M274">
        <v>-1.8320000000000001</v>
      </c>
      <c r="N274">
        <v>606</v>
      </c>
    </row>
    <row r="275" spans="13:14" x14ac:dyDescent="0.2">
      <c r="M275">
        <v>-1.8240000000000001</v>
      </c>
      <c r="N275">
        <v>619</v>
      </c>
    </row>
    <row r="276" spans="13:14" x14ac:dyDescent="0.2">
      <c r="M276">
        <v>-1.8160000000000001</v>
      </c>
      <c r="N276">
        <v>622</v>
      </c>
    </row>
    <row r="277" spans="13:14" x14ac:dyDescent="0.2">
      <c r="M277">
        <v>-1.8080000000000001</v>
      </c>
      <c r="N277">
        <v>596</v>
      </c>
    </row>
    <row r="278" spans="13:14" x14ac:dyDescent="0.2">
      <c r="M278">
        <v>-1.8</v>
      </c>
      <c r="N278">
        <v>654</v>
      </c>
    </row>
    <row r="279" spans="13:14" x14ac:dyDescent="0.2">
      <c r="M279">
        <v>-1.792</v>
      </c>
      <c r="N279">
        <v>620</v>
      </c>
    </row>
    <row r="280" spans="13:14" x14ac:dyDescent="0.2">
      <c r="M280">
        <v>-1.784</v>
      </c>
      <c r="N280">
        <v>641</v>
      </c>
    </row>
    <row r="281" spans="13:14" x14ac:dyDescent="0.2">
      <c r="M281">
        <v>-1.776</v>
      </c>
      <c r="N281">
        <v>659</v>
      </c>
    </row>
    <row r="282" spans="13:14" x14ac:dyDescent="0.2">
      <c r="M282">
        <v>-1.768</v>
      </c>
      <c r="N282">
        <v>650</v>
      </c>
    </row>
    <row r="283" spans="13:14" x14ac:dyDescent="0.2">
      <c r="M283">
        <v>-1.76</v>
      </c>
      <c r="N283">
        <v>668</v>
      </c>
    </row>
    <row r="284" spans="13:14" x14ac:dyDescent="0.2">
      <c r="M284">
        <v>-1.752</v>
      </c>
      <c r="N284">
        <v>698</v>
      </c>
    </row>
    <row r="285" spans="13:14" x14ac:dyDescent="0.2">
      <c r="M285">
        <v>-1.744</v>
      </c>
      <c r="N285">
        <v>687</v>
      </c>
    </row>
    <row r="286" spans="13:14" x14ac:dyDescent="0.2">
      <c r="M286">
        <v>-1.736</v>
      </c>
      <c r="N286">
        <v>735</v>
      </c>
    </row>
    <row r="287" spans="13:14" x14ac:dyDescent="0.2">
      <c r="M287">
        <v>-1.728</v>
      </c>
      <c r="N287">
        <v>696</v>
      </c>
    </row>
    <row r="288" spans="13:14" x14ac:dyDescent="0.2">
      <c r="M288">
        <v>-1.72</v>
      </c>
      <c r="N288">
        <v>767</v>
      </c>
    </row>
    <row r="289" spans="13:14" x14ac:dyDescent="0.2">
      <c r="M289">
        <v>-1.712</v>
      </c>
      <c r="N289">
        <v>710</v>
      </c>
    </row>
    <row r="290" spans="13:14" x14ac:dyDescent="0.2">
      <c r="M290">
        <v>-1.704</v>
      </c>
      <c r="N290">
        <v>737</v>
      </c>
    </row>
    <row r="291" spans="13:14" x14ac:dyDescent="0.2">
      <c r="M291">
        <v>-1.696</v>
      </c>
      <c r="N291">
        <v>776</v>
      </c>
    </row>
    <row r="292" spans="13:14" x14ac:dyDescent="0.2">
      <c r="M292">
        <v>-1.6879999999999999</v>
      </c>
      <c r="N292">
        <v>755</v>
      </c>
    </row>
    <row r="293" spans="13:14" x14ac:dyDescent="0.2">
      <c r="M293">
        <v>-1.68</v>
      </c>
      <c r="N293">
        <v>770</v>
      </c>
    </row>
    <row r="294" spans="13:14" x14ac:dyDescent="0.2">
      <c r="M294">
        <v>-1.6719999999999999</v>
      </c>
      <c r="N294">
        <v>799</v>
      </c>
    </row>
    <row r="295" spans="13:14" x14ac:dyDescent="0.2">
      <c r="M295">
        <v>-1.6639999999999999</v>
      </c>
      <c r="N295">
        <v>822</v>
      </c>
    </row>
    <row r="296" spans="13:14" x14ac:dyDescent="0.2">
      <c r="M296">
        <v>-1.6559999999999999</v>
      </c>
      <c r="N296">
        <v>837</v>
      </c>
    </row>
    <row r="297" spans="13:14" x14ac:dyDescent="0.2">
      <c r="M297">
        <v>-1.6479999999999999</v>
      </c>
      <c r="N297">
        <v>844</v>
      </c>
    </row>
    <row r="298" spans="13:14" x14ac:dyDescent="0.2">
      <c r="M298">
        <v>-1.64</v>
      </c>
      <c r="N298">
        <v>859</v>
      </c>
    </row>
    <row r="299" spans="13:14" x14ac:dyDescent="0.2">
      <c r="M299">
        <v>-1.6319999999999999</v>
      </c>
      <c r="N299">
        <v>829</v>
      </c>
    </row>
    <row r="300" spans="13:14" x14ac:dyDescent="0.2">
      <c r="M300">
        <v>-1.6240000000000001</v>
      </c>
      <c r="N300">
        <v>839</v>
      </c>
    </row>
    <row r="301" spans="13:14" x14ac:dyDescent="0.2">
      <c r="M301">
        <v>-1.6160000000000001</v>
      </c>
      <c r="N301">
        <v>854</v>
      </c>
    </row>
    <row r="302" spans="13:14" x14ac:dyDescent="0.2">
      <c r="M302">
        <v>-1.6080000000000001</v>
      </c>
      <c r="N302">
        <v>875</v>
      </c>
    </row>
    <row r="303" spans="13:14" x14ac:dyDescent="0.2">
      <c r="M303">
        <v>-1.6</v>
      </c>
      <c r="N303">
        <v>918</v>
      </c>
    </row>
    <row r="304" spans="13:14" x14ac:dyDescent="0.2">
      <c r="M304">
        <v>-1.5920000000000001</v>
      </c>
      <c r="N304">
        <v>928</v>
      </c>
    </row>
    <row r="305" spans="13:14" x14ac:dyDescent="0.2">
      <c r="M305">
        <v>-1.5840000000000001</v>
      </c>
      <c r="N305">
        <v>875</v>
      </c>
    </row>
    <row r="306" spans="13:14" x14ac:dyDescent="0.2">
      <c r="M306">
        <v>-1.5760000000000001</v>
      </c>
      <c r="N306">
        <v>911</v>
      </c>
    </row>
    <row r="307" spans="13:14" x14ac:dyDescent="0.2">
      <c r="M307">
        <v>-1.5680000000000001</v>
      </c>
      <c r="N307">
        <v>924</v>
      </c>
    </row>
    <row r="308" spans="13:14" x14ac:dyDescent="0.2">
      <c r="M308">
        <v>-1.56</v>
      </c>
      <c r="N308">
        <v>920</v>
      </c>
    </row>
    <row r="309" spans="13:14" x14ac:dyDescent="0.2">
      <c r="M309">
        <v>-1.552</v>
      </c>
      <c r="N309">
        <v>977</v>
      </c>
    </row>
    <row r="310" spans="13:14" x14ac:dyDescent="0.2">
      <c r="M310">
        <v>-1.544</v>
      </c>
      <c r="N310">
        <v>970</v>
      </c>
    </row>
    <row r="311" spans="13:14" x14ac:dyDescent="0.2">
      <c r="M311">
        <v>-1.536</v>
      </c>
      <c r="N311">
        <v>997</v>
      </c>
    </row>
    <row r="312" spans="13:14" x14ac:dyDescent="0.2">
      <c r="M312">
        <v>-1.528</v>
      </c>
      <c r="N312">
        <v>970</v>
      </c>
    </row>
    <row r="313" spans="13:14" x14ac:dyDescent="0.2">
      <c r="M313">
        <v>-1.52</v>
      </c>
      <c r="N313">
        <v>988</v>
      </c>
    </row>
    <row r="314" spans="13:14" x14ac:dyDescent="0.2">
      <c r="M314">
        <v>-1.512</v>
      </c>
      <c r="N314">
        <v>1025</v>
      </c>
    </row>
    <row r="315" spans="13:14" x14ac:dyDescent="0.2">
      <c r="M315">
        <v>-1.504</v>
      </c>
      <c r="N315">
        <v>1044</v>
      </c>
    </row>
    <row r="316" spans="13:14" x14ac:dyDescent="0.2">
      <c r="M316">
        <v>-1.496</v>
      </c>
      <c r="N316">
        <v>1019</v>
      </c>
    </row>
    <row r="317" spans="13:14" x14ac:dyDescent="0.2">
      <c r="M317">
        <v>-1.488</v>
      </c>
      <c r="N317">
        <v>1045</v>
      </c>
    </row>
    <row r="318" spans="13:14" x14ac:dyDescent="0.2">
      <c r="M318">
        <v>-1.48</v>
      </c>
      <c r="N318">
        <v>1126</v>
      </c>
    </row>
    <row r="319" spans="13:14" x14ac:dyDescent="0.2">
      <c r="M319">
        <v>-1.472</v>
      </c>
      <c r="N319">
        <v>1134</v>
      </c>
    </row>
    <row r="320" spans="13:14" x14ac:dyDescent="0.2">
      <c r="M320">
        <v>-1.464</v>
      </c>
      <c r="N320">
        <v>1165</v>
      </c>
    </row>
    <row r="321" spans="13:14" x14ac:dyDescent="0.2">
      <c r="M321">
        <v>-1.456</v>
      </c>
      <c r="N321">
        <v>1079</v>
      </c>
    </row>
    <row r="322" spans="13:14" x14ac:dyDescent="0.2">
      <c r="M322">
        <v>-1.448</v>
      </c>
      <c r="N322">
        <v>1127</v>
      </c>
    </row>
    <row r="323" spans="13:14" x14ac:dyDescent="0.2">
      <c r="M323">
        <v>-1.44</v>
      </c>
      <c r="N323">
        <v>1159</v>
      </c>
    </row>
    <row r="324" spans="13:14" x14ac:dyDescent="0.2">
      <c r="M324">
        <v>-1.4319999999999999</v>
      </c>
      <c r="N324">
        <v>1151</v>
      </c>
    </row>
    <row r="325" spans="13:14" x14ac:dyDescent="0.2">
      <c r="M325">
        <v>-1.4239999999999999</v>
      </c>
      <c r="N325">
        <v>1162</v>
      </c>
    </row>
    <row r="326" spans="13:14" x14ac:dyDescent="0.2">
      <c r="M326">
        <v>-1.4159999999999999</v>
      </c>
      <c r="N326">
        <v>1275</v>
      </c>
    </row>
    <row r="327" spans="13:14" x14ac:dyDescent="0.2">
      <c r="M327">
        <v>-1.4079999999999999</v>
      </c>
      <c r="N327">
        <v>1200</v>
      </c>
    </row>
    <row r="328" spans="13:14" x14ac:dyDescent="0.2">
      <c r="M328">
        <v>-1.4</v>
      </c>
      <c r="N328">
        <v>1193</v>
      </c>
    </row>
    <row r="329" spans="13:14" x14ac:dyDescent="0.2">
      <c r="M329">
        <v>-1.3919999999999999</v>
      </c>
      <c r="N329">
        <v>1250</v>
      </c>
    </row>
    <row r="330" spans="13:14" x14ac:dyDescent="0.2">
      <c r="M330">
        <v>-1.3839999999999999</v>
      </c>
      <c r="N330">
        <v>1260</v>
      </c>
    </row>
    <row r="331" spans="13:14" x14ac:dyDescent="0.2">
      <c r="M331">
        <v>-1.3759999999999999</v>
      </c>
      <c r="N331">
        <v>1253</v>
      </c>
    </row>
    <row r="332" spans="13:14" x14ac:dyDescent="0.2">
      <c r="M332">
        <v>-1.3680000000000001</v>
      </c>
      <c r="N332">
        <v>1319</v>
      </c>
    </row>
    <row r="333" spans="13:14" x14ac:dyDescent="0.2">
      <c r="M333">
        <v>-1.36</v>
      </c>
      <c r="N333">
        <v>1293</v>
      </c>
    </row>
    <row r="334" spans="13:14" x14ac:dyDescent="0.2">
      <c r="M334">
        <v>-1.3520000000000001</v>
      </c>
      <c r="N334">
        <v>1290</v>
      </c>
    </row>
    <row r="335" spans="13:14" x14ac:dyDescent="0.2">
      <c r="M335">
        <v>-1.3440000000000001</v>
      </c>
      <c r="N335">
        <v>1305</v>
      </c>
    </row>
    <row r="336" spans="13:14" x14ac:dyDescent="0.2">
      <c r="M336">
        <v>-1.3360000000000001</v>
      </c>
      <c r="N336">
        <v>1286</v>
      </c>
    </row>
    <row r="337" spans="13:14" x14ac:dyDescent="0.2">
      <c r="M337">
        <v>-1.3280000000000001</v>
      </c>
      <c r="N337">
        <v>1358</v>
      </c>
    </row>
    <row r="338" spans="13:14" x14ac:dyDescent="0.2">
      <c r="M338">
        <v>-1.32</v>
      </c>
      <c r="N338">
        <v>1449</v>
      </c>
    </row>
    <row r="339" spans="13:14" x14ac:dyDescent="0.2">
      <c r="M339">
        <v>-1.3120000000000001</v>
      </c>
      <c r="N339">
        <v>1261</v>
      </c>
    </row>
    <row r="340" spans="13:14" x14ac:dyDescent="0.2">
      <c r="M340">
        <v>-1.304</v>
      </c>
      <c r="N340">
        <v>1375</v>
      </c>
    </row>
    <row r="341" spans="13:14" x14ac:dyDescent="0.2">
      <c r="M341">
        <v>-1.296</v>
      </c>
      <c r="N341">
        <v>1373</v>
      </c>
    </row>
    <row r="342" spans="13:14" x14ac:dyDescent="0.2">
      <c r="M342">
        <v>-1.288</v>
      </c>
      <c r="N342">
        <v>1362</v>
      </c>
    </row>
    <row r="343" spans="13:14" x14ac:dyDescent="0.2">
      <c r="M343">
        <v>-1.28</v>
      </c>
      <c r="N343">
        <v>1340</v>
      </c>
    </row>
    <row r="344" spans="13:14" x14ac:dyDescent="0.2">
      <c r="M344">
        <v>-1.272</v>
      </c>
      <c r="N344">
        <v>1389</v>
      </c>
    </row>
    <row r="345" spans="13:14" x14ac:dyDescent="0.2">
      <c r="M345">
        <v>-1.264</v>
      </c>
      <c r="N345">
        <v>1434</v>
      </c>
    </row>
    <row r="346" spans="13:14" x14ac:dyDescent="0.2">
      <c r="M346">
        <v>-1.256</v>
      </c>
      <c r="N346">
        <v>1408</v>
      </c>
    </row>
    <row r="347" spans="13:14" x14ac:dyDescent="0.2">
      <c r="M347">
        <v>-1.248</v>
      </c>
      <c r="N347">
        <v>1506</v>
      </c>
    </row>
    <row r="348" spans="13:14" x14ac:dyDescent="0.2">
      <c r="M348">
        <v>-1.24</v>
      </c>
      <c r="N348">
        <v>1522</v>
      </c>
    </row>
    <row r="349" spans="13:14" x14ac:dyDescent="0.2">
      <c r="M349">
        <v>-1.232</v>
      </c>
      <c r="N349">
        <v>1493</v>
      </c>
    </row>
    <row r="350" spans="13:14" x14ac:dyDescent="0.2">
      <c r="M350">
        <v>-1.224</v>
      </c>
      <c r="N350">
        <v>1543</v>
      </c>
    </row>
    <row r="351" spans="13:14" x14ac:dyDescent="0.2">
      <c r="M351">
        <v>-1.216</v>
      </c>
      <c r="N351">
        <v>1530</v>
      </c>
    </row>
    <row r="352" spans="13:14" x14ac:dyDescent="0.2">
      <c r="M352">
        <v>-1.208</v>
      </c>
      <c r="N352">
        <v>1607</v>
      </c>
    </row>
    <row r="353" spans="13:14" x14ac:dyDescent="0.2">
      <c r="M353">
        <v>-1.2</v>
      </c>
      <c r="N353">
        <v>1554</v>
      </c>
    </row>
    <row r="354" spans="13:14" x14ac:dyDescent="0.2">
      <c r="M354">
        <v>-1.1919999999999999</v>
      </c>
      <c r="N354">
        <v>1550</v>
      </c>
    </row>
    <row r="355" spans="13:14" x14ac:dyDescent="0.2">
      <c r="M355">
        <v>-1.1839999999999999</v>
      </c>
      <c r="N355">
        <v>1524</v>
      </c>
    </row>
    <row r="356" spans="13:14" x14ac:dyDescent="0.2">
      <c r="M356">
        <v>-1.1759999999999999</v>
      </c>
      <c r="N356">
        <v>1657</v>
      </c>
    </row>
    <row r="357" spans="13:14" x14ac:dyDescent="0.2">
      <c r="M357">
        <v>-1.1679999999999999</v>
      </c>
      <c r="N357">
        <v>1687</v>
      </c>
    </row>
    <row r="358" spans="13:14" x14ac:dyDescent="0.2">
      <c r="M358">
        <v>-1.1599999999999999</v>
      </c>
      <c r="N358">
        <v>1694</v>
      </c>
    </row>
    <row r="359" spans="13:14" x14ac:dyDescent="0.2">
      <c r="M359">
        <v>-1.1519999999999999</v>
      </c>
      <c r="N359">
        <v>1641</v>
      </c>
    </row>
    <row r="360" spans="13:14" x14ac:dyDescent="0.2">
      <c r="M360">
        <v>-1.1439999999999999</v>
      </c>
      <c r="N360">
        <v>1689</v>
      </c>
    </row>
    <row r="361" spans="13:14" x14ac:dyDescent="0.2">
      <c r="M361">
        <v>-1.1359999999999999</v>
      </c>
      <c r="N361">
        <v>1668</v>
      </c>
    </row>
    <row r="362" spans="13:14" x14ac:dyDescent="0.2">
      <c r="M362">
        <v>-1.1279999999999999</v>
      </c>
      <c r="N362">
        <v>1728</v>
      </c>
    </row>
    <row r="363" spans="13:14" x14ac:dyDescent="0.2">
      <c r="M363">
        <v>-1.1200000000000001</v>
      </c>
      <c r="N363">
        <v>1637</v>
      </c>
    </row>
    <row r="364" spans="13:14" x14ac:dyDescent="0.2">
      <c r="M364">
        <v>-1.1120000000000001</v>
      </c>
      <c r="N364">
        <v>1746</v>
      </c>
    </row>
    <row r="365" spans="13:14" x14ac:dyDescent="0.2">
      <c r="M365">
        <v>-1.1040000000000001</v>
      </c>
      <c r="N365">
        <v>1714</v>
      </c>
    </row>
    <row r="366" spans="13:14" x14ac:dyDescent="0.2">
      <c r="M366">
        <v>-1.0960000000000001</v>
      </c>
      <c r="N366">
        <v>1743</v>
      </c>
    </row>
    <row r="367" spans="13:14" x14ac:dyDescent="0.2">
      <c r="M367">
        <v>-1.0880000000000001</v>
      </c>
      <c r="N367">
        <v>1833</v>
      </c>
    </row>
    <row r="368" spans="13:14" x14ac:dyDescent="0.2">
      <c r="M368">
        <v>-1.08</v>
      </c>
      <c r="N368">
        <v>1735</v>
      </c>
    </row>
    <row r="369" spans="13:14" x14ac:dyDescent="0.2">
      <c r="M369">
        <v>-1.0720000000000001</v>
      </c>
      <c r="N369">
        <v>1859</v>
      </c>
    </row>
    <row r="370" spans="13:14" x14ac:dyDescent="0.2">
      <c r="M370">
        <v>-1.0640000000000001</v>
      </c>
      <c r="N370">
        <v>1817</v>
      </c>
    </row>
    <row r="371" spans="13:14" x14ac:dyDescent="0.2">
      <c r="M371">
        <v>-1.056</v>
      </c>
      <c r="N371">
        <v>1889</v>
      </c>
    </row>
    <row r="372" spans="13:14" x14ac:dyDescent="0.2">
      <c r="M372">
        <v>-1.048</v>
      </c>
      <c r="N372">
        <v>1917</v>
      </c>
    </row>
    <row r="373" spans="13:14" x14ac:dyDescent="0.2">
      <c r="M373">
        <v>-1.04</v>
      </c>
      <c r="N373">
        <v>1812</v>
      </c>
    </row>
    <row r="374" spans="13:14" x14ac:dyDescent="0.2">
      <c r="M374">
        <v>-1.032</v>
      </c>
      <c r="N374">
        <v>1940</v>
      </c>
    </row>
    <row r="375" spans="13:14" x14ac:dyDescent="0.2">
      <c r="M375">
        <v>-1.024</v>
      </c>
      <c r="N375">
        <v>1836</v>
      </c>
    </row>
    <row r="376" spans="13:14" x14ac:dyDescent="0.2">
      <c r="M376">
        <v>-1.016</v>
      </c>
      <c r="N376">
        <v>1923</v>
      </c>
    </row>
    <row r="377" spans="13:14" x14ac:dyDescent="0.2">
      <c r="M377">
        <v>-1.008</v>
      </c>
      <c r="N377">
        <v>1926</v>
      </c>
    </row>
    <row r="378" spans="13:14" x14ac:dyDescent="0.2">
      <c r="M378">
        <v>-1</v>
      </c>
      <c r="N378">
        <v>1933</v>
      </c>
    </row>
    <row r="379" spans="13:14" x14ac:dyDescent="0.2">
      <c r="M379">
        <v>-0.99199999999999999</v>
      </c>
      <c r="N379">
        <v>1920</v>
      </c>
    </row>
    <row r="380" spans="13:14" x14ac:dyDescent="0.2">
      <c r="M380">
        <v>-0.98399999999999999</v>
      </c>
      <c r="N380">
        <v>1969</v>
      </c>
    </row>
    <row r="381" spans="13:14" x14ac:dyDescent="0.2">
      <c r="M381">
        <v>-0.97599999999999998</v>
      </c>
      <c r="N381">
        <v>1914</v>
      </c>
    </row>
    <row r="382" spans="13:14" x14ac:dyDescent="0.2">
      <c r="M382">
        <v>-0.96799999999999997</v>
      </c>
      <c r="N382">
        <v>1975</v>
      </c>
    </row>
    <row r="383" spans="13:14" x14ac:dyDescent="0.2">
      <c r="M383">
        <v>-0.96</v>
      </c>
      <c r="N383">
        <v>1995</v>
      </c>
    </row>
    <row r="384" spans="13:14" x14ac:dyDescent="0.2">
      <c r="M384">
        <v>-0.95199999999999996</v>
      </c>
      <c r="N384">
        <v>2064</v>
      </c>
    </row>
    <row r="385" spans="13:14" x14ac:dyDescent="0.2">
      <c r="M385">
        <v>-0.94399999999999995</v>
      </c>
      <c r="N385">
        <v>2093</v>
      </c>
    </row>
    <row r="386" spans="13:14" x14ac:dyDescent="0.2">
      <c r="M386">
        <v>-0.93600000000000005</v>
      </c>
      <c r="N386">
        <v>2074</v>
      </c>
    </row>
    <row r="387" spans="13:14" x14ac:dyDescent="0.2">
      <c r="M387">
        <v>-0.92800000000000005</v>
      </c>
      <c r="N387">
        <v>2048</v>
      </c>
    </row>
    <row r="388" spans="13:14" x14ac:dyDescent="0.2">
      <c r="M388">
        <v>-0.92</v>
      </c>
      <c r="N388">
        <v>2064</v>
      </c>
    </row>
    <row r="389" spans="13:14" x14ac:dyDescent="0.2">
      <c r="M389">
        <v>-0.91200000000000003</v>
      </c>
      <c r="N389">
        <v>2068</v>
      </c>
    </row>
    <row r="390" spans="13:14" x14ac:dyDescent="0.2">
      <c r="M390">
        <v>-0.90400000000000003</v>
      </c>
      <c r="N390">
        <v>2140</v>
      </c>
    </row>
    <row r="391" spans="13:14" x14ac:dyDescent="0.2">
      <c r="M391">
        <v>-0.89600000000000002</v>
      </c>
      <c r="N391">
        <v>2119</v>
      </c>
    </row>
    <row r="392" spans="13:14" x14ac:dyDescent="0.2">
      <c r="M392">
        <v>-0.88800000000000001</v>
      </c>
      <c r="N392">
        <v>2254</v>
      </c>
    </row>
    <row r="393" spans="13:14" x14ac:dyDescent="0.2">
      <c r="M393">
        <v>-0.88</v>
      </c>
      <c r="N393">
        <v>2134</v>
      </c>
    </row>
    <row r="394" spans="13:14" x14ac:dyDescent="0.2">
      <c r="M394">
        <v>-0.872</v>
      </c>
      <c r="N394">
        <v>2148</v>
      </c>
    </row>
    <row r="395" spans="13:14" x14ac:dyDescent="0.2">
      <c r="M395">
        <v>-0.86399999999999999</v>
      </c>
      <c r="N395">
        <v>2179</v>
      </c>
    </row>
    <row r="396" spans="13:14" x14ac:dyDescent="0.2">
      <c r="M396">
        <v>-0.85599999999999998</v>
      </c>
      <c r="N396">
        <v>2225</v>
      </c>
    </row>
    <row r="397" spans="13:14" x14ac:dyDescent="0.2">
      <c r="M397">
        <v>-0.84799999999999998</v>
      </c>
      <c r="N397">
        <v>2162</v>
      </c>
    </row>
    <row r="398" spans="13:14" x14ac:dyDescent="0.2">
      <c r="M398">
        <v>-0.84</v>
      </c>
      <c r="N398">
        <v>2271</v>
      </c>
    </row>
    <row r="399" spans="13:14" x14ac:dyDescent="0.2">
      <c r="M399">
        <v>-0.83199999999999996</v>
      </c>
      <c r="N399">
        <v>2265</v>
      </c>
    </row>
    <row r="400" spans="13:14" x14ac:dyDescent="0.2">
      <c r="M400">
        <v>-0.82399999999999995</v>
      </c>
      <c r="N400">
        <v>2263</v>
      </c>
    </row>
    <row r="401" spans="13:14" x14ac:dyDescent="0.2">
      <c r="M401">
        <v>-0.81599999999999995</v>
      </c>
      <c r="N401">
        <v>2229</v>
      </c>
    </row>
    <row r="402" spans="13:14" x14ac:dyDescent="0.2">
      <c r="M402">
        <v>-0.80800000000000005</v>
      </c>
      <c r="N402">
        <v>2225</v>
      </c>
    </row>
    <row r="403" spans="13:14" x14ac:dyDescent="0.2">
      <c r="M403">
        <v>-0.8</v>
      </c>
      <c r="N403">
        <v>2411</v>
      </c>
    </row>
    <row r="404" spans="13:14" x14ac:dyDescent="0.2">
      <c r="M404">
        <v>-0.79200000000000004</v>
      </c>
      <c r="N404">
        <v>2393</v>
      </c>
    </row>
    <row r="405" spans="13:14" x14ac:dyDescent="0.2">
      <c r="M405">
        <v>-0.78400000000000003</v>
      </c>
      <c r="N405">
        <v>2320</v>
      </c>
    </row>
    <row r="406" spans="13:14" x14ac:dyDescent="0.2">
      <c r="M406">
        <v>-0.77600000000000002</v>
      </c>
      <c r="N406">
        <v>2399</v>
      </c>
    </row>
    <row r="407" spans="13:14" x14ac:dyDescent="0.2">
      <c r="M407">
        <v>-0.76800000000000002</v>
      </c>
      <c r="N407">
        <v>2382</v>
      </c>
    </row>
    <row r="408" spans="13:14" x14ac:dyDescent="0.2">
      <c r="M408">
        <v>-0.76</v>
      </c>
      <c r="N408">
        <v>2382</v>
      </c>
    </row>
    <row r="409" spans="13:14" x14ac:dyDescent="0.2">
      <c r="M409">
        <v>-0.752</v>
      </c>
      <c r="N409">
        <v>2396</v>
      </c>
    </row>
    <row r="410" spans="13:14" x14ac:dyDescent="0.2">
      <c r="M410">
        <v>-0.74399999999999999</v>
      </c>
      <c r="N410">
        <v>2444</v>
      </c>
    </row>
    <row r="411" spans="13:14" x14ac:dyDescent="0.2">
      <c r="M411">
        <v>-0.73599999999999999</v>
      </c>
      <c r="N411">
        <v>2414</v>
      </c>
    </row>
    <row r="412" spans="13:14" x14ac:dyDescent="0.2">
      <c r="M412">
        <v>-0.72799999999999998</v>
      </c>
      <c r="N412">
        <v>2480</v>
      </c>
    </row>
    <row r="413" spans="13:14" x14ac:dyDescent="0.2">
      <c r="M413">
        <v>-0.72</v>
      </c>
      <c r="N413">
        <v>2459</v>
      </c>
    </row>
    <row r="414" spans="13:14" x14ac:dyDescent="0.2">
      <c r="M414">
        <v>-0.71199999999999997</v>
      </c>
      <c r="N414">
        <v>2485</v>
      </c>
    </row>
    <row r="415" spans="13:14" x14ac:dyDescent="0.2">
      <c r="M415">
        <v>-0.70399999999999996</v>
      </c>
      <c r="N415">
        <v>2484</v>
      </c>
    </row>
    <row r="416" spans="13:14" x14ac:dyDescent="0.2">
      <c r="M416">
        <v>-0.69599999999999995</v>
      </c>
      <c r="N416">
        <v>2579</v>
      </c>
    </row>
    <row r="417" spans="13:14" x14ac:dyDescent="0.2">
      <c r="M417">
        <v>-0.68799999999999994</v>
      </c>
      <c r="N417">
        <v>2597</v>
      </c>
    </row>
    <row r="418" spans="13:14" x14ac:dyDescent="0.2">
      <c r="M418">
        <v>-0.68</v>
      </c>
      <c r="N418">
        <v>2474</v>
      </c>
    </row>
    <row r="419" spans="13:14" x14ac:dyDescent="0.2">
      <c r="M419">
        <v>-0.67200000000000004</v>
      </c>
      <c r="N419">
        <v>2586</v>
      </c>
    </row>
    <row r="420" spans="13:14" x14ac:dyDescent="0.2">
      <c r="M420">
        <v>-0.66400000000000003</v>
      </c>
      <c r="N420">
        <v>2572</v>
      </c>
    </row>
    <row r="421" spans="13:14" x14ac:dyDescent="0.2">
      <c r="M421">
        <v>-0.65600000000000003</v>
      </c>
      <c r="N421">
        <v>2522</v>
      </c>
    </row>
    <row r="422" spans="13:14" x14ac:dyDescent="0.2">
      <c r="M422">
        <v>-0.64800000000000002</v>
      </c>
      <c r="N422">
        <v>2613</v>
      </c>
    </row>
    <row r="423" spans="13:14" x14ac:dyDescent="0.2">
      <c r="M423">
        <v>-0.64</v>
      </c>
      <c r="N423">
        <v>2601</v>
      </c>
    </row>
    <row r="424" spans="13:14" x14ac:dyDescent="0.2">
      <c r="M424">
        <v>-0.63200000000000001</v>
      </c>
      <c r="N424">
        <v>2568</v>
      </c>
    </row>
    <row r="425" spans="13:14" x14ac:dyDescent="0.2">
      <c r="M425">
        <v>-0.624</v>
      </c>
      <c r="N425">
        <v>2627</v>
      </c>
    </row>
    <row r="426" spans="13:14" x14ac:dyDescent="0.2">
      <c r="M426">
        <v>-0.61599999999999999</v>
      </c>
      <c r="N426">
        <v>2647</v>
      </c>
    </row>
    <row r="427" spans="13:14" x14ac:dyDescent="0.2">
      <c r="M427">
        <v>-0.60799999999999998</v>
      </c>
      <c r="N427">
        <v>2678</v>
      </c>
    </row>
    <row r="428" spans="13:14" x14ac:dyDescent="0.2">
      <c r="M428">
        <v>-0.6</v>
      </c>
      <c r="N428">
        <v>2693</v>
      </c>
    </row>
    <row r="429" spans="13:14" x14ac:dyDescent="0.2">
      <c r="M429">
        <v>-0.59199999999999997</v>
      </c>
      <c r="N429">
        <v>2681</v>
      </c>
    </row>
    <row r="430" spans="13:14" x14ac:dyDescent="0.2">
      <c r="M430">
        <v>-0.58399999999999996</v>
      </c>
      <c r="N430">
        <v>2678</v>
      </c>
    </row>
    <row r="431" spans="13:14" x14ac:dyDescent="0.2">
      <c r="M431">
        <v>-0.57599999999999996</v>
      </c>
      <c r="N431">
        <v>2584</v>
      </c>
    </row>
    <row r="432" spans="13:14" x14ac:dyDescent="0.2">
      <c r="M432">
        <v>-0.56799999999999995</v>
      </c>
      <c r="N432">
        <v>2809</v>
      </c>
    </row>
    <row r="433" spans="13:14" x14ac:dyDescent="0.2">
      <c r="M433">
        <v>-0.56000000000000005</v>
      </c>
      <c r="N433">
        <v>2760</v>
      </c>
    </row>
    <row r="434" spans="13:14" x14ac:dyDescent="0.2">
      <c r="M434">
        <v>-0.55200000000000005</v>
      </c>
      <c r="N434">
        <v>2766</v>
      </c>
    </row>
    <row r="435" spans="13:14" x14ac:dyDescent="0.2">
      <c r="M435">
        <v>-0.54400000000000004</v>
      </c>
      <c r="N435">
        <v>2768</v>
      </c>
    </row>
    <row r="436" spans="13:14" x14ac:dyDescent="0.2">
      <c r="M436">
        <v>-0.53600000000000003</v>
      </c>
      <c r="N436">
        <v>2818</v>
      </c>
    </row>
    <row r="437" spans="13:14" x14ac:dyDescent="0.2">
      <c r="M437">
        <v>-0.52800000000000002</v>
      </c>
      <c r="N437">
        <v>2765</v>
      </c>
    </row>
    <row r="438" spans="13:14" x14ac:dyDescent="0.2">
      <c r="M438">
        <v>-0.52</v>
      </c>
      <c r="N438">
        <v>2839</v>
      </c>
    </row>
    <row r="439" spans="13:14" x14ac:dyDescent="0.2">
      <c r="M439">
        <v>-0.51200000000000001</v>
      </c>
      <c r="N439">
        <v>2849</v>
      </c>
    </row>
    <row r="440" spans="13:14" x14ac:dyDescent="0.2">
      <c r="M440">
        <v>-0.504</v>
      </c>
      <c r="N440">
        <v>2960</v>
      </c>
    </row>
    <row r="441" spans="13:14" x14ac:dyDescent="0.2">
      <c r="M441">
        <v>-0.496</v>
      </c>
      <c r="N441">
        <v>2842</v>
      </c>
    </row>
    <row r="442" spans="13:14" x14ac:dyDescent="0.2">
      <c r="M442">
        <v>-0.48799999999999999</v>
      </c>
      <c r="N442">
        <v>2803</v>
      </c>
    </row>
    <row r="443" spans="13:14" x14ac:dyDescent="0.2">
      <c r="M443">
        <v>-0.48</v>
      </c>
      <c r="N443">
        <v>2796</v>
      </c>
    </row>
    <row r="444" spans="13:14" x14ac:dyDescent="0.2">
      <c r="M444">
        <v>-0.47199999999999998</v>
      </c>
      <c r="N444">
        <v>2893</v>
      </c>
    </row>
    <row r="445" spans="13:14" x14ac:dyDescent="0.2">
      <c r="M445">
        <v>-0.46400000000000002</v>
      </c>
      <c r="N445">
        <v>2799</v>
      </c>
    </row>
    <row r="446" spans="13:14" x14ac:dyDescent="0.2">
      <c r="M446">
        <v>-0.45600000000000002</v>
      </c>
      <c r="N446">
        <v>2831</v>
      </c>
    </row>
    <row r="447" spans="13:14" x14ac:dyDescent="0.2">
      <c r="M447">
        <v>-0.44800000000000001</v>
      </c>
      <c r="N447">
        <v>3008</v>
      </c>
    </row>
    <row r="448" spans="13:14" x14ac:dyDescent="0.2">
      <c r="M448">
        <v>-0.44</v>
      </c>
      <c r="N448">
        <v>2901</v>
      </c>
    </row>
    <row r="449" spans="13:14" x14ac:dyDescent="0.2">
      <c r="M449">
        <v>-0.432</v>
      </c>
      <c r="N449">
        <v>2819</v>
      </c>
    </row>
    <row r="450" spans="13:14" x14ac:dyDescent="0.2">
      <c r="M450">
        <v>-0.42399999999999999</v>
      </c>
      <c r="N450">
        <v>2991</v>
      </c>
    </row>
    <row r="451" spans="13:14" x14ac:dyDescent="0.2">
      <c r="M451">
        <v>-0.41599999999999998</v>
      </c>
      <c r="N451">
        <v>3008</v>
      </c>
    </row>
    <row r="452" spans="13:14" x14ac:dyDescent="0.2">
      <c r="M452">
        <v>-0.40799999999999997</v>
      </c>
      <c r="N452">
        <v>2971</v>
      </c>
    </row>
    <row r="453" spans="13:14" x14ac:dyDescent="0.2">
      <c r="M453">
        <v>-0.4</v>
      </c>
      <c r="N453">
        <v>3004</v>
      </c>
    </row>
    <row r="454" spans="13:14" x14ac:dyDescent="0.2">
      <c r="M454">
        <v>-0.39200000000000002</v>
      </c>
      <c r="N454">
        <v>2939</v>
      </c>
    </row>
    <row r="455" spans="13:14" x14ac:dyDescent="0.2">
      <c r="M455">
        <v>-0.38400000000000001</v>
      </c>
      <c r="N455">
        <v>2928</v>
      </c>
    </row>
    <row r="456" spans="13:14" x14ac:dyDescent="0.2">
      <c r="M456">
        <v>-0.376</v>
      </c>
      <c r="N456">
        <v>2960</v>
      </c>
    </row>
    <row r="457" spans="13:14" x14ac:dyDescent="0.2">
      <c r="M457">
        <v>-0.36799999999999999</v>
      </c>
      <c r="N457">
        <v>3046</v>
      </c>
    </row>
    <row r="458" spans="13:14" x14ac:dyDescent="0.2">
      <c r="M458">
        <v>-0.36</v>
      </c>
      <c r="N458">
        <v>2941</v>
      </c>
    </row>
    <row r="459" spans="13:14" x14ac:dyDescent="0.2">
      <c r="M459">
        <v>-0.35199999999999998</v>
      </c>
      <c r="N459">
        <v>3001</v>
      </c>
    </row>
    <row r="460" spans="13:14" x14ac:dyDescent="0.2">
      <c r="M460">
        <v>-0.34399999999999997</v>
      </c>
      <c r="N460">
        <v>3029</v>
      </c>
    </row>
    <row r="461" spans="13:14" x14ac:dyDescent="0.2">
      <c r="M461">
        <v>-0.33600000000000002</v>
      </c>
      <c r="N461">
        <v>2902</v>
      </c>
    </row>
    <row r="462" spans="13:14" x14ac:dyDescent="0.2">
      <c r="M462">
        <v>-0.32800000000000001</v>
      </c>
      <c r="N462">
        <v>2984</v>
      </c>
    </row>
    <row r="463" spans="13:14" x14ac:dyDescent="0.2">
      <c r="M463">
        <v>-0.32</v>
      </c>
      <c r="N463">
        <v>2985</v>
      </c>
    </row>
    <row r="464" spans="13:14" x14ac:dyDescent="0.2">
      <c r="M464">
        <v>-0.312</v>
      </c>
      <c r="N464">
        <v>3053</v>
      </c>
    </row>
    <row r="465" spans="13:14" x14ac:dyDescent="0.2">
      <c r="M465">
        <v>-0.30399999999999999</v>
      </c>
      <c r="N465">
        <v>3037</v>
      </c>
    </row>
    <row r="466" spans="13:14" x14ac:dyDescent="0.2">
      <c r="M466">
        <v>-0.29599999999999999</v>
      </c>
      <c r="N466">
        <v>3088</v>
      </c>
    </row>
    <row r="467" spans="13:14" x14ac:dyDescent="0.2">
      <c r="M467">
        <v>-0.28799999999999998</v>
      </c>
      <c r="N467">
        <v>3091</v>
      </c>
    </row>
    <row r="468" spans="13:14" x14ac:dyDescent="0.2">
      <c r="M468">
        <v>-0.28000000000000003</v>
      </c>
      <c r="N468">
        <v>3104</v>
      </c>
    </row>
    <row r="469" spans="13:14" x14ac:dyDescent="0.2">
      <c r="M469">
        <v>-0.27200000000000002</v>
      </c>
      <c r="N469">
        <v>3080</v>
      </c>
    </row>
    <row r="470" spans="13:14" x14ac:dyDescent="0.2">
      <c r="M470">
        <v>-0.26400000000000001</v>
      </c>
      <c r="N470">
        <v>3183</v>
      </c>
    </row>
    <row r="471" spans="13:14" x14ac:dyDescent="0.2">
      <c r="M471">
        <v>-0.25600000000000001</v>
      </c>
      <c r="N471">
        <v>3113</v>
      </c>
    </row>
    <row r="472" spans="13:14" x14ac:dyDescent="0.2">
      <c r="M472">
        <v>-0.248</v>
      </c>
      <c r="N472">
        <v>3146</v>
      </c>
    </row>
    <row r="473" spans="13:14" x14ac:dyDescent="0.2">
      <c r="M473">
        <v>-0.24</v>
      </c>
      <c r="N473">
        <v>3146</v>
      </c>
    </row>
    <row r="474" spans="13:14" x14ac:dyDescent="0.2">
      <c r="M474">
        <v>-0.23200000000000001</v>
      </c>
      <c r="N474">
        <v>3130</v>
      </c>
    </row>
    <row r="475" spans="13:14" x14ac:dyDescent="0.2">
      <c r="M475">
        <v>-0.224</v>
      </c>
      <c r="N475">
        <v>3209</v>
      </c>
    </row>
    <row r="476" spans="13:14" x14ac:dyDescent="0.2">
      <c r="M476">
        <v>-0.216</v>
      </c>
      <c r="N476">
        <v>3190</v>
      </c>
    </row>
    <row r="477" spans="13:14" x14ac:dyDescent="0.2">
      <c r="M477">
        <v>-0.20799999999999999</v>
      </c>
      <c r="N477">
        <v>3113</v>
      </c>
    </row>
    <row r="478" spans="13:14" x14ac:dyDescent="0.2">
      <c r="M478">
        <v>-0.2</v>
      </c>
      <c r="N478">
        <v>3147</v>
      </c>
    </row>
    <row r="479" spans="13:14" x14ac:dyDescent="0.2">
      <c r="M479">
        <v>-0.192</v>
      </c>
      <c r="N479">
        <v>3156</v>
      </c>
    </row>
    <row r="480" spans="13:14" x14ac:dyDescent="0.2">
      <c r="M480">
        <v>-0.184</v>
      </c>
      <c r="N480">
        <v>3166</v>
      </c>
    </row>
    <row r="481" spans="13:14" x14ac:dyDescent="0.2">
      <c r="M481">
        <v>-0.17599999999999999</v>
      </c>
      <c r="N481">
        <v>3195</v>
      </c>
    </row>
    <row r="482" spans="13:14" x14ac:dyDescent="0.2">
      <c r="M482">
        <v>-0.16800000000000001</v>
      </c>
      <c r="N482">
        <v>3216</v>
      </c>
    </row>
    <row r="483" spans="13:14" x14ac:dyDescent="0.2">
      <c r="M483">
        <v>-0.16</v>
      </c>
      <c r="N483">
        <v>3150</v>
      </c>
    </row>
    <row r="484" spans="13:14" x14ac:dyDescent="0.2">
      <c r="M484">
        <v>-0.152</v>
      </c>
      <c r="N484">
        <v>3125</v>
      </c>
    </row>
    <row r="485" spans="13:14" x14ac:dyDescent="0.2">
      <c r="M485">
        <v>-0.14399999999999999</v>
      </c>
      <c r="N485">
        <v>3134</v>
      </c>
    </row>
    <row r="486" spans="13:14" x14ac:dyDescent="0.2">
      <c r="M486">
        <v>-0.13600000000000001</v>
      </c>
      <c r="N486">
        <v>3170</v>
      </c>
    </row>
    <row r="487" spans="13:14" x14ac:dyDescent="0.2">
      <c r="M487">
        <v>-0.128</v>
      </c>
      <c r="N487">
        <v>3187</v>
      </c>
    </row>
    <row r="488" spans="13:14" x14ac:dyDescent="0.2">
      <c r="M488">
        <v>-0.12</v>
      </c>
      <c r="N488">
        <v>3199</v>
      </c>
    </row>
    <row r="489" spans="13:14" x14ac:dyDescent="0.2">
      <c r="M489">
        <v>-0.112</v>
      </c>
      <c r="N489">
        <v>3091</v>
      </c>
    </row>
    <row r="490" spans="13:14" x14ac:dyDescent="0.2">
      <c r="M490">
        <v>-0.104</v>
      </c>
      <c r="N490">
        <v>3154</v>
      </c>
    </row>
    <row r="491" spans="13:14" x14ac:dyDescent="0.2">
      <c r="M491">
        <v>-9.6000000000000002E-2</v>
      </c>
      <c r="N491">
        <v>3143</v>
      </c>
    </row>
    <row r="492" spans="13:14" x14ac:dyDescent="0.2">
      <c r="M492">
        <v>-8.7999999999999995E-2</v>
      </c>
      <c r="N492">
        <v>3121</v>
      </c>
    </row>
    <row r="493" spans="13:14" x14ac:dyDescent="0.2">
      <c r="M493">
        <v>-0.08</v>
      </c>
      <c r="N493">
        <v>3215</v>
      </c>
    </row>
    <row r="494" spans="13:14" x14ac:dyDescent="0.2">
      <c r="M494">
        <v>-7.1999999999999995E-2</v>
      </c>
      <c r="N494">
        <v>3105</v>
      </c>
    </row>
    <row r="495" spans="13:14" x14ac:dyDescent="0.2">
      <c r="M495">
        <v>-6.4000000000000001E-2</v>
      </c>
      <c r="N495">
        <v>3116</v>
      </c>
    </row>
    <row r="496" spans="13:14" x14ac:dyDescent="0.2">
      <c r="M496">
        <v>-5.6000000000000001E-2</v>
      </c>
      <c r="N496">
        <v>3247</v>
      </c>
    </row>
    <row r="497" spans="13:14" x14ac:dyDescent="0.2">
      <c r="M497">
        <v>-4.8000000000000001E-2</v>
      </c>
      <c r="N497">
        <v>3125</v>
      </c>
    </row>
    <row r="498" spans="13:14" x14ac:dyDescent="0.2">
      <c r="M498">
        <v>-0.04</v>
      </c>
      <c r="N498">
        <v>3213</v>
      </c>
    </row>
    <row r="499" spans="13:14" x14ac:dyDescent="0.2">
      <c r="M499">
        <v>-3.2000000000000001E-2</v>
      </c>
      <c r="N499">
        <v>3240</v>
      </c>
    </row>
    <row r="500" spans="13:14" x14ac:dyDescent="0.2">
      <c r="M500">
        <v>-2.4E-2</v>
      </c>
      <c r="N500">
        <v>3107</v>
      </c>
    </row>
    <row r="501" spans="13:14" x14ac:dyDescent="0.2">
      <c r="M501">
        <v>-1.6E-2</v>
      </c>
      <c r="N501">
        <v>3116</v>
      </c>
    </row>
    <row r="502" spans="13:14" x14ac:dyDescent="0.2">
      <c r="M502">
        <v>-8.0000000000000002E-3</v>
      </c>
      <c r="N502">
        <v>3102</v>
      </c>
    </row>
    <row r="503" spans="13:14" x14ac:dyDescent="0.2">
      <c r="M503" s="1">
        <v>3.4972000000000001E-15</v>
      </c>
      <c r="N503">
        <v>3258</v>
      </c>
    </row>
    <row r="504" spans="13:14" x14ac:dyDescent="0.2">
      <c r="M504">
        <v>8.0000000000000002E-3</v>
      </c>
      <c r="N504">
        <v>3308</v>
      </c>
    </row>
    <row r="505" spans="13:14" x14ac:dyDescent="0.2">
      <c r="M505">
        <v>1.6E-2</v>
      </c>
      <c r="N505">
        <v>3210</v>
      </c>
    </row>
    <row r="506" spans="13:14" x14ac:dyDescent="0.2">
      <c r="M506">
        <v>2.4E-2</v>
      </c>
      <c r="N506">
        <v>3275</v>
      </c>
    </row>
    <row r="507" spans="13:14" x14ac:dyDescent="0.2">
      <c r="M507">
        <v>3.2000000000000001E-2</v>
      </c>
      <c r="N507">
        <v>3235</v>
      </c>
    </row>
    <row r="508" spans="13:14" x14ac:dyDescent="0.2">
      <c r="M508">
        <v>0.04</v>
      </c>
      <c r="N508">
        <v>3125</v>
      </c>
    </row>
    <row r="509" spans="13:14" x14ac:dyDescent="0.2">
      <c r="M509">
        <v>4.8000000000000001E-2</v>
      </c>
      <c r="N509">
        <v>3171</v>
      </c>
    </row>
    <row r="510" spans="13:14" x14ac:dyDescent="0.2">
      <c r="M510">
        <v>5.6000000000000001E-2</v>
      </c>
      <c r="N510">
        <v>3214</v>
      </c>
    </row>
    <row r="511" spans="13:14" x14ac:dyDescent="0.2">
      <c r="M511">
        <v>6.4000000000000001E-2</v>
      </c>
      <c r="N511">
        <v>3186</v>
      </c>
    </row>
    <row r="512" spans="13:14" x14ac:dyDescent="0.2">
      <c r="M512">
        <v>7.1999999999999995E-2</v>
      </c>
      <c r="N512">
        <v>3099</v>
      </c>
    </row>
    <row r="513" spans="13:14" x14ac:dyDescent="0.2">
      <c r="M513">
        <v>0.08</v>
      </c>
      <c r="N513">
        <v>3136</v>
      </c>
    </row>
    <row r="514" spans="13:14" x14ac:dyDescent="0.2">
      <c r="M514">
        <v>8.7999999999999995E-2</v>
      </c>
      <c r="N514">
        <v>3227</v>
      </c>
    </row>
    <row r="515" spans="13:14" x14ac:dyDescent="0.2">
      <c r="M515">
        <v>9.6000000000000002E-2</v>
      </c>
      <c r="N515">
        <v>3154</v>
      </c>
    </row>
    <row r="516" spans="13:14" x14ac:dyDescent="0.2">
      <c r="M516">
        <v>0.104</v>
      </c>
      <c r="N516">
        <v>3127</v>
      </c>
    </row>
    <row r="517" spans="13:14" x14ac:dyDescent="0.2">
      <c r="M517">
        <v>0.112</v>
      </c>
      <c r="N517">
        <v>3130</v>
      </c>
    </row>
    <row r="518" spans="13:14" x14ac:dyDescent="0.2">
      <c r="M518">
        <v>0.12</v>
      </c>
      <c r="N518">
        <v>3173</v>
      </c>
    </row>
    <row r="519" spans="13:14" x14ac:dyDescent="0.2">
      <c r="M519">
        <v>0.128</v>
      </c>
      <c r="N519">
        <v>3241</v>
      </c>
    </row>
    <row r="520" spans="13:14" x14ac:dyDescent="0.2">
      <c r="M520">
        <v>0.13600000000000001</v>
      </c>
      <c r="N520">
        <v>3185</v>
      </c>
    </row>
    <row r="521" spans="13:14" x14ac:dyDescent="0.2">
      <c r="M521">
        <v>0.14399999999999999</v>
      </c>
      <c r="N521">
        <v>3136</v>
      </c>
    </row>
    <row r="522" spans="13:14" x14ac:dyDescent="0.2">
      <c r="M522">
        <v>0.152</v>
      </c>
      <c r="N522">
        <v>3184</v>
      </c>
    </row>
    <row r="523" spans="13:14" x14ac:dyDescent="0.2">
      <c r="M523">
        <v>0.16</v>
      </c>
      <c r="N523">
        <v>3177</v>
      </c>
    </row>
    <row r="524" spans="13:14" x14ac:dyDescent="0.2">
      <c r="M524">
        <v>0.16800000000000001</v>
      </c>
      <c r="N524">
        <v>3112</v>
      </c>
    </row>
    <row r="525" spans="13:14" x14ac:dyDescent="0.2">
      <c r="M525">
        <v>0.17599999999999999</v>
      </c>
      <c r="N525">
        <v>3040</v>
      </c>
    </row>
    <row r="526" spans="13:14" x14ac:dyDescent="0.2">
      <c r="M526">
        <v>0.184</v>
      </c>
      <c r="N526">
        <v>3135</v>
      </c>
    </row>
    <row r="527" spans="13:14" x14ac:dyDescent="0.2">
      <c r="M527">
        <v>0.192</v>
      </c>
      <c r="N527">
        <v>3128</v>
      </c>
    </row>
    <row r="528" spans="13:14" x14ac:dyDescent="0.2">
      <c r="M528">
        <v>0.2</v>
      </c>
      <c r="N528">
        <v>3191</v>
      </c>
    </row>
    <row r="529" spans="13:14" x14ac:dyDescent="0.2">
      <c r="M529">
        <v>0.20799999999999999</v>
      </c>
      <c r="N529">
        <v>3219</v>
      </c>
    </row>
    <row r="530" spans="13:14" x14ac:dyDescent="0.2">
      <c r="M530">
        <v>0.216</v>
      </c>
      <c r="N530">
        <v>3057</v>
      </c>
    </row>
    <row r="531" spans="13:14" x14ac:dyDescent="0.2">
      <c r="M531">
        <v>0.224</v>
      </c>
      <c r="N531">
        <v>3055</v>
      </c>
    </row>
    <row r="532" spans="13:14" x14ac:dyDescent="0.2">
      <c r="M532">
        <v>0.23200000000000001</v>
      </c>
      <c r="N532">
        <v>3077</v>
      </c>
    </row>
    <row r="533" spans="13:14" x14ac:dyDescent="0.2">
      <c r="M533">
        <v>0.24</v>
      </c>
      <c r="N533">
        <v>3075</v>
      </c>
    </row>
    <row r="534" spans="13:14" x14ac:dyDescent="0.2">
      <c r="M534">
        <v>0.248</v>
      </c>
      <c r="N534">
        <v>3109</v>
      </c>
    </row>
    <row r="535" spans="13:14" x14ac:dyDescent="0.2">
      <c r="M535">
        <v>0.25600000000000001</v>
      </c>
      <c r="N535">
        <v>2996</v>
      </c>
    </row>
    <row r="536" spans="13:14" x14ac:dyDescent="0.2">
      <c r="M536">
        <v>0.26400000000000001</v>
      </c>
      <c r="N536">
        <v>3042</v>
      </c>
    </row>
    <row r="537" spans="13:14" x14ac:dyDescent="0.2">
      <c r="M537">
        <v>0.27200000000000002</v>
      </c>
      <c r="N537">
        <v>3146</v>
      </c>
    </row>
    <row r="538" spans="13:14" x14ac:dyDescent="0.2">
      <c r="M538">
        <v>0.28000000000000003</v>
      </c>
      <c r="N538">
        <v>3116</v>
      </c>
    </row>
    <row r="539" spans="13:14" x14ac:dyDescent="0.2">
      <c r="M539">
        <v>0.28799999999999998</v>
      </c>
      <c r="N539">
        <v>3072</v>
      </c>
    </row>
    <row r="540" spans="13:14" x14ac:dyDescent="0.2">
      <c r="M540">
        <v>0.29599999999999999</v>
      </c>
      <c r="N540">
        <v>3116</v>
      </c>
    </row>
    <row r="541" spans="13:14" x14ac:dyDescent="0.2">
      <c r="M541">
        <v>0.30399999999999999</v>
      </c>
      <c r="N541">
        <v>3049</v>
      </c>
    </row>
    <row r="542" spans="13:14" x14ac:dyDescent="0.2">
      <c r="M542">
        <v>0.312</v>
      </c>
      <c r="N542">
        <v>3073</v>
      </c>
    </row>
    <row r="543" spans="13:14" x14ac:dyDescent="0.2">
      <c r="M543">
        <v>0.32</v>
      </c>
      <c r="N543">
        <v>3008</v>
      </c>
    </row>
    <row r="544" spans="13:14" x14ac:dyDescent="0.2">
      <c r="M544">
        <v>0.32800000000000001</v>
      </c>
      <c r="N544">
        <v>3009</v>
      </c>
    </row>
    <row r="545" spans="13:14" x14ac:dyDescent="0.2">
      <c r="M545">
        <v>0.33600000000000002</v>
      </c>
      <c r="N545">
        <v>3012</v>
      </c>
    </row>
    <row r="546" spans="13:14" x14ac:dyDescent="0.2">
      <c r="M546">
        <v>0.34399999999999997</v>
      </c>
      <c r="N546">
        <v>3023</v>
      </c>
    </row>
    <row r="547" spans="13:14" x14ac:dyDescent="0.2">
      <c r="M547">
        <v>0.35199999999999998</v>
      </c>
      <c r="N547">
        <v>3137</v>
      </c>
    </row>
    <row r="548" spans="13:14" x14ac:dyDescent="0.2">
      <c r="M548">
        <v>0.36</v>
      </c>
      <c r="N548">
        <v>2885</v>
      </c>
    </row>
    <row r="549" spans="13:14" x14ac:dyDescent="0.2">
      <c r="M549">
        <v>0.36799999999999999</v>
      </c>
      <c r="N549">
        <v>2930</v>
      </c>
    </row>
    <row r="550" spans="13:14" x14ac:dyDescent="0.2">
      <c r="M550">
        <v>0.376</v>
      </c>
      <c r="N550">
        <v>3019</v>
      </c>
    </row>
    <row r="551" spans="13:14" x14ac:dyDescent="0.2">
      <c r="M551">
        <v>0.38400000000000001</v>
      </c>
      <c r="N551">
        <v>2992</v>
      </c>
    </row>
    <row r="552" spans="13:14" x14ac:dyDescent="0.2">
      <c r="M552">
        <v>0.39200000000000002</v>
      </c>
      <c r="N552">
        <v>3002</v>
      </c>
    </row>
    <row r="553" spans="13:14" x14ac:dyDescent="0.2">
      <c r="M553">
        <v>0.4</v>
      </c>
      <c r="N553">
        <v>2934</v>
      </c>
    </row>
    <row r="554" spans="13:14" x14ac:dyDescent="0.2">
      <c r="M554">
        <v>0.40799999999999997</v>
      </c>
      <c r="N554">
        <v>3031</v>
      </c>
    </row>
    <row r="555" spans="13:14" x14ac:dyDescent="0.2">
      <c r="M555">
        <v>0.41599999999999998</v>
      </c>
      <c r="N555">
        <v>2900</v>
      </c>
    </row>
    <row r="556" spans="13:14" x14ac:dyDescent="0.2">
      <c r="M556">
        <v>0.42399999999999999</v>
      </c>
      <c r="N556">
        <v>2851</v>
      </c>
    </row>
    <row r="557" spans="13:14" x14ac:dyDescent="0.2">
      <c r="M557">
        <v>0.432</v>
      </c>
      <c r="N557">
        <v>2919</v>
      </c>
    </row>
    <row r="558" spans="13:14" x14ac:dyDescent="0.2">
      <c r="M558">
        <v>0.44</v>
      </c>
      <c r="N558">
        <v>2791</v>
      </c>
    </row>
    <row r="559" spans="13:14" x14ac:dyDescent="0.2">
      <c r="M559">
        <v>0.44800000000000001</v>
      </c>
      <c r="N559">
        <v>2951</v>
      </c>
    </row>
    <row r="560" spans="13:14" x14ac:dyDescent="0.2">
      <c r="M560">
        <v>0.45600000000000002</v>
      </c>
      <c r="N560">
        <v>2859</v>
      </c>
    </row>
    <row r="561" spans="13:14" x14ac:dyDescent="0.2">
      <c r="M561">
        <v>0.46400000000000002</v>
      </c>
      <c r="N561">
        <v>2925</v>
      </c>
    </row>
    <row r="562" spans="13:14" x14ac:dyDescent="0.2">
      <c r="M562">
        <v>0.47199999999999998</v>
      </c>
      <c r="N562">
        <v>2823</v>
      </c>
    </row>
    <row r="563" spans="13:14" x14ac:dyDescent="0.2">
      <c r="M563">
        <v>0.48</v>
      </c>
      <c r="N563">
        <v>2779</v>
      </c>
    </row>
    <row r="564" spans="13:14" x14ac:dyDescent="0.2">
      <c r="M564">
        <v>0.48799999999999999</v>
      </c>
      <c r="N564">
        <v>2766</v>
      </c>
    </row>
    <row r="565" spans="13:14" x14ac:dyDescent="0.2">
      <c r="M565">
        <v>0.496</v>
      </c>
      <c r="N565">
        <v>2829</v>
      </c>
    </row>
    <row r="566" spans="13:14" x14ac:dyDescent="0.2">
      <c r="M566">
        <v>0.504</v>
      </c>
      <c r="N566">
        <v>2857</v>
      </c>
    </row>
    <row r="567" spans="13:14" x14ac:dyDescent="0.2">
      <c r="M567">
        <v>0.51200000000000001</v>
      </c>
      <c r="N567">
        <v>2777</v>
      </c>
    </row>
    <row r="568" spans="13:14" x14ac:dyDescent="0.2">
      <c r="M568">
        <v>0.52</v>
      </c>
      <c r="N568">
        <v>2714</v>
      </c>
    </row>
    <row r="569" spans="13:14" x14ac:dyDescent="0.2">
      <c r="M569">
        <v>0.52800000000000002</v>
      </c>
      <c r="N569">
        <v>2868</v>
      </c>
    </row>
    <row r="570" spans="13:14" x14ac:dyDescent="0.2">
      <c r="M570">
        <v>0.53600000000000003</v>
      </c>
      <c r="N570">
        <v>2803</v>
      </c>
    </row>
    <row r="571" spans="13:14" x14ac:dyDescent="0.2">
      <c r="M571">
        <v>0.54400000000000004</v>
      </c>
      <c r="N571">
        <v>2649</v>
      </c>
    </row>
    <row r="572" spans="13:14" x14ac:dyDescent="0.2">
      <c r="M572">
        <v>0.55200000000000005</v>
      </c>
      <c r="N572">
        <v>2619</v>
      </c>
    </row>
    <row r="573" spans="13:14" x14ac:dyDescent="0.2">
      <c r="M573">
        <v>0.56000000000000005</v>
      </c>
      <c r="N573">
        <v>2785</v>
      </c>
    </row>
    <row r="574" spans="13:14" x14ac:dyDescent="0.2">
      <c r="M574">
        <v>0.56799999999999995</v>
      </c>
      <c r="N574">
        <v>2682</v>
      </c>
    </row>
    <row r="575" spans="13:14" x14ac:dyDescent="0.2">
      <c r="M575">
        <v>0.57599999999999996</v>
      </c>
      <c r="N575">
        <v>2707</v>
      </c>
    </row>
    <row r="576" spans="13:14" x14ac:dyDescent="0.2">
      <c r="M576">
        <v>0.58399999999999996</v>
      </c>
      <c r="N576">
        <v>2731</v>
      </c>
    </row>
    <row r="577" spans="13:14" x14ac:dyDescent="0.2">
      <c r="M577">
        <v>0.59199999999999997</v>
      </c>
      <c r="N577">
        <v>2630</v>
      </c>
    </row>
    <row r="578" spans="13:14" x14ac:dyDescent="0.2">
      <c r="M578">
        <v>0.6</v>
      </c>
      <c r="N578">
        <v>2704</v>
      </c>
    </row>
    <row r="579" spans="13:14" x14ac:dyDescent="0.2">
      <c r="M579">
        <v>0.60799999999999998</v>
      </c>
      <c r="N579">
        <v>2598</v>
      </c>
    </row>
    <row r="580" spans="13:14" x14ac:dyDescent="0.2">
      <c r="M580">
        <v>0.61599999999999999</v>
      </c>
      <c r="N580">
        <v>2607</v>
      </c>
    </row>
    <row r="581" spans="13:14" x14ac:dyDescent="0.2">
      <c r="M581">
        <v>0.624</v>
      </c>
      <c r="N581">
        <v>2785</v>
      </c>
    </row>
    <row r="582" spans="13:14" x14ac:dyDescent="0.2">
      <c r="M582">
        <v>0.63200000000000001</v>
      </c>
      <c r="N582">
        <v>2647</v>
      </c>
    </row>
    <row r="583" spans="13:14" x14ac:dyDescent="0.2">
      <c r="M583">
        <v>0.64</v>
      </c>
      <c r="N583">
        <v>2661</v>
      </c>
    </row>
    <row r="584" spans="13:14" x14ac:dyDescent="0.2">
      <c r="M584">
        <v>0.64800000000000002</v>
      </c>
      <c r="N584">
        <v>2589</v>
      </c>
    </row>
    <row r="585" spans="13:14" x14ac:dyDescent="0.2">
      <c r="M585">
        <v>0.65600000000000003</v>
      </c>
      <c r="N585">
        <v>2591</v>
      </c>
    </row>
    <row r="586" spans="13:14" x14ac:dyDescent="0.2">
      <c r="M586">
        <v>0.66400000000000003</v>
      </c>
      <c r="N586">
        <v>2550</v>
      </c>
    </row>
    <row r="587" spans="13:14" x14ac:dyDescent="0.2">
      <c r="M587">
        <v>0.67200000000000004</v>
      </c>
      <c r="N587">
        <v>2505</v>
      </c>
    </row>
    <row r="588" spans="13:14" x14ac:dyDescent="0.2">
      <c r="M588">
        <v>0.68</v>
      </c>
      <c r="N588">
        <v>2496</v>
      </c>
    </row>
    <row r="589" spans="13:14" x14ac:dyDescent="0.2">
      <c r="M589">
        <v>0.68799999999999994</v>
      </c>
      <c r="N589">
        <v>2393</v>
      </c>
    </row>
    <row r="590" spans="13:14" x14ac:dyDescent="0.2">
      <c r="M590">
        <v>0.69599999999999995</v>
      </c>
      <c r="N590">
        <v>2508</v>
      </c>
    </row>
    <row r="591" spans="13:14" x14ac:dyDescent="0.2">
      <c r="M591">
        <v>0.70399999999999996</v>
      </c>
      <c r="N591">
        <v>2532</v>
      </c>
    </row>
    <row r="592" spans="13:14" x14ac:dyDescent="0.2">
      <c r="M592">
        <v>0.71199999999999997</v>
      </c>
      <c r="N592">
        <v>2448</v>
      </c>
    </row>
    <row r="593" spans="13:14" x14ac:dyDescent="0.2">
      <c r="M593">
        <v>0.72</v>
      </c>
      <c r="N593">
        <v>2515</v>
      </c>
    </row>
    <row r="594" spans="13:14" x14ac:dyDescent="0.2">
      <c r="M594">
        <v>0.72799999999999998</v>
      </c>
      <c r="N594">
        <v>2404</v>
      </c>
    </row>
    <row r="595" spans="13:14" x14ac:dyDescent="0.2">
      <c r="M595">
        <v>0.73599999999999999</v>
      </c>
      <c r="N595">
        <v>2424</v>
      </c>
    </row>
    <row r="596" spans="13:14" x14ac:dyDescent="0.2">
      <c r="M596">
        <v>0.74399999999999999</v>
      </c>
      <c r="N596">
        <v>2465</v>
      </c>
    </row>
    <row r="597" spans="13:14" x14ac:dyDescent="0.2">
      <c r="M597">
        <v>0.752</v>
      </c>
      <c r="N597">
        <v>2408</v>
      </c>
    </row>
    <row r="598" spans="13:14" x14ac:dyDescent="0.2">
      <c r="M598">
        <v>0.76</v>
      </c>
      <c r="N598">
        <v>2368</v>
      </c>
    </row>
    <row r="599" spans="13:14" x14ac:dyDescent="0.2">
      <c r="M599">
        <v>0.76800000000000002</v>
      </c>
      <c r="N599">
        <v>2400</v>
      </c>
    </row>
    <row r="600" spans="13:14" x14ac:dyDescent="0.2">
      <c r="M600">
        <v>0.77600000000000002</v>
      </c>
      <c r="N600">
        <v>2412</v>
      </c>
    </row>
    <row r="601" spans="13:14" x14ac:dyDescent="0.2">
      <c r="M601">
        <v>0.78400000000000003</v>
      </c>
      <c r="N601">
        <v>2268</v>
      </c>
    </row>
    <row r="602" spans="13:14" x14ac:dyDescent="0.2">
      <c r="M602">
        <v>0.79200000000000004</v>
      </c>
      <c r="N602">
        <v>2268</v>
      </c>
    </row>
    <row r="603" spans="13:14" x14ac:dyDescent="0.2">
      <c r="M603">
        <v>0.8</v>
      </c>
      <c r="N603">
        <v>2340</v>
      </c>
    </row>
    <row r="604" spans="13:14" x14ac:dyDescent="0.2">
      <c r="M604">
        <v>0.80800000000000005</v>
      </c>
      <c r="N604">
        <v>2194</v>
      </c>
    </row>
    <row r="605" spans="13:14" x14ac:dyDescent="0.2">
      <c r="M605">
        <v>0.81599999999999995</v>
      </c>
      <c r="N605">
        <v>2256</v>
      </c>
    </row>
    <row r="606" spans="13:14" x14ac:dyDescent="0.2">
      <c r="M606">
        <v>0.82399999999999995</v>
      </c>
      <c r="N606">
        <v>2175</v>
      </c>
    </row>
    <row r="607" spans="13:14" x14ac:dyDescent="0.2">
      <c r="M607">
        <v>0.83199999999999996</v>
      </c>
      <c r="N607">
        <v>2196</v>
      </c>
    </row>
    <row r="608" spans="13:14" x14ac:dyDescent="0.2">
      <c r="M608">
        <v>0.84</v>
      </c>
      <c r="N608">
        <v>2206</v>
      </c>
    </row>
    <row r="609" spans="13:14" x14ac:dyDescent="0.2">
      <c r="M609">
        <v>0.84799999999999998</v>
      </c>
      <c r="N609">
        <v>2295</v>
      </c>
    </row>
    <row r="610" spans="13:14" x14ac:dyDescent="0.2">
      <c r="M610">
        <v>0.85599999999999998</v>
      </c>
      <c r="N610">
        <v>2213</v>
      </c>
    </row>
    <row r="611" spans="13:14" x14ac:dyDescent="0.2">
      <c r="M611">
        <v>0.86399999999999999</v>
      </c>
      <c r="N611">
        <v>2268</v>
      </c>
    </row>
    <row r="612" spans="13:14" x14ac:dyDescent="0.2">
      <c r="M612">
        <v>0.872</v>
      </c>
      <c r="N612">
        <v>2164</v>
      </c>
    </row>
    <row r="613" spans="13:14" x14ac:dyDescent="0.2">
      <c r="M613">
        <v>0.88</v>
      </c>
      <c r="N613">
        <v>2178</v>
      </c>
    </row>
    <row r="614" spans="13:14" x14ac:dyDescent="0.2">
      <c r="M614">
        <v>0.88800000000000001</v>
      </c>
      <c r="N614">
        <v>2126</v>
      </c>
    </row>
    <row r="615" spans="13:14" x14ac:dyDescent="0.2">
      <c r="M615">
        <v>0.89600000000000002</v>
      </c>
      <c r="N615">
        <v>2163</v>
      </c>
    </row>
    <row r="616" spans="13:14" x14ac:dyDescent="0.2">
      <c r="M616">
        <v>0.90400000000000003</v>
      </c>
      <c r="N616">
        <v>2164</v>
      </c>
    </row>
    <row r="617" spans="13:14" x14ac:dyDescent="0.2">
      <c r="M617">
        <v>0.91200000000000003</v>
      </c>
      <c r="N617">
        <v>2121</v>
      </c>
    </row>
    <row r="618" spans="13:14" x14ac:dyDescent="0.2">
      <c r="M618">
        <v>0.92</v>
      </c>
      <c r="N618">
        <v>2141</v>
      </c>
    </row>
    <row r="619" spans="13:14" x14ac:dyDescent="0.2">
      <c r="M619">
        <v>0.92800000000000005</v>
      </c>
      <c r="N619">
        <v>2070</v>
      </c>
    </row>
    <row r="620" spans="13:14" x14ac:dyDescent="0.2">
      <c r="M620">
        <v>0.93600000000000005</v>
      </c>
      <c r="N620">
        <v>2071</v>
      </c>
    </row>
    <row r="621" spans="13:14" x14ac:dyDescent="0.2">
      <c r="M621">
        <v>0.94399999999999995</v>
      </c>
      <c r="N621">
        <v>1974</v>
      </c>
    </row>
    <row r="622" spans="13:14" x14ac:dyDescent="0.2">
      <c r="M622">
        <v>0.95199999999999996</v>
      </c>
      <c r="N622">
        <v>2035</v>
      </c>
    </row>
    <row r="623" spans="13:14" x14ac:dyDescent="0.2">
      <c r="M623">
        <v>0.96</v>
      </c>
      <c r="N623">
        <v>1980</v>
      </c>
    </row>
    <row r="624" spans="13:14" x14ac:dyDescent="0.2">
      <c r="M624">
        <v>0.96799999999999997</v>
      </c>
      <c r="N624">
        <v>1956</v>
      </c>
    </row>
    <row r="625" spans="13:14" x14ac:dyDescent="0.2">
      <c r="M625">
        <v>0.97599999999999998</v>
      </c>
      <c r="N625">
        <v>1932</v>
      </c>
    </row>
    <row r="626" spans="13:14" x14ac:dyDescent="0.2">
      <c r="M626">
        <v>0.98399999999999999</v>
      </c>
      <c r="N626">
        <v>1911</v>
      </c>
    </row>
    <row r="627" spans="13:14" x14ac:dyDescent="0.2">
      <c r="M627">
        <v>0.99199999999999999</v>
      </c>
      <c r="N627">
        <v>1985</v>
      </c>
    </row>
    <row r="628" spans="13:14" x14ac:dyDescent="0.2">
      <c r="M628">
        <v>1</v>
      </c>
      <c r="N628">
        <v>1920</v>
      </c>
    </row>
    <row r="629" spans="13:14" x14ac:dyDescent="0.2">
      <c r="M629">
        <v>1.008</v>
      </c>
      <c r="N629">
        <v>1797</v>
      </c>
    </row>
    <row r="630" spans="13:14" x14ac:dyDescent="0.2">
      <c r="M630">
        <v>1.016</v>
      </c>
      <c r="N630">
        <v>1948</v>
      </c>
    </row>
    <row r="631" spans="13:14" x14ac:dyDescent="0.2">
      <c r="M631">
        <v>1.024</v>
      </c>
      <c r="N631">
        <v>1860</v>
      </c>
    </row>
    <row r="632" spans="13:14" x14ac:dyDescent="0.2">
      <c r="M632">
        <v>1.032</v>
      </c>
      <c r="N632">
        <v>1829</v>
      </c>
    </row>
    <row r="633" spans="13:14" x14ac:dyDescent="0.2">
      <c r="M633">
        <v>1.04</v>
      </c>
      <c r="N633">
        <v>1797</v>
      </c>
    </row>
    <row r="634" spans="13:14" x14ac:dyDescent="0.2">
      <c r="M634">
        <v>1.048</v>
      </c>
      <c r="N634">
        <v>1841</v>
      </c>
    </row>
    <row r="635" spans="13:14" x14ac:dyDescent="0.2">
      <c r="M635">
        <v>1.056</v>
      </c>
      <c r="N635">
        <v>1855</v>
      </c>
    </row>
    <row r="636" spans="13:14" x14ac:dyDescent="0.2">
      <c r="M636">
        <v>1.0640000000000001</v>
      </c>
      <c r="N636">
        <v>1855</v>
      </c>
    </row>
    <row r="637" spans="13:14" x14ac:dyDescent="0.2">
      <c r="M637">
        <v>1.0720000000000001</v>
      </c>
      <c r="N637">
        <v>1832</v>
      </c>
    </row>
    <row r="638" spans="13:14" x14ac:dyDescent="0.2">
      <c r="M638">
        <v>1.08</v>
      </c>
      <c r="N638">
        <v>1786</v>
      </c>
    </row>
    <row r="639" spans="13:14" x14ac:dyDescent="0.2">
      <c r="M639">
        <v>1.0880000000000001</v>
      </c>
      <c r="N639">
        <v>1708</v>
      </c>
    </row>
    <row r="640" spans="13:14" x14ac:dyDescent="0.2">
      <c r="M640">
        <v>1.0960000000000001</v>
      </c>
      <c r="N640">
        <v>1651</v>
      </c>
    </row>
    <row r="641" spans="13:14" x14ac:dyDescent="0.2">
      <c r="M641">
        <v>1.1040000000000001</v>
      </c>
      <c r="N641">
        <v>1742</v>
      </c>
    </row>
    <row r="642" spans="13:14" x14ac:dyDescent="0.2">
      <c r="M642">
        <v>1.1120000000000001</v>
      </c>
      <c r="N642">
        <v>1673</v>
      </c>
    </row>
    <row r="643" spans="13:14" x14ac:dyDescent="0.2">
      <c r="M643">
        <v>1.1200000000000001</v>
      </c>
      <c r="N643">
        <v>1612</v>
      </c>
    </row>
    <row r="644" spans="13:14" x14ac:dyDescent="0.2">
      <c r="M644">
        <v>1.1279999999999999</v>
      </c>
      <c r="N644">
        <v>1703</v>
      </c>
    </row>
    <row r="645" spans="13:14" x14ac:dyDescent="0.2">
      <c r="M645">
        <v>1.1359999999999999</v>
      </c>
      <c r="N645">
        <v>1747</v>
      </c>
    </row>
    <row r="646" spans="13:14" x14ac:dyDescent="0.2">
      <c r="M646">
        <v>1.1439999999999999</v>
      </c>
      <c r="N646">
        <v>1677</v>
      </c>
    </row>
    <row r="647" spans="13:14" x14ac:dyDescent="0.2">
      <c r="M647">
        <v>1.1519999999999999</v>
      </c>
      <c r="N647">
        <v>1661</v>
      </c>
    </row>
    <row r="648" spans="13:14" x14ac:dyDescent="0.2">
      <c r="M648">
        <v>1.1599999999999999</v>
      </c>
      <c r="N648">
        <v>1696</v>
      </c>
    </row>
    <row r="649" spans="13:14" x14ac:dyDescent="0.2">
      <c r="M649">
        <v>1.1679999999999999</v>
      </c>
      <c r="N649">
        <v>1562</v>
      </c>
    </row>
    <row r="650" spans="13:14" x14ac:dyDescent="0.2">
      <c r="M650">
        <v>1.1759999999999999</v>
      </c>
      <c r="N650">
        <v>1581</v>
      </c>
    </row>
    <row r="651" spans="13:14" x14ac:dyDescent="0.2">
      <c r="M651">
        <v>1.1839999999999999</v>
      </c>
      <c r="N651">
        <v>1598</v>
      </c>
    </row>
    <row r="652" spans="13:14" x14ac:dyDescent="0.2">
      <c r="M652">
        <v>1.1919999999999999</v>
      </c>
      <c r="N652">
        <v>1535</v>
      </c>
    </row>
    <row r="653" spans="13:14" x14ac:dyDescent="0.2">
      <c r="M653">
        <v>1.2</v>
      </c>
      <c r="N653">
        <v>1456</v>
      </c>
    </row>
    <row r="654" spans="13:14" x14ac:dyDescent="0.2">
      <c r="M654">
        <v>1.208</v>
      </c>
      <c r="N654">
        <v>1526</v>
      </c>
    </row>
    <row r="655" spans="13:14" x14ac:dyDescent="0.2">
      <c r="M655">
        <v>1.216</v>
      </c>
      <c r="N655">
        <v>1473</v>
      </c>
    </row>
    <row r="656" spans="13:14" x14ac:dyDescent="0.2">
      <c r="M656">
        <v>1.224</v>
      </c>
      <c r="N656">
        <v>1564</v>
      </c>
    </row>
    <row r="657" spans="13:14" x14ac:dyDescent="0.2">
      <c r="M657">
        <v>1.232</v>
      </c>
      <c r="N657">
        <v>1435</v>
      </c>
    </row>
    <row r="658" spans="13:14" x14ac:dyDescent="0.2">
      <c r="M658">
        <v>1.24</v>
      </c>
      <c r="N658">
        <v>1494</v>
      </c>
    </row>
    <row r="659" spans="13:14" x14ac:dyDescent="0.2">
      <c r="M659">
        <v>1.248</v>
      </c>
      <c r="N659">
        <v>1414</v>
      </c>
    </row>
    <row r="660" spans="13:14" x14ac:dyDescent="0.2">
      <c r="M660">
        <v>1.256</v>
      </c>
      <c r="N660">
        <v>1469</v>
      </c>
    </row>
    <row r="661" spans="13:14" x14ac:dyDescent="0.2">
      <c r="M661">
        <v>1.264</v>
      </c>
      <c r="N661">
        <v>1412</v>
      </c>
    </row>
    <row r="662" spans="13:14" x14ac:dyDescent="0.2">
      <c r="M662">
        <v>1.272</v>
      </c>
      <c r="N662">
        <v>1408</v>
      </c>
    </row>
    <row r="663" spans="13:14" x14ac:dyDescent="0.2">
      <c r="M663">
        <v>1.28</v>
      </c>
      <c r="N663">
        <v>1470</v>
      </c>
    </row>
    <row r="664" spans="13:14" x14ac:dyDescent="0.2">
      <c r="M664">
        <v>1.288</v>
      </c>
      <c r="N664">
        <v>1369</v>
      </c>
    </row>
    <row r="665" spans="13:14" x14ac:dyDescent="0.2">
      <c r="M665">
        <v>1.296</v>
      </c>
      <c r="N665">
        <v>1406</v>
      </c>
    </row>
    <row r="666" spans="13:14" x14ac:dyDescent="0.2">
      <c r="M666">
        <v>1.304</v>
      </c>
      <c r="N666">
        <v>1331</v>
      </c>
    </row>
    <row r="667" spans="13:14" x14ac:dyDescent="0.2">
      <c r="M667">
        <v>1.3120000000000001</v>
      </c>
      <c r="N667">
        <v>1346</v>
      </c>
    </row>
    <row r="668" spans="13:14" x14ac:dyDescent="0.2">
      <c r="M668">
        <v>1.32</v>
      </c>
      <c r="N668">
        <v>1361</v>
      </c>
    </row>
    <row r="669" spans="13:14" x14ac:dyDescent="0.2">
      <c r="M669">
        <v>1.3280000000000001</v>
      </c>
      <c r="N669">
        <v>1391</v>
      </c>
    </row>
    <row r="670" spans="13:14" x14ac:dyDescent="0.2">
      <c r="M670">
        <v>1.3360000000000001</v>
      </c>
      <c r="N670">
        <v>1252</v>
      </c>
    </row>
    <row r="671" spans="13:14" x14ac:dyDescent="0.2">
      <c r="M671">
        <v>1.3440000000000001</v>
      </c>
      <c r="N671">
        <v>1222</v>
      </c>
    </row>
    <row r="672" spans="13:14" x14ac:dyDescent="0.2">
      <c r="M672">
        <v>1.3520000000000001</v>
      </c>
      <c r="N672">
        <v>1270</v>
      </c>
    </row>
    <row r="673" spans="13:14" x14ac:dyDescent="0.2">
      <c r="M673">
        <v>1.36</v>
      </c>
      <c r="N673">
        <v>1275</v>
      </c>
    </row>
    <row r="674" spans="13:14" x14ac:dyDescent="0.2">
      <c r="M674">
        <v>1.3680000000000001</v>
      </c>
      <c r="N674">
        <v>1240</v>
      </c>
    </row>
    <row r="675" spans="13:14" x14ac:dyDescent="0.2">
      <c r="M675">
        <v>1.3759999999999999</v>
      </c>
      <c r="N675">
        <v>1200</v>
      </c>
    </row>
    <row r="676" spans="13:14" x14ac:dyDescent="0.2">
      <c r="M676">
        <v>1.3839999999999999</v>
      </c>
      <c r="N676">
        <v>1163</v>
      </c>
    </row>
    <row r="677" spans="13:14" x14ac:dyDescent="0.2">
      <c r="M677">
        <v>1.3919999999999999</v>
      </c>
      <c r="N677">
        <v>1234</v>
      </c>
    </row>
    <row r="678" spans="13:14" x14ac:dyDescent="0.2">
      <c r="M678">
        <v>1.4</v>
      </c>
      <c r="N678">
        <v>1168</v>
      </c>
    </row>
    <row r="679" spans="13:14" x14ac:dyDescent="0.2">
      <c r="M679">
        <v>1.4079999999999999</v>
      </c>
      <c r="N679">
        <v>1221</v>
      </c>
    </row>
    <row r="680" spans="13:14" x14ac:dyDescent="0.2">
      <c r="M680">
        <v>1.4159999999999999</v>
      </c>
      <c r="N680">
        <v>1146</v>
      </c>
    </row>
    <row r="681" spans="13:14" x14ac:dyDescent="0.2">
      <c r="M681">
        <v>1.4239999999999999</v>
      </c>
      <c r="N681">
        <v>1125</v>
      </c>
    </row>
    <row r="682" spans="13:14" x14ac:dyDescent="0.2">
      <c r="M682">
        <v>1.4319999999999999</v>
      </c>
      <c r="N682">
        <v>1083</v>
      </c>
    </row>
    <row r="683" spans="13:14" x14ac:dyDescent="0.2">
      <c r="M683">
        <v>1.44</v>
      </c>
      <c r="N683">
        <v>1115</v>
      </c>
    </row>
    <row r="684" spans="13:14" x14ac:dyDescent="0.2">
      <c r="M684">
        <v>1.448</v>
      </c>
      <c r="N684">
        <v>1144</v>
      </c>
    </row>
    <row r="685" spans="13:14" x14ac:dyDescent="0.2">
      <c r="M685">
        <v>1.456</v>
      </c>
      <c r="N685">
        <v>1093</v>
      </c>
    </row>
    <row r="686" spans="13:14" x14ac:dyDescent="0.2">
      <c r="M686">
        <v>1.464</v>
      </c>
      <c r="N686">
        <v>1113</v>
      </c>
    </row>
    <row r="687" spans="13:14" x14ac:dyDescent="0.2">
      <c r="M687">
        <v>1.472</v>
      </c>
      <c r="N687">
        <v>1079</v>
      </c>
    </row>
    <row r="688" spans="13:14" x14ac:dyDescent="0.2">
      <c r="M688">
        <v>1.48</v>
      </c>
      <c r="N688">
        <v>1010</v>
      </c>
    </row>
    <row r="689" spans="13:14" x14ac:dyDescent="0.2">
      <c r="M689">
        <v>1.488</v>
      </c>
      <c r="N689">
        <v>1000</v>
      </c>
    </row>
    <row r="690" spans="13:14" x14ac:dyDescent="0.2">
      <c r="M690">
        <v>1.496</v>
      </c>
      <c r="N690">
        <v>987</v>
      </c>
    </row>
    <row r="691" spans="13:14" x14ac:dyDescent="0.2">
      <c r="M691">
        <v>1.504</v>
      </c>
      <c r="N691">
        <v>1021</v>
      </c>
    </row>
    <row r="692" spans="13:14" x14ac:dyDescent="0.2">
      <c r="M692">
        <v>1.512</v>
      </c>
      <c r="N692">
        <v>1002</v>
      </c>
    </row>
    <row r="693" spans="13:14" x14ac:dyDescent="0.2">
      <c r="M693">
        <v>1.52</v>
      </c>
      <c r="N693">
        <v>1014</v>
      </c>
    </row>
    <row r="694" spans="13:14" x14ac:dyDescent="0.2">
      <c r="M694">
        <v>1.528</v>
      </c>
      <c r="N694">
        <v>957</v>
      </c>
    </row>
    <row r="695" spans="13:14" x14ac:dyDescent="0.2">
      <c r="M695">
        <v>1.536</v>
      </c>
      <c r="N695">
        <v>988</v>
      </c>
    </row>
    <row r="696" spans="13:14" x14ac:dyDescent="0.2">
      <c r="M696">
        <v>1.544</v>
      </c>
      <c r="N696">
        <v>970</v>
      </c>
    </row>
    <row r="697" spans="13:14" x14ac:dyDescent="0.2">
      <c r="M697">
        <v>1.552</v>
      </c>
      <c r="N697">
        <v>930</v>
      </c>
    </row>
    <row r="698" spans="13:14" x14ac:dyDescent="0.2">
      <c r="M698">
        <v>1.56</v>
      </c>
      <c r="N698">
        <v>949</v>
      </c>
    </row>
    <row r="699" spans="13:14" x14ac:dyDescent="0.2">
      <c r="M699">
        <v>1.5680000000000001</v>
      </c>
      <c r="N699">
        <v>898</v>
      </c>
    </row>
    <row r="700" spans="13:14" x14ac:dyDescent="0.2">
      <c r="M700">
        <v>1.5760000000000001</v>
      </c>
      <c r="N700">
        <v>924</v>
      </c>
    </row>
    <row r="701" spans="13:14" x14ac:dyDescent="0.2">
      <c r="M701">
        <v>1.5840000000000001</v>
      </c>
      <c r="N701">
        <v>869</v>
      </c>
    </row>
    <row r="702" spans="13:14" x14ac:dyDescent="0.2">
      <c r="M702">
        <v>1.5920000000000001</v>
      </c>
      <c r="N702">
        <v>927</v>
      </c>
    </row>
    <row r="703" spans="13:14" x14ac:dyDescent="0.2">
      <c r="M703">
        <v>1.6</v>
      </c>
      <c r="N703">
        <v>838</v>
      </c>
    </row>
    <row r="704" spans="13:14" x14ac:dyDescent="0.2">
      <c r="M704">
        <v>1.6080000000000001</v>
      </c>
      <c r="N704">
        <v>893</v>
      </c>
    </row>
    <row r="705" spans="13:14" x14ac:dyDescent="0.2">
      <c r="M705">
        <v>1.6160000000000001</v>
      </c>
      <c r="N705">
        <v>848</v>
      </c>
    </row>
    <row r="706" spans="13:14" x14ac:dyDescent="0.2">
      <c r="M706">
        <v>1.6240000000000001</v>
      </c>
      <c r="N706">
        <v>844</v>
      </c>
    </row>
    <row r="707" spans="13:14" x14ac:dyDescent="0.2">
      <c r="M707">
        <v>1.6319999999999999</v>
      </c>
      <c r="N707">
        <v>808</v>
      </c>
    </row>
    <row r="708" spans="13:14" x14ac:dyDescent="0.2">
      <c r="M708">
        <v>1.64</v>
      </c>
      <c r="N708">
        <v>826</v>
      </c>
    </row>
    <row r="709" spans="13:14" x14ac:dyDescent="0.2">
      <c r="M709">
        <v>1.6479999999999999</v>
      </c>
      <c r="N709">
        <v>814</v>
      </c>
    </row>
    <row r="710" spans="13:14" x14ac:dyDescent="0.2">
      <c r="M710">
        <v>1.6559999999999999</v>
      </c>
      <c r="N710">
        <v>809</v>
      </c>
    </row>
    <row r="711" spans="13:14" x14ac:dyDescent="0.2">
      <c r="M711">
        <v>1.6639999999999999</v>
      </c>
      <c r="N711">
        <v>785</v>
      </c>
    </row>
    <row r="712" spans="13:14" x14ac:dyDescent="0.2">
      <c r="M712">
        <v>1.6719999999999999</v>
      </c>
      <c r="N712">
        <v>792</v>
      </c>
    </row>
    <row r="713" spans="13:14" x14ac:dyDescent="0.2">
      <c r="M713">
        <v>1.68</v>
      </c>
      <c r="N713">
        <v>745</v>
      </c>
    </row>
    <row r="714" spans="13:14" x14ac:dyDescent="0.2">
      <c r="M714">
        <v>1.6879999999999999</v>
      </c>
      <c r="N714">
        <v>745</v>
      </c>
    </row>
    <row r="715" spans="13:14" x14ac:dyDescent="0.2">
      <c r="M715">
        <v>1.696</v>
      </c>
      <c r="N715">
        <v>746</v>
      </c>
    </row>
    <row r="716" spans="13:14" x14ac:dyDescent="0.2">
      <c r="M716">
        <v>1.704</v>
      </c>
      <c r="N716">
        <v>741</v>
      </c>
    </row>
    <row r="717" spans="13:14" x14ac:dyDescent="0.2">
      <c r="M717">
        <v>1.712</v>
      </c>
      <c r="N717">
        <v>754</v>
      </c>
    </row>
    <row r="718" spans="13:14" x14ac:dyDescent="0.2">
      <c r="M718">
        <v>1.72</v>
      </c>
      <c r="N718">
        <v>719</v>
      </c>
    </row>
    <row r="719" spans="13:14" x14ac:dyDescent="0.2">
      <c r="M719">
        <v>1.728</v>
      </c>
      <c r="N719">
        <v>739</v>
      </c>
    </row>
    <row r="720" spans="13:14" x14ac:dyDescent="0.2">
      <c r="M720">
        <v>1.736</v>
      </c>
      <c r="N720">
        <v>706</v>
      </c>
    </row>
    <row r="721" spans="13:14" x14ac:dyDescent="0.2">
      <c r="M721">
        <v>1.744</v>
      </c>
      <c r="N721">
        <v>652</v>
      </c>
    </row>
    <row r="722" spans="13:14" x14ac:dyDescent="0.2">
      <c r="M722">
        <v>1.752</v>
      </c>
      <c r="N722">
        <v>687</v>
      </c>
    </row>
    <row r="723" spans="13:14" x14ac:dyDescent="0.2">
      <c r="M723">
        <v>1.76</v>
      </c>
      <c r="N723">
        <v>656</v>
      </c>
    </row>
    <row r="724" spans="13:14" x14ac:dyDescent="0.2">
      <c r="M724">
        <v>1.768</v>
      </c>
      <c r="N724">
        <v>651</v>
      </c>
    </row>
    <row r="725" spans="13:14" x14ac:dyDescent="0.2">
      <c r="M725">
        <v>1.776</v>
      </c>
      <c r="N725">
        <v>665</v>
      </c>
    </row>
    <row r="726" spans="13:14" x14ac:dyDescent="0.2">
      <c r="M726">
        <v>1.784</v>
      </c>
      <c r="N726">
        <v>662</v>
      </c>
    </row>
    <row r="727" spans="13:14" x14ac:dyDescent="0.2">
      <c r="M727">
        <v>1.792</v>
      </c>
      <c r="N727">
        <v>659</v>
      </c>
    </row>
    <row r="728" spans="13:14" x14ac:dyDescent="0.2">
      <c r="M728">
        <v>1.8</v>
      </c>
      <c r="N728">
        <v>603</v>
      </c>
    </row>
    <row r="729" spans="13:14" x14ac:dyDescent="0.2">
      <c r="M729">
        <v>1.8080000000000001</v>
      </c>
      <c r="N729">
        <v>553</v>
      </c>
    </row>
    <row r="730" spans="13:14" x14ac:dyDescent="0.2">
      <c r="M730">
        <v>1.8160000000000001</v>
      </c>
      <c r="N730">
        <v>618</v>
      </c>
    </row>
    <row r="731" spans="13:14" x14ac:dyDescent="0.2">
      <c r="M731">
        <v>1.8240000000000001</v>
      </c>
      <c r="N731">
        <v>597</v>
      </c>
    </row>
    <row r="732" spans="13:14" x14ac:dyDescent="0.2">
      <c r="M732">
        <v>1.8320000000000001</v>
      </c>
      <c r="N732">
        <v>591</v>
      </c>
    </row>
    <row r="733" spans="13:14" x14ac:dyDescent="0.2">
      <c r="M733">
        <v>1.84</v>
      </c>
      <c r="N733">
        <v>632</v>
      </c>
    </row>
    <row r="734" spans="13:14" x14ac:dyDescent="0.2">
      <c r="M734">
        <v>1.8480000000000001</v>
      </c>
      <c r="N734">
        <v>538</v>
      </c>
    </row>
    <row r="735" spans="13:14" x14ac:dyDescent="0.2">
      <c r="M735">
        <v>1.8560000000000001</v>
      </c>
      <c r="N735">
        <v>572</v>
      </c>
    </row>
    <row r="736" spans="13:14" x14ac:dyDescent="0.2">
      <c r="M736">
        <v>1.8640000000000001</v>
      </c>
      <c r="N736">
        <v>600</v>
      </c>
    </row>
    <row r="737" spans="13:14" x14ac:dyDescent="0.2">
      <c r="M737">
        <v>1.8720000000000001</v>
      </c>
      <c r="N737">
        <v>570</v>
      </c>
    </row>
    <row r="738" spans="13:14" x14ac:dyDescent="0.2">
      <c r="M738">
        <v>1.88</v>
      </c>
      <c r="N738">
        <v>540</v>
      </c>
    </row>
    <row r="739" spans="13:14" x14ac:dyDescent="0.2">
      <c r="M739">
        <v>1.8879999999999999</v>
      </c>
      <c r="N739">
        <v>543</v>
      </c>
    </row>
    <row r="740" spans="13:14" x14ac:dyDescent="0.2">
      <c r="M740">
        <v>1.8959999999999999</v>
      </c>
      <c r="N740">
        <v>488</v>
      </c>
    </row>
    <row r="741" spans="13:14" x14ac:dyDescent="0.2">
      <c r="M741">
        <v>1.9039999999999999</v>
      </c>
      <c r="N741">
        <v>523</v>
      </c>
    </row>
    <row r="742" spans="13:14" x14ac:dyDescent="0.2">
      <c r="M742">
        <v>1.9119999999999999</v>
      </c>
      <c r="N742">
        <v>537</v>
      </c>
    </row>
    <row r="743" spans="13:14" x14ac:dyDescent="0.2">
      <c r="M743">
        <v>1.92</v>
      </c>
      <c r="N743">
        <v>486</v>
      </c>
    </row>
    <row r="744" spans="13:14" x14ac:dyDescent="0.2">
      <c r="M744">
        <v>1.9279999999999999</v>
      </c>
      <c r="N744">
        <v>526</v>
      </c>
    </row>
    <row r="745" spans="13:14" x14ac:dyDescent="0.2">
      <c r="M745">
        <v>1.9359999999999999</v>
      </c>
      <c r="N745">
        <v>561</v>
      </c>
    </row>
    <row r="746" spans="13:14" x14ac:dyDescent="0.2">
      <c r="M746">
        <v>1.944</v>
      </c>
      <c r="N746">
        <v>483</v>
      </c>
    </row>
    <row r="747" spans="13:14" x14ac:dyDescent="0.2">
      <c r="M747">
        <v>1.952</v>
      </c>
      <c r="N747">
        <v>513</v>
      </c>
    </row>
    <row r="748" spans="13:14" x14ac:dyDescent="0.2">
      <c r="M748">
        <v>1.96</v>
      </c>
      <c r="N748">
        <v>446</v>
      </c>
    </row>
    <row r="749" spans="13:14" x14ac:dyDescent="0.2">
      <c r="M749">
        <v>1.968</v>
      </c>
      <c r="N749">
        <v>455</v>
      </c>
    </row>
    <row r="750" spans="13:14" x14ac:dyDescent="0.2">
      <c r="M750">
        <v>1.976</v>
      </c>
      <c r="N750">
        <v>449</v>
      </c>
    </row>
    <row r="751" spans="13:14" x14ac:dyDescent="0.2">
      <c r="M751">
        <v>1.984</v>
      </c>
      <c r="N751">
        <v>423</v>
      </c>
    </row>
    <row r="752" spans="13:14" x14ac:dyDescent="0.2">
      <c r="M752">
        <v>1.992</v>
      </c>
      <c r="N752">
        <v>424</v>
      </c>
    </row>
    <row r="753" spans="13:14" x14ac:dyDescent="0.2">
      <c r="M753">
        <v>2</v>
      </c>
      <c r="N753">
        <v>403</v>
      </c>
    </row>
    <row r="754" spans="13:14" x14ac:dyDescent="0.2">
      <c r="M754">
        <v>2.008</v>
      </c>
      <c r="N754">
        <v>383</v>
      </c>
    </row>
    <row r="755" spans="13:14" x14ac:dyDescent="0.2">
      <c r="M755">
        <v>2.016</v>
      </c>
      <c r="N755">
        <v>424</v>
      </c>
    </row>
    <row r="756" spans="13:14" x14ac:dyDescent="0.2">
      <c r="M756">
        <v>2.024</v>
      </c>
      <c r="N756">
        <v>421</v>
      </c>
    </row>
    <row r="757" spans="13:14" x14ac:dyDescent="0.2">
      <c r="M757">
        <v>2.032</v>
      </c>
      <c r="N757">
        <v>403</v>
      </c>
    </row>
    <row r="758" spans="13:14" x14ac:dyDescent="0.2">
      <c r="M758">
        <v>2.04</v>
      </c>
      <c r="N758">
        <v>383</v>
      </c>
    </row>
    <row r="759" spans="13:14" x14ac:dyDescent="0.2">
      <c r="M759">
        <v>2.048</v>
      </c>
      <c r="N759">
        <v>355</v>
      </c>
    </row>
    <row r="760" spans="13:14" x14ac:dyDescent="0.2">
      <c r="M760">
        <v>2.056</v>
      </c>
      <c r="N760">
        <v>392</v>
      </c>
    </row>
    <row r="761" spans="13:14" x14ac:dyDescent="0.2">
      <c r="M761">
        <v>2.0640000000000001</v>
      </c>
      <c r="N761">
        <v>353</v>
      </c>
    </row>
    <row r="762" spans="13:14" x14ac:dyDescent="0.2">
      <c r="M762">
        <v>2.0720000000000001</v>
      </c>
      <c r="N762">
        <v>382</v>
      </c>
    </row>
    <row r="763" spans="13:14" x14ac:dyDescent="0.2">
      <c r="M763">
        <v>2.08</v>
      </c>
      <c r="N763">
        <v>377</v>
      </c>
    </row>
    <row r="764" spans="13:14" x14ac:dyDescent="0.2">
      <c r="M764">
        <v>2.0880000000000001</v>
      </c>
      <c r="N764">
        <v>373</v>
      </c>
    </row>
    <row r="765" spans="13:14" x14ac:dyDescent="0.2">
      <c r="M765">
        <v>2.0960000000000001</v>
      </c>
      <c r="N765">
        <v>343</v>
      </c>
    </row>
    <row r="766" spans="13:14" x14ac:dyDescent="0.2">
      <c r="M766">
        <v>2.1040000000000001</v>
      </c>
      <c r="N766">
        <v>384</v>
      </c>
    </row>
    <row r="767" spans="13:14" x14ac:dyDescent="0.2">
      <c r="M767">
        <v>2.1120000000000001</v>
      </c>
      <c r="N767">
        <v>353</v>
      </c>
    </row>
    <row r="768" spans="13:14" x14ac:dyDescent="0.2">
      <c r="M768">
        <v>2.12</v>
      </c>
      <c r="N768">
        <v>315</v>
      </c>
    </row>
    <row r="769" spans="13:14" x14ac:dyDescent="0.2">
      <c r="M769">
        <v>2.1280000000000001</v>
      </c>
      <c r="N769">
        <v>293</v>
      </c>
    </row>
    <row r="770" spans="13:14" x14ac:dyDescent="0.2">
      <c r="M770">
        <v>2.1360000000000001</v>
      </c>
      <c r="N770">
        <v>296</v>
      </c>
    </row>
    <row r="771" spans="13:14" x14ac:dyDescent="0.2">
      <c r="M771">
        <v>2.1440000000000001</v>
      </c>
      <c r="N771">
        <v>321</v>
      </c>
    </row>
    <row r="772" spans="13:14" x14ac:dyDescent="0.2">
      <c r="M772">
        <v>2.1520000000000001</v>
      </c>
      <c r="N772">
        <v>292</v>
      </c>
    </row>
    <row r="773" spans="13:14" x14ac:dyDescent="0.2">
      <c r="M773">
        <v>2.16</v>
      </c>
      <c r="N773">
        <v>317</v>
      </c>
    </row>
    <row r="774" spans="13:14" x14ac:dyDescent="0.2">
      <c r="M774">
        <v>2.1680000000000001</v>
      </c>
      <c r="N774">
        <v>312</v>
      </c>
    </row>
    <row r="775" spans="13:14" x14ac:dyDescent="0.2">
      <c r="M775">
        <v>2.1760000000000002</v>
      </c>
      <c r="N775">
        <v>350</v>
      </c>
    </row>
    <row r="776" spans="13:14" x14ac:dyDescent="0.2">
      <c r="M776">
        <v>2.1840000000000002</v>
      </c>
      <c r="N776">
        <v>285</v>
      </c>
    </row>
    <row r="777" spans="13:14" x14ac:dyDescent="0.2">
      <c r="M777">
        <v>2.1920000000000002</v>
      </c>
      <c r="N777">
        <v>271</v>
      </c>
    </row>
    <row r="778" spans="13:14" x14ac:dyDescent="0.2">
      <c r="M778">
        <v>2.2000000000000002</v>
      </c>
      <c r="N778">
        <v>285</v>
      </c>
    </row>
    <row r="779" spans="13:14" x14ac:dyDescent="0.2">
      <c r="M779">
        <v>2.2080000000000002</v>
      </c>
      <c r="N779">
        <v>264</v>
      </c>
    </row>
    <row r="780" spans="13:14" x14ac:dyDescent="0.2">
      <c r="M780">
        <v>2.2160000000000002</v>
      </c>
      <c r="N780">
        <v>274</v>
      </c>
    </row>
    <row r="781" spans="13:14" x14ac:dyDescent="0.2">
      <c r="M781">
        <v>2.2240000000000002</v>
      </c>
      <c r="N781">
        <v>318</v>
      </c>
    </row>
    <row r="782" spans="13:14" x14ac:dyDescent="0.2">
      <c r="M782">
        <v>2.2320000000000002</v>
      </c>
      <c r="N782">
        <v>275</v>
      </c>
    </row>
    <row r="783" spans="13:14" x14ac:dyDescent="0.2">
      <c r="M783">
        <v>2.2400000000000002</v>
      </c>
      <c r="N783">
        <v>267</v>
      </c>
    </row>
    <row r="784" spans="13:14" x14ac:dyDescent="0.2">
      <c r="M784">
        <v>2.2480000000000002</v>
      </c>
      <c r="N784">
        <v>271</v>
      </c>
    </row>
    <row r="785" spans="13:14" x14ac:dyDescent="0.2">
      <c r="M785">
        <v>2.2559999999999998</v>
      </c>
      <c r="N785">
        <v>249</v>
      </c>
    </row>
    <row r="786" spans="13:14" x14ac:dyDescent="0.2">
      <c r="M786">
        <v>2.2639999999999998</v>
      </c>
      <c r="N786">
        <v>244</v>
      </c>
    </row>
    <row r="787" spans="13:14" x14ac:dyDescent="0.2">
      <c r="M787">
        <v>2.2719999999999998</v>
      </c>
      <c r="N787">
        <v>268</v>
      </c>
    </row>
    <row r="788" spans="13:14" x14ac:dyDescent="0.2">
      <c r="M788">
        <v>2.2799999999999998</v>
      </c>
      <c r="N788">
        <v>230</v>
      </c>
    </row>
    <row r="789" spans="13:14" x14ac:dyDescent="0.2">
      <c r="M789">
        <v>2.2879999999999998</v>
      </c>
      <c r="N789">
        <v>238</v>
      </c>
    </row>
    <row r="790" spans="13:14" x14ac:dyDescent="0.2">
      <c r="M790">
        <v>2.2959999999999998</v>
      </c>
      <c r="N790">
        <v>246</v>
      </c>
    </row>
    <row r="791" spans="13:14" x14ac:dyDescent="0.2">
      <c r="M791">
        <v>2.3039999999999998</v>
      </c>
      <c r="N791">
        <v>218</v>
      </c>
    </row>
    <row r="792" spans="13:14" x14ac:dyDescent="0.2">
      <c r="M792">
        <v>2.3119999999999998</v>
      </c>
      <c r="N792">
        <v>195</v>
      </c>
    </row>
    <row r="793" spans="13:14" x14ac:dyDescent="0.2">
      <c r="M793">
        <v>2.3199999999999998</v>
      </c>
      <c r="N793">
        <v>217</v>
      </c>
    </row>
    <row r="794" spans="13:14" x14ac:dyDescent="0.2">
      <c r="M794">
        <v>2.3279999999999998</v>
      </c>
      <c r="N794">
        <v>197</v>
      </c>
    </row>
    <row r="795" spans="13:14" x14ac:dyDescent="0.2">
      <c r="M795">
        <v>2.3359999999999999</v>
      </c>
      <c r="N795">
        <v>203</v>
      </c>
    </row>
    <row r="796" spans="13:14" x14ac:dyDescent="0.2">
      <c r="M796">
        <v>2.3439999999999999</v>
      </c>
      <c r="N796">
        <v>203</v>
      </c>
    </row>
    <row r="797" spans="13:14" x14ac:dyDescent="0.2">
      <c r="M797">
        <v>2.3519999999999999</v>
      </c>
      <c r="N797">
        <v>205</v>
      </c>
    </row>
    <row r="798" spans="13:14" x14ac:dyDescent="0.2">
      <c r="M798">
        <v>2.36</v>
      </c>
      <c r="N798">
        <v>198</v>
      </c>
    </row>
    <row r="799" spans="13:14" x14ac:dyDescent="0.2">
      <c r="M799">
        <v>2.3679999999999999</v>
      </c>
      <c r="N799">
        <v>192</v>
      </c>
    </row>
    <row r="800" spans="13:14" x14ac:dyDescent="0.2">
      <c r="M800">
        <v>2.3759999999999999</v>
      </c>
      <c r="N800">
        <v>160</v>
      </c>
    </row>
    <row r="801" spans="13:14" x14ac:dyDescent="0.2">
      <c r="M801">
        <v>2.3839999999999999</v>
      </c>
      <c r="N801">
        <v>184</v>
      </c>
    </row>
    <row r="802" spans="13:14" x14ac:dyDescent="0.2">
      <c r="M802">
        <v>2.3919999999999999</v>
      </c>
      <c r="N802">
        <v>179</v>
      </c>
    </row>
    <row r="803" spans="13:14" x14ac:dyDescent="0.2">
      <c r="M803">
        <v>2.4</v>
      </c>
      <c r="N803">
        <v>163</v>
      </c>
    </row>
    <row r="804" spans="13:14" x14ac:dyDescent="0.2">
      <c r="M804">
        <v>2.4079999999999999</v>
      </c>
      <c r="N804">
        <v>158</v>
      </c>
    </row>
    <row r="805" spans="13:14" x14ac:dyDescent="0.2">
      <c r="M805">
        <v>2.4159999999999999</v>
      </c>
      <c r="N805">
        <v>146</v>
      </c>
    </row>
    <row r="806" spans="13:14" x14ac:dyDescent="0.2">
      <c r="M806">
        <v>2.4239999999999999</v>
      </c>
      <c r="N806">
        <v>141</v>
      </c>
    </row>
    <row r="807" spans="13:14" x14ac:dyDescent="0.2">
      <c r="M807">
        <v>2.4319999999999999</v>
      </c>
      <c r="N807">
        <v>181</v>
      </c>
    </row>
    <row r="808" spans="13:14" x14ac:dyDescent="0.2">
      <c r="M808">
        <v>2.44</v>
      </c>
      <c r="N808">
        <v>154</v>
      </c>
    </row>
    <row r="809" spans="13:14" x14ac:dyDescent="0.2">
      <c r="M809">
        <v>2.448</v>
      </c>
      <c r="N809">
        <v>155</v>
      </c>
    </row>
    <row r="810" spans="13:14" x14ac:dyDescent="0.2">
      <c r="M810">
        <v>2.456</v>
      </c>
      <c r="N810">
        <v>147</v>
      </c>
    </row>
    <row r="811" spans="13:14" x14ac:dyDescent="0.2">
      <c r="M811">
        <v>2.464</v>
      </c>
      <c r="N811">
        <v>140</v>
      </c>
    </row>
    <row r="812" spans="13:14" x14ac:dyDescent="0.2">
      <c r="M812">
        <v>2.472</v>
      </c>
      <c r="N812">
        <v>149</v>
      </c>
    </row>
    <row r="813" spans="13:14" x14ac:dyDescent="0.2">
      <c r="M813">
        <v>2.48</v>
      </c>
      <c r="N813">
        <v>146</v>
      </c>
    </row>
    <row r="814" spans="13:14" x14ac:dyDescent="0.2">
      <c r="M814">
        <v>2.488</v>
      </c>
      <c r="N814">
        <v>148</v>
      </c>
    </row>
    <row r="815" spans="13:14" x14ac:dyDescent="0.2">
      <c r="M815">
        <v>2.496</v>
      </c>
      <c r="N815">
        <v>176</v>
      </c>
    </row>
    <row r="816" spans="13:14" x14ac:dyDescent="0.2">
      <c r="M816">
        <v>2.504</v>
      </c>
      <c r="N816">
        <v>148</v>
      </c>
    </row>
    <row r="817" spans="13:14" x14ac:dyDescent="0.2">
      <c r="M817">
        <v>2.512</v>
      </c>
      <c r="N817">
        <v>127</v>
      </c>
    </row>
    <row r="818" spans="13:14" x14ac:dyDescent="0.2">
      <c r="M818">
        <v>2.52</v>
      </c>
      <c r="N818">
        <v>117</v>
      </c>
    </row>
    <row r="819" spans="13:14" x14ac:dyDescent="0.2">
      <c r="M819">
        <v>2.528</v>
      </c>
      <c r="N819">
        <v>126</v>
      </c>
    </row>
    <row r="820" spans="13:14" x14ac:dyDescent="0.2">
      <c r="M820">
        <v>2.536</v>
      </c>
      <c r="N820">
        <v>137</v>
      </c>
    </row>
    <row r="821" spans="13:14" x14ac:dyDescent="0.2">
      <c r="M821">
        <v>2.544</v>
      </c>
      <c r="N821">
        <v>115</v>
      </c>
    </row>
    <row r="822" spans="13:14" x14ac:dyDescent="0.2">
      <c r="M822">
        <v>2.552</v>
      </c>
      <c r="N822">
        <v>106</v>
      </c>
    </row>
    <row r="823" spans="13:14" x14ac:dyDescent="0.2">
      <c r="M823">
        <v>2.56</v>
      </c>
      <c r="N823">
        <v>136</v>
      </c>
    </row>
    <row r="824" spans="13:14" x14ac:dyDescent="0.2">
      <c r="M824">
        <v>2.5680000000000001</v>
      </c>
      <c r="N824">
        <v>134</v>
      </c>
    </row>
    <row r="825" spans="13:14" x14ac:dyDescent="0.2">
      <c r="M825">
        <v>2.5760000000000001</v>
      </c>
      <c r="N825">
        <v>107</v>
      </c>
    </row>
    <row r="826" spans="13:14" x14ac:dyDescent="0.2">
      <c r="M826">
        <v>2.5840000000000001</v>
      </c>
      <c r="N826">
        <v>132</v>
      </c>
    </row>
    <row r="827" spans="13:14" x14ac:dyDescent="0.2">
      <c r="M827">
        <v>2.5920000000000001</v>
      </c>
      <c r="N827">
        <v>129</v>
      </c>
    </row>
    <row r="828" spans="13:14" x14ac:dyDescent="0.2">
      <c r="M828">
        <v>2.6</v>
      </c>
      <c r="N828">
        <v>100</v>
      </c>
    </row>
    <row r="829" spans="13:14" x14ac:dyDescent="0.2">
      <c r="M829">
        <v>2.6080000000000001</v>
      </c>
      <c r="N829">
        <v>105</v>
      </c>
    </row>
    <row r="830" spans="13:14" x14ac:dyDescent="0.2">
      <c r="M830">
        <v>2.6160000000000001</v>
      </c>
      <c r="N830">
        <v>102</v>
      </c>
    </row>
    <row r="831" spans="13:14" x14ac:dyDescent="0.2">
      <c r="M831">
        <v>2.6240000000000001</v>
      </c>
      <c r="N831">
        <v>104</v>
      </c>
    </row>
    <row r="832" spans="13:14" x14ac:dyDescent="0.2">
      <c r="M832">
        <v>2.6320000000000001</v>
      </c>
      <c r="N832">
        <v>97</v>
      </c>
    </row>
    <row r="833" spans="13:14" x14ac:dyDescent="0.2">
      <c r="M833">
        <v>2.64</v>
      </c>
      <c r="N833">
        <v>101</v>
      </c>
    </row>
    <row r="834" spans="13:14" x14ac:dyDescent="0.2">
      <c r="M834">
        <v>2.6480000000000001</v>
      </c>
      <c r="N834">
        <v>94</v>
      </c>
    </row>
    <row r="835" spans="13:14" x14ac:dyDescent="0.2">
      <c r="M835">
        <v>2.6560000000000001</v>
      </c>
      <c r="N835">
        <v>84</v>
      </c>
    </row>
    <row r="836" spans="13:14" x14ac:dyDescent="0.2">
      <c r="M836">
        <v>2.6640000000000001</v>
      </c>
      <c r="N836">
        <v>102</v>
      </c>
    </row>
    <row r="837" spans="13:14" x14ac:dyDescent="0.2">
      <c r="M837">
        <v>2.6720000000000002</v>
      </c>
      <c r="N837">
        <v>83</v>
      </c>
    </row>
    <row r="838" spans="13:14" x14ac:dyDescent="0.2">
      <c r="M838">
        <v>2.68</v>
      </c>
      <c r="N838">
        <v>116</v>
      </c>
    </row>
    <row r="839" spans="13:14" x14ac:dyDescent="0.2">
      <c r="M839">
        <v>2.6880000000000002</v>
      </c>
      <c r="N839">
        <v>94</v>
      </c>
    </row>
    <row r="840" spans="13:14" x14ac:dyDescent="0.2">
      <c r="M840">
        <v>2.6960000000000002</v>
      </c>
      <c r="N840">
        <v>78</v>
      </c>
    </row>
    <row r="841" spans="13:14" x14ac:dyDescent="0.2">
      <c r="M841">
        <v>2.7040000000000002</v>
      </c>
      <c r="N841">
        <v>97</v>
      </c>
    </row>
    <row r="842" spans="13:14" x14ac:dyDescent="0.2">
      <c r="M842">
        <v>2.7120000000000002</v>
      </c>
      <c r="N842">
        <v>98</v>
      </c>
    </row>
    <row r="843" spans="13:14" x14ac:dyDescent="0.2">
      <c r="M843">
        <v>2.72</v>
      </c>
      <c r="N843">
        <v>79</v>
      </c>
    </row>
    <row r="844" spans="13:14" x14ac:dyDescent="0.2">
      <c r="M844">
        <v>2.7280000000000002</v>
      </c>
      <c r="N844">
        <v>78</v>
      </c>
    </row>
    <row r="845" spans="13:14" x14ac:dyDescent="0.2">
      <c r="M845">
        <v>2.7360000000000002</v>
      </c>
      <c r="N845">
        <v>72</v>
      </c>
    </row>
    <row r="846" spans="13:14" x14ac:dyDescent="0.2">
      <c r="M846">
        <v>2.7440000000000002</v>
      </c>
      <c r="N846">
        <v>65</v>
      </c>
    </row>
    <row r="847" spans="13:14" x14ac:dyDescent="0.2">
      <c r="M847">
        <v>2.7519999999999998</v>
      </c>
      <c r="N847">
        <v>63</v>
      </c>
    </row>
    <row r="848" spans="13:14" x14ac:dyDescent="0.2">
      <c r="M848">
        <v>2.76</v>
      </c>
      <c r="N848">
        <v>77</v>
      </c>
    </row>
    <row r="849" spans="13:14" x14ac:dyDescent="0.2">
      <c r="M849">
        <v>2.7679999999999998</v>
      </c>
      <c r="N849">
        <v>62</v>
      </c>
    </row>
    <row r="850" spans="13:14" x14ac:dyDescent="0.2">
      <c r="M850">
        <v>2.7759999999999998</v>
      </c>
      <c r="N850">
        <v>62</v>
      </c>
    </row>
    <row r="851" spans="13:14" x14ac:dyDescent="0.2">
      <c r="M851">
        <v>2.7839999999999998</v>
      </c>
      <c r="N851">
        <v>52</v>
      </c>
    </row>
    <row r="852" spans="13:14" x14ac:dyDescent="0.2">
      <c r="M852">
        <v>2.7919999999999998</v>
      </c>
      <c r="N852">
        <v>58</v>
      </c>
    </row>
    <row r="853" spans="13:14" x14ac:dyDescent="0.2">
      <c r="M853">
        <v>2.8</v>
      </c>
      <c r="N853">
        <v>78</v>
      </c>
    </row>
    <row r="854" spans="13:14" x14ac:dyDescent="0.2">
      <c r="M854">
        <v>2.8079999999999998</v>
      </c>
      <c r="N854">
        <v>46</v>
      </c>
    </row>
    <row r="855" spans="13:14" x14ac:dyDescent="0.2">
      <c r="M855">
        <v>2.8159999999999998</v>
      </c>
      <c r="N855">
        <v>72</v>
      </c>
    </row>
    <row r="856" spans="13:14" x14ac:dyDescent="0.2">
      <c r="M856">
        <v>2.8239999999999998</v>
      </c>
      <c r="N856">
        <v>55</v>
      </c>
    </row>
    <row r="857" spans="13:14" x14ac:dyDescent="0.2">
      <c r="M857">
        <v>2.8319999999999999</v>
      </c>
      <c r="N857">
        <v>61</v>
      </c>
    </row>
    <row r="858" spans="13:14" x14ac:dyDescent="0.2">
      <c r="M858">
        <v>2.84</v>
      </c>
      <c r="N858">
        <v>57</v>
      </c>
    </row>
    <row r="859" spans="13:14" x14ac:dyDescent="0.2">
      <c r="M859">
        <v>2.8479999999999999</v>
      </c>
      <c r="N859">
        <v>57</v>
      </c>
    </row>
    <row r="860" spans="13:14" x14ac:dyDescent="0.2">
      <c r="M860">
        <v>2.8559999999999999</v>
      </c>
      <c r="N860">
        <v>46</v>
      </c>
    </row>
    <row r="861" spans="13:14" x14ac:dyDescent="0.2">
      <c r="M861">
        <v>2.8639999999999999</v>
      </c>
      <c r="N861">
        <v>41</v>
      </c>
    </row>
    <row r="862" spans="13:14" x14ac:dyDescent="0.2">
      <c r="M862">
        <v>2.8719999999999999</v>
      </c>
      <c r="N862">
        <v>42</v>
      </c>
    </row>
    <row r="863" spans="13:14" x14ac:dyDescent="0.2">
      <c r="M863">
        <v>2.88</v>
      </c>
      <c r="N863">
        <v>52</v>
      </c>
    </row>
    <row r="864" spans="13:14" x14ac:dyDescent="0.2">
      <c r="M864">
        <v>2.8879999999999999</v>
      </c>
      <c r="N864">
        <v>46</v>
      </c>
    </row>
    <row r="865" spans="13:14" x14ac:dyDescent="0.2">
      <c r="M865">
        <v>2.8959999999999999</v>
      </c>
      <c r="N865">
        <v>41</v>
      </c>
    </row>
    <row r="866" spans="13:14" x14ac:dyDescent="0.2">
      <c r="M866">
        <v>2.9039999999999999</v>
      </c>
      <c r="N866">
        <v>48</v>
      </c>
    </row>
    <row r="867" spans="13:14" x14ac:dyDescent="0.2">
      <c r="M867">
        <v>2.9119999999999999</v>
      </c>
      <c r="N867">
        <v>40</v>
      </c>
    </row>
    <row r="868" spans="13:14" x14ac:dyDescent="0.2">
      <c r="M868">
        <v>2.92</v>
      </c>
      <c r="N868">
        <v>38</v>
      </c>
    </row>
    <row r="869" spans="13:14" x14ac:dyDescent="0.2">
      <c r="M869">
        <v>2.9279999999999999</v>
      </c>
      <c r="N869">
        <v>45</v>
      </c>
    </row>
    <row r="870" spans="13:14" x14ac:dyDescent="0.2">
      <c r="M870">
        <v>2.9359999999999999</v>
      </c>
      <c r="N870">
        <v>47</v>
      </c>
    </row>
    <row r="871" spans="13:14" x14ac:dyDescent="0.2">
      <c r="M871">
        <v>2.944</v>
      </c>
      <c r="N871">
        <v>43</v>
      </c>
    </row>
    <row r="872" spans="13:14" x14ac:dyDescent="0.2">
      <c r="M872">
        <v>2.952</v>
      </c>
      <c r="N872">
        <v>47</v>
      </c>
    </row>
    <row r="873" spans="13:14" x14ac:dyDescent="0.2">
      <c r="M873">
        <v>2.96</v>
      </c>
      <c r="N873">
        <v>41</v>
      </c>
    </row>
    <row r="874" spans="13:14" x14ac:dyDescent="0.2">
      <c r="M874">
        <v>2.968</v>
      </c>
      <c r="N874">
        <v>36</v>
      </c>
    </row>
    <row r="875" spans="13:14" x14ac:dyDescent="0.2">
      <c r="M875">
        <v>2.976</v>
      </c>
      <c r="N875">
        <v>36</v>
      </c>
    </row>
    <row r="876" spans="13:14" x14ac:dyDescent="0.2">
      <c r="M876">
        <v>2.984</v>
      </c>
      <c r="N876">
        <v>32</v>
      </c>
    </row>
    <row r="877" spans="13:14" x14ac:dyDescent="0.2">
      <c r="M877">
        <v>2.992</v>
      </c>
      <c r="N877">
        <v>38</v>
      </c>
    </row>
    <row r="878" spans="13:14" x14ac:dyDescent="0.2">
      <c r="M878">
        <v>3</v>
      </c>
      <c r="N878">
        <v>38</v>
      </c>
    </row>
    <row r="879" spans="13:14" x14ac:dyDescent="0.2">
      <c r="M879">
        <v>3.008</v>
      </c>
      <c r="N879">
        <v>36</v>
      </c>
    </row>
    <row r="880" spans="13:14" x14ac:dyDescent="0.2">
      <c r="M880">
        <v>3.016</v>
      </c>
      <c r="N880">
        <v>33</v>
      </c>
    </row>
    <row r="881" spans="13:14" x14ac:dyDescent="0.2">
      <c r="M881">
        <v>3.024</v>
      </c>
      <c r="N881">
        <v>35</v>
      </c>
    </row>
    <row r="882" spans="13:14" x14ac:dyDescent="0.2">
      <c r="M882">
        <v>3.032</v>
      </c>
      <c r="N882">
        <v>21</v>
      </c>
    </row>
    <row r="883" spans="13:14" x14ac:dyDescent="0.2">
      <c r="M883">
        <v>3.04</v>
      </c>
      <c r="N883">
        <v>28</v>
      </c>
    </row>
    <row r="884" spans="13:14" x14ac:dyDescent="0.2">
      <c r="M884">
        <v>3.048</v>
      </c>
      <c r="N884">
        <v>34</v>
      </c>
    </row>
    <row r="885" spans="13:14" x14ac:dyDescent="0.2">
      <c r="M885">
        <v>3.056</v>
      </c>
      <c r="N885">
        <v>26</v>
      </c>
    </row>
    <row r="886" spans="13:14" x14ac:dyDescent="0.2">
      <c r="M886">
        <v>3.0640000000000001</v>
      </c>
      <c r="N886">
        <v>30</v>
      </c>
    </row>
    <row r="887" spans="13:14" x14ac:dyDescent="0.2">
      <c r="M887">
        <v>3.0720000000000001</v>
      </c>
      <c r="N887">
        <v>26</v>
      </c>
    </row>
    <row r="888" spans="13:14" x14ac:dyDescent="0.2">
      <c r="M888">
        <v>3.08</v>
      </c>
      <c r="N888">
        <v>34</v>
      </c>
    </row>
    <row r="889" spans="13:14" x14ac:dyDescent="0.2">
      <c r="M889">
        <v>3.0880000000000001</v>
      </c>
      <c r="N889">
        <v>27</v>
      </c>
    </row>
    <row r="890" spans="13:14" x14ac:dyDescent="0.2">
      <c r="M890">
        <v>3.0960000000000001</v>
      </c>
      <c r="N890">
        <v>28</v>
      </c>
    </row>
    <row r="891" spans="13:14" x14ac:dyDescent="0.2">
      <c r="M891">
        <v>3.1040000000000001</v>
      </c>
      <c r="N891">
        <v>21</v>
      </c>
    </row>
    <row r="892" spans="13:14" x14ac:dyDescent="0.2">
      <c r="M892">
        <v>3.1120000000000001</v>
      </c>
      <c r="N892">
        <v>23</v>
      </c>
    </row>
    <row r="893" spans="13:14" x14ac:dyDescent="0.2">
      <c r="M893">
        <v>3.12</v>
      </c>
      <c r="N893">
        <v>21</v>
      </c>
    </row>
    <row r="894" spans="13:14" x14ac:dyDescent="0.2">
      <c r="M894">
        <v>3.1280000000000001</v>
      </c>
      <c r="N894">
        <v>26</v>
      </c>
    </row>
    <row r="895" spans="13:14" x14ac:dyDescent="0.2">
      <c r="M895">
        <v>3.1360000000000001</v>
      </c>
      <c r="N895">
        <v>27</v>
      </c>
    </row>
    <row r="896" spans="13:14" x14ac:dyDescent="0.2">
      <c r="M896">
        <v>3.1440000000000001</v>
      </c>
      <c r="N896">
        <v>19</v>
      </c>
    </row>
    <row r="897" spans="13:14" x14ac:dyDescent="0.2">
      <c r="M897">
        <v>3.1520000000000001</v>
      </c>
      <c r="N897">
        <v>24</v>
      </c>
    </row>
    <row r="898" spans="13:14" x14ac:dyDescent="0.2">
      <c r="M898">
        <v>3.16</v>
      </c>
      <c r="N898">
        <v>27</v>
      </c>
    </row>
    <row r="899" spans="13:14" x14ac:dyDescent="0.2">
      <c r="M899">
        <v>3.1680000000000001</v>
      </c>
      <c r="N899">
        <v>18</v>
      </c>
    </row>
    <row r="900" spans="13:14" x14ac:dyDescent="0.2">
      <c r="M900">
        <v>3.1760000000000002</v>
      </c>
      <c r="N900">
        <v>26</v>
      </c>
    </row>
    <row r="901" spans="13:14" x14ac:dyDescent="0.2">
      <c r="M901">
        <v>3.1840000000000002</v>
      </c>
      <c r="N901">
        <v>18</v>
      </c>
    </row>
    <row r="902" spans="13:14" x14ac:dyDescent="0.2">
      <c r="M902">
        <v>3.1920000000000002</v>
      </c>
      <c r="N902">
        <v>13</v>
      </c>
    </row>
    <row r="903" spans="13:14" x14ac:dyDescent="0.2">
      <c r="M903">
        <v>3.2</v>
      </c>
      <c r="N903">
        <v>17</v>
      </c>
    </row>
    <row r="904" spans="13:14" x14ac:dyDescent="0.2">
      <c r="M904">
        <v>3.2080000000000002</v>
      </c>
      <c r="N904">
        <v>17</v>
      </c>
    </row>
    <row r="905" spans="13:14" x14ac:dyDescent="0.2">
      <c r="M905">
        <v>3.2160000000000002</v>
      </c>
      <c r="N905">
        <v>22</v>
      </c>
    </row>
    <row r="906" spans="13:14" x14ac:dyDescent="0.2">
      <c r="M906">
        <v>3.2240000000000002</v>
      </c>
      <c r="N906">
        <v>27</v>
      </c>
    </row>
    <row r="907" spans="13:14" x14ac:dyDescent="0.2">
      <c r="M907">
        <v>3.2320000000000002</v>
      </c>
      <c r="N907">
        <v>14</v>
      </c>
    </row>
    <row r="908" spans="13:14" x14ac:dyDescent="0.2">
      <c r="M908">
        <v>3.24</v>
      </c>
      <c r="N908">
        <v>18</v>
      </c>
    </row>
    <row r="909" spans="13:14" x14ac:dyDescent="0.2">
      <c r="M909">
        <v>3.2480000000000002</v>
      </c>
      <c r="N909">
        <v>14</v>
      </c>
    </row>
    <row r="910" spans="13:14" x14ac:dyDescent="0.2">
      <c r="M910">
        <v>3.2559999999999998</v>
      </c>
      <c r="N910">
        <v>14</v>
      </c>
    </row>
    <row r="911" spans="13:14" x14ac:dyDescent="0.2">
      <c r="M911">
        <v>3.2639999999999998</v>
      </c>
      <c r="N911">
        <v>13</v>
      </c>
    </row>
    <row r="912" spans="13:14" x14ac:dyDescent="0.2">
      <c r="M912">
        <v>3.2719999999999998</v>
      </c>
      <c r="N912">
        <v>19</v>
      </c>
    </row>
    <row r="913" spans="13:14" x14ac:dyDescent="0.2">
      <c r="M913">
        <v>3.28</v>
      </c>
      <c r="N913">
        <v>14</v>
      </c>
    </row>
    <row r="914" spans="13:14" x14ac:dyDescent="0.2">
      <c r="M914">
        <v>3.2879999999999998</v>
      </c>
      <c r="N914">
        <v>15</v>
      </c>
    </row>
    <row r="915" spans="13:14" x14ac:dyDescent="0.2">
      <c r="M915">
        <v>3.2959999999999998</v>
      </c>
      <c r="N915">
        <v>9</v>
      </c>
    </row>
    <row r="916" spans="13:14" x14ac:dyDescent="0.2">
      <c r="M916">
        <v>3.3039999999999998</v>
      </c>
      <c r="N916">
        <v>18</v>
      </c>
    </row>
    <row r="917" spans="13:14" x14ac:dyDescent="0.2">
      <c r="M917">
        <v>3.3119999999999998</v>
      </c>
      <c r="N917">
        <v>15</v>
      </c>
    </row>
    <row r="918" spans="13:14" x14ac:dyDescent="0.2">
      <c r="M918">
        <v>3.32</v>
      </c>
      <c r="N918">
        <v>12</v>
      </c>
    </row>
    <row r="919" spans="13:14" x14ac:dyDescent="0.2">
      <c r="M919">
        <v>3.3279999999999998</v>
      </c>
      <c r="N919">
        <v>7</v>
      </c>
    </row>
    <row r="920" spans="13:14" x14ac:dyDescent="0.2">
      <c r="M920">
        <v>3.3359999999999999</v>
      </c>
      <c r="N920">
        <v>12</v>
      </c>
    </row>
    <row r="921" spans="13:14" x14ac:dyDescent="0.2">
      <c r="M921">
        <v>3.3439999999999999</v>
      </c>
      <c r="N921">
        <v>9</v>
      </c>
    </row>
    <row r="922" spans="13:14" x14ac:dyDescent="0.2">
      <c r="M922">
        <v>3.3519999999999999</v>
      </c>
      <c r="N922">
        <v>10</v>
      </c>
    </row>
    <row r="923" spans="13:14" x14ac:dyDescent="0.2">
      <c r="M923">
        <v>3.36</v>
      </c>
      <c r="N923">
        <v>13</v>
      </c>
    </row>
    <row r="924" spans="13:14" x14ac:dyDescent="0.2">
      <c r="M924">
        <v>3.3679999999999999</v>
      </c>
      <c r="N924">
        <v>7</v>
      </c>
    </row>
    <row r="925" spans="13:14" x14ac:dyDescent="0.2">
      <c r="M925">
        <v>3.3759999999999999</v>
      </c>
      <c r="N925">
        <v>10</v>
      </c>
    </row>
    <row r="926" spans="13:14" x14ac:dyDescent="0.2">
      <c r="M926">
        <v>3.3839999999999999</v>
      </c>
      <c r="N926">
        <v>11</v>
      </c>
    </row>
    <row r="927" spans="13:14" x14ac:dyDescent="0.2">
      <c r="M927">
        <v>3.3919999999999999</v>
      </c>
      <c r="N927">
        <v>11</v>
      </c>
    </row>
    <row r="928" spans="13:14" x14ac:dyDescent="0.2">
      <c r="M928">
        <v>3.4</v>
      </c>
      <c r="N928">
        <v>11</v>
      </c>
    </row>
    <row r="929" spans="13:14" x14ac:dyDescent="0.2">
      <c r="M929">
        <v>3.4079999999999999</v>
      </c>
      <c r="N929">
        <v>13</v>
      </c>
    </row>
    <row r="930" spans="13:14" x14ac:dyDescent="0.2">
      <c r="M930">
        <v>3.4159999999999999</v>
      </c>
      <c r="N930">
        <v>9</v>
      </c>
    </row>
    <row r="931" spans="13:14" x14ac:dyDescent="0.2">
      <c r="M931">
        <v>3.4239999999999999</v>
      </c>
      <c r="N931">
        <v>12</v>
      </c>
    </row>
    <row r="932" spans="13:14" x14ac:dyDescent="0.2">
      <c r="M932">
        <v>3.4319999999999999</v>
      </c>
      <c r="N932">
        <v>12</v>
      </c>
    </row>
    <row r="933" spans="13:14" x14ac:dyDescent="0.2">
      <c r="M933">
        <v>3.44</v>
      </c>
      <c r="N933">
        <v>6</v>
      </c>
    </row>
    <row r="934" spans="13:14" x14ac:dyDescent="0.2">
      <c r="M934">
        <v>3.448</v>
      </c>
      <c r="N934">
        <v>6</v>
      </c>
    </row>
    <row r="935" spans="13:14" x14ac:dyDescent="0.2">
      <c r="M935">
        <v>3.456</v>
      </c>
      <c r="N935">
        <v>8</v>
      </c>
    </row>
    <row r="936" spans="13:14" x14ac:dyDescent="0.2">
      <c r="M936">
        <v>3.464</v>
      </c>
      <c r="N936">
        <v>2</v>
      </c>
    </row>
    <row r="937" spans="13:14" x14ac:dyDescent="0.2">
      <c r="M937">
        <v>3.472</v>
      </c>
      <c r="N937">
        <v>5</v>
      </c>
    </row>
    <row r="938" spans="13:14" x14ac:dyDescent="0.2">
      <c r="M938">
        <v>3.48</v>
      </c>
      <c r="N938">
        <v>7</v>
      </c>
    </row>
    <row r="939" spans="13:14" x14ac:dyDescent="0.2">
      <c r="M939">
        <v>3.488</v>
      </c>
      <c r="N939">
        <v>6</v>
      </c>
    </row>
    <row r="940" spans="13:14" x14ac:dyDescent="0.2">
      <c r="M940">
        <v>3.496</v>
      </c>
      <c r="N940">
        <v>6</v>
      </c>
    </row>
    <row r="941" spans="13:14" x14ac:dyDescent="0.2">
      <c r="M941">
        <v>3.504</v>
      </c>
      <c r="N941">
        <v>4</v>
      </c>
    </row>
    <row r="942" spans="13:14" x14ac:dyDescent="0.2">
      <c r="M942">
        <v>3.512</v>
      </c>
      <c r="N942">
        <v>7</v>
      </c>
    </row>
    <row r="943" spans="13:14" x14ac:dyDescent="0.2">
      <c r="M943">
        <v>3.52</v>
      </c>
      <c r="N943">
        <v>6</v>
      </c>
    </row>
    <row r="944" spans="13:14" x14ac:dyDescent="0.2">
      <c r="M944">
        <v>3.528</v>
      </c>
      <c r="N944">
        <v>8</v>
      </c>
    </row>
    <row r="945" spans="13:14" x14ac:dyDescent="0.2">
      <c r="M945">
        <v>3.536</v>
      </c>
      <c r="N945">
        <v>6</v>
      </c>
    </row>
    <row r="946" spans="13:14" x14ac:dyDescent="0.2">
      <c r="M946">
        <v>3.544</v>
      </c>
      <c r="N946">
        <v>6</v>
      </c>
    </row>
    <row r="947" spans="13:14" x14ac:dyDescent="0.2">
      <c r="M947">
        <v>3.552</v>
      </c>
      <c r="N947">
        <v>2</v>
      </c>
    </row>
    <row r="948" spans="13:14" x14ac:dyDescent="0.2">
      <c r="M948">
        <v>3.56</v>
      </c>
      <c r="N948">
        <v>6</v>
      </c>
    </row>
    <row r="949" spans="13:14" x14ac:dyDescent="0.2">
      <c r="M949">
        <v>3.5680000000000001</v>
      </c>
      <c r="N949">
        <v>2</v>
      </c>
    </row>
    <row r="950" spans="13:14" x14ac:dyDescent="0.2">
      <c r="M950">
        <v>3.5760000000000001</v>
      </c>
      <c r="N950">
        <v>4</v>
      </c>
    </row>
    <row r="951" spans="13:14" x14ac:dyDescent="0.2">
      <c r="M951">
        <v>3.5840000000000001</v>
      </c>
      <c r="N951">
        <v>7</v>
      </c>
    </row>
    <row r="952" spans="13:14" x14ac:dyDescent="0.2">
      <c r="M952">
        <v>3.5920000000000001</v>
      </c>
      <c r="N952">
        <v>5</v>
      </c>
    </row>
    <row r="953" spans="13:14" x14ac:dyDescent="0.2">
      <c r="M953">
        <v>3.6</v>
      </c>
      <c r="N953">
        <v>2</v>
      </c>
    </row>
    <row r="954" spans="13:14" x14ac:dyDescent="0.2">
      <c r="M954">
        <v>3.6080000000000001</v>
      </c>
      <c r="N954">
        <v>4</v>
      </c>
    </row>
    <row r="955" spans="13:14" x14ac:dyDescent="0.2">
      <c r="M955">
        <v>3.6160000000000001</v>
      </c>
      <c r="N955">
        <v>3</v>
      </c>
    </row>
    <row r="956" spans="13:14" x14ac:dyDescent="0.2">
      <c r="M956">
        <v>3.6240000000000001</v>
      </c>
      <c r="N956">
        <v>6</v>
      </c>
    </row>
    <row r="957" spans="13:14" x14ac:dyDescent="0.2">
      <c r="M957">
        <v>3.6320000000000001</v>
      </c>
      <c r="N957">
        <v>4</v>
      </c>
    </row>
    <row r="958" spans="13:14" x14ac:dyDescent="0.2">
      <c r="M958">
        <v>3.64</v>
      </c>
      <c r="N958">
        <v>5</v>
      </c>
    </row>
    <row r="959" spans="13:14" x14ac:dyDescent="0.2">
      <c r="M959">
        <v>3.6480000000000001</v>
      </c>
      <c r="N959">
        <v>3</v>
      </c>
    </row>
    <row r="960" spans="13:14" x14ac:dyDescent="0.2">
      <c r="M960">
        <v>3.6560000000000001</v>
      </c>
      <c r="N960">
        <v>5</v>
      </c>
    </row>
    <row r="961" spans="13:14" x14ac:dyDescent="0.2">
      <c r="M961">
        <v>3.6640000000000001</v>
      </c>
      <c r="N961">
        <v>4</v>
      </c>
    </row>
    <row r="962" spans="13:14" x14ac:dyDescent="0.2">
      <c r="M962">
        <v>3.6720000000000002</v>
      </c>
      <c r="N962">
        <v>1</v>
      </c>
    </row>
    <row r="963" spans="13:14" x14ac:dyDescent="0.2">
      <c r="M963">
        <v>3.68</v>
      </c>
      <c r="N963">
        <v>5</v>
      </c>
    </row>
    <row r="964" spans="13:14" x14ac:dyDescent="0.2">
      <c r="M964">
        <v>3.6880000000000002</v>
      </c>
      <c r="N964">
        <v>2</v>
      </c>
    </row>
    <row r="965" spans="13:14" x14ac:dyDescent="0.2">
      <c r="M965">
        <v>3.6960000000000002</v>
      </c>
      <c r="N965">
        <v>0</v>
      </c>
    </row>
    <row r="966" spans="13:14" x14ac:dyDescent="0.2">
      <c r="M966">
        <v>3.7040000000000002</v>
      </c>
      <c r="N966">
        <v>5</v>
      </c>
    </row>
    <row r="967" spans="13:14" x14ac:dyDescent="0.2">
      <c r="M967">
        <v>3.7120000000000002</v>
      </c>
      <c r="N967">
        <v>4</v>
      </c>
    </row>
    <row r="968" spans="13:14" x14ac:dyDescent="0.2">
      <c r="M968">
        <v>3.72</v>
      </c>
      <c r="N968">
        <v>2</v>
      </c>
    </row>
    <row r="969" spans="13:14" x14ac:dyDescent="0.2">
      <c r="M969">
        <v>3.7280000000000002</v>
      </c>
      <c r="N969">
        <v>4</v>
      </c>
    </row>
    <row r="970" spans="13:14" x14ac:dyDescent="0.2">
      <c r="M970">
        <v>3.7360000000000002</v>
      </c>
      <c r="N970">
        <v>2</v>
      </c>
    </row>
    <row r="971" spans="13:14" x14ac:dyDescent="0.2">
      <c r="M971">
        <v>3.7440000000000002</v>
      </c>
      <c r="N971">
        <v>2</v>
      </c>
    </row>
    <row r="972" spans="13:14" x14ac:dyDescent="0.2">
      <c r="M972">
        <v>3.7519999999999998</v>
      </c>
      <c r="N972">
        <v>1</v>
      </c>
    </row>
    <row r="973" spans="13:14" x14ac:dyDescent="0.2">
      <c r="M973">
        <v>3.76</v>
      </c>
      <c r="N973">
        <v>1</v>
      </c>
    </row>
    <row r="974" spans="13:14" x14ac:dyDescent="0.2">
      <c r="M974">
        <v>3.7679999999999998</v>
      </c>
      <c r="N974">
        <v>1</v>
      </c>
    </row>
    <row r="975" spans="13:14" x14ac:dyDescent="0.2">
      <c r="M975">
        <v>3.7759999999999998</v>
      </c>
      <c r="N975">
        <v>2</v>
      </c>
    </row>
    <row r="976" spans="13:14" x14ac:dyDescent="0.2">
      <c r="M976">
        <v>3.7839999999999998</v>
      </c>
      <c r="N976">
        <v>1</v>
      </c>
    </row>
    <row r="977" spans="13:14" x14ac:dyDescent="0.2">
      <c r="M977">
        <v>3.7919999999999998</v>
      </c>
      <c r="N977">
        <v>3</v>
      </c>
    </row>
    <row r="978" spans="13:14" x14ac:dyDescent="0.2">
      <c r="M978">
        <v>3.8</v>
      </c>
      <c r="N978">
        <v>3</v>
      </c>
    </row>
    <row r="979" spans="13:14" x14ac:dyDescent="0.2">
      <c r="M979">
        <v>3.8079999999999998</v>
      </c>
      <c r="N979">
        <v>2</v>
      </c>
    </row>
    <row r="980" spans="13:14" x14ac:dyDescent="0.2">
      <c r="M980">
        <v>3.8159999999999998</v>
      </c>
      <c r="N980">
        <v>1</v>
      </c>
    </row>
    <row r="981" spans="13:14" x14ac:dyDescent="0.2">
      <c r="M981">
        <v>3.8239999999999998</v>
      </c>
      <c r="N981">
        <v>2</v>
      </c>
    </row>
    <row r="982" spans="13:14" x14ac:dyDescent="0.2">
      <c r="M982">
        <v>3.8319999999999999</v>
      </c>
      <c r="N982">
        <v>0</v>
      </c>
    </row>
    <row r="983" spans="13:14" x14ac:dyDescent="0.2">
      <c r="M983">
        <v>3.84</v>
      </c>
      <c r="N983">
        <v>0</v>
      </c>
    </row>
    <row r="984" spans="13:14" x14ac:dyDescent="0.2">
      <c r="M984">
        <v>3.8479999999999999</v>
      </c>
      <c r="N984">
        <v>2</v>
      </c>
    </row>
    <row r="985" spans="13:14" x14ac:dyDescent="0.2">
      <c r="M985">
        <v>3.8559999999999999</v>
      </c>
      <c r="N985">
        <v>0</v>
      </c>
    </row>
    <row r="986" spans="13:14" x14ac:dyDescent="0.2">
      <c r="M986">
        <v>3.8639999999999999</v>
      </c>
      <c r="N986">
        <v>3</v>
      </c>
    </row>
    <row r="987" spans="13:14" x14ac:dyDescent="0.2">
      <c r="M987">
        <v>3.8719999999999999</v>
      </c>
      <c r="N987">
        <v>2</v>
      </c>
    </row>
    <row r="988" spans="13:14" x14ac:dyDescent="0.2">
      <c r="M988">
        <v>3.88</v>
      </c>
      <c r="N988">
        <v>0</v>
      </c>
    </row>
    <row r="989" spans="13:14" x14ac:dyDescent="0.2">
      <c r="M989">
        <v>3.8879999999999999</v>
      </c>
      <c r="N989">
        <v>0</v>
      </c>
    </row>
    <row r="990" spans="13:14" x14ac:dyDescent="0.2">
      <c r="M990">
        <v>3.8959999999999999</v>
      </c>
      <c r="N990">
        <v>4</v>
      </c>
    </row>
    <row r="991" spans="13:14" x14ac:dyDescent="0.2">
      <c r="M991">
        <v>3.9039999999999999</v>
      </c>
      <c r="N991">
        <v>1</v>
      </c>
    </row>
    <row r="992" spans="13:14" x14ac:dyDescent="0.2">
      <c r="M992">
        <v>3.9119999999999999</v>
      </c>
      <c r="N992">
        <v>1</v>
      </c>
    </row>
    <row r="993" spans="13:14" x14ac:dyDescent="0.2">
      <c r="M993">
        <v>3.92</v>
      </c>
      <c r="N993">
        <v>0</v>
      </c>
    </row>
    <row r="994" spans="13:14" x14ac:dyDescent="0.2">
      <c r="M994">
        <v>3.9279999999999999</v>
      </c>
      <c r="N994">
        <v>2</v>
      </c>
    </row>
    <row r="995" spans="13:14" x14ac:dyDescent="0.2">
      <c r="M995">
        <v>3.9359999999999999</v>
      </c>
      <c r="N995">
        <v>2</v>
      </c>
    </row>
    <row r="996" spans="13:14" x14ac:dyDescent="0.2">
      <c r="M996">
        <v>3.944</v>
      </c>
      <c r="N996">
        <v>4</v>
      </c>
    </row>
    <row r="997" spans="13:14" x14ac:dyDescent="0.2">
      <c r="M997">
        <v>3.952</v>
      </c>
      <c r="N997">
        <v>2</v>
      </c>
    </row>
    <row r="998" spans="13:14" x14ac:dyDescent="0.2">
      <c r="M998">
        <v>3.96</v>
      </c>
      <c r="N998">
        <v>1</v>
      </c>
    </row>
    <row r="999" spans="13:14" x14ac:dyDescent="0.2">
      <c r="M999">
        <v>3.968</v>
      </c>
      <c r="N999">
        <v>2</v>
      </c>
    </row>
    <row r="1000" spans="13:14" x14ac:dyDescent="0.2">
      <c r="M1000">
        <v>3.976</v>
      </c>
      <c r="N1000">
        <v>0</v>
      </c>
    </row>
    <row r="1001" spans="13:14" x14ac:dyDescent="0.2">
      <c r="M1001">
        <v>3.984</v>
      </c>
      <c r="N1001">
        <v>1</v>
      </c>
    </row>
    <row r="1002" spans="13:14" x14ac:dyDescent="0.2">
      <c r="M1002">
        <v>3.992</v>
      </c>
      <c r="N1002">
        <v>0</v>
      </c>
    </row>
    <row r="1003" spans="13:14" x14ac:dyDescent="0.2">
      <c r="M1003">
        <v>4</v>
      </c>
      <c r="N100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2020-05-16T01:13:57Z</dcterms:created>
  <dcterms:modified xsi:type="dcterms:W3CDTF">2020-05-16T02:24:20Z</dcterms:modified>
</cp:coreProperties>
</file>