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183B0ABA-57C3-4DB7-BBC9-6E0DF9DA112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<sst xmlns="http://schemas.openxmlformats.org/spreadsheetml/2006/main" count="26" uniqueCount="20">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</sst>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E12" sqref="E12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2023-12-25T06:10:53Z</dcterms:modified>
  <cp:category/>
  <cp:contentStatus/>
</cp:coreProperties>
</file>