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6463083e9135ed/Desktop/SAHIL/"/>
    </mc:Choice>
  </mc:AlternateContent>
  <xr:revisionPtr revIDLastSave="0" documentId="8_{F9007761-58FD-4433-8829-AD77CBDEC67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 a="1"/>
  <c r="B23" i="1" s="1"/>
  <c r="B16" i="1"/>
  <c r="B18" i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<sst xmlns="http://schemas.openxmlformats.org/spreadsheetml/2006/main" count="18" uniqueCount="18">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</sst>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C24" sqref="C24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SUM(C4:C12/COUNT(C4:C12))</f>
        <v>158.11111111111109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SAHIL Chudasama</cp:lastModifiedBy>
  <cp:revision/>
  <dcterms:created xsi:type="dcterms:W3CDTF">2021-05-15T17:54:01Z</dcterms:created>
  <dcterms:modified xsi:type="dcterms:W3CDTF">2023-12-25T06:22:05Z</dcterms:modified>
  <cp:category/>
  <cp:contentStatus/>
</cp:coreProperties>
</file>