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463083e9135ed/Desktop/SAHIL/"/>
    </mc:Choice>
  </mc:AlternateContent>
  <xr:revisionPtr revIDLastSave="0" documentId="8_{5012F2BB-A314-4786-854F-E6E8AFF0D792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<sst xmlns="http://schemas.openxmlformats.org/spreadsheetml/2006/main" count="12" uniqueCount="12">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</sst>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8" sqref="G8: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IF(MIN(C8:F8)&lt;=50,"Fail","Pass")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IF(MIN(C9:F9)&lt;=50,"Fail","Pass")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SAHIL Chudasama</cp:lastModifiedBy>
  <cp:revision/>
  <dcterms:created xsi:type="dcterms:W3CDTF">2021-05-15T17:54:01Z</dcterms:created>
  <dcterms:modified xsi:type="dcterms:W3CDTF">2023-12-25T08:31:03Z</dcterms:modified>
  <cp:category/>
  <cp:contentStatus/>
</cp:coreProperties>
</file>