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4" documentId="8_{38FC3856-2ECC-40D4-9997-5ED864FC3537}" xr6:coauthVersionLast="47" xr6:coauthVersionMax="47" xr10:uidLastSave="{B277C9B3-83B2-49CF-AC12-FC6413C476D1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<sst xmlns="http://schemas.openxmlformats.org/spreadsheetml/2006/main" count="46" uniqueCount="33">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</sst>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" workbookViewId="0">
      <selection activeCell="J26" sqref="J26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SUMIFS(E3:E12,C3:C12,C4,D3:D12,D5)</f>
        <v>9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 + 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SAHIL Chudasama</cp:lastModifiedBy>
  <cp:revision/>
  <dcterms:created xsi:type="dcterms:W3CDTF">2023-02-18T17:06:44Z</dcterms:created>
  <dcterms:modified xsi:type="dcterms:W3CDTF">2023-12-27T07:13:01Z</dcterms:modified>
  <cp:category/>
  <cp:contentStatus/>
</cp:coreProperties>
</file>