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5E38488D-84D7-4CF5-8CAA-B19965B4205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<sst xmlns="http://schemas.openxmlformats.org/spreadsheetml/2006/main" count="41" uniqueCount="31">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</sst>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9" workbookViewId="0">
      <selection activeCell="C31" sqref="C31: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VLOOKUP(B25,B5:D16,3,)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VLOOKUP(B32,C5:E16,3,)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2023-12-25T09:53:37Z</dcterms:modified>
  <cp:category/>
  <cp:contentStatus/>
</cp:coreProperties>
</file>