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 Assignment\"/>
    </mc:Choice>
  </mc:AlternateContent>
  <bookViews>
    <workbookView xWindow="0" yWindow="0" windowWidth="20490" windowHeight="7755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<sst xmlns="http://schemas.openxmlformats.org/spreadsheetml/2006/main" count="62" uniqueCount="62">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</sst>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C4" sqref="C4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IF(AND(B4&gt;=0,B4&lt;=40),"F",IF(AND(B4&gt;=41,B4&lt;=50),"D",IF(AND(B4&gt;=51,B4&lt;=79),"C",IF(AND(B4&gt;=80,B4&lt;=89),"B",IF(AND(B4&gt;=90,B4&lt;=100),"A")))))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IF(AND(B5&gt;=0,B5&lt;=40),"F",IF(AND(B5&gt;=41,B5&lt;=50),"D",IF(AND(B5&gt;=51,B5&lt;=79),"C",IF(AND(B5&gt;=80,B5&lt;=89),"B",IF(AND(B5&gt;=90,B5&lt;=100),"A")))))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anirudha gaikwad</cp:lastModifiedBy>
  <dcterms:created xsi:type="dcterms:W3CDTF">2020-05-11T11:10:55Z</dcterms:created>
  <dcterms:modified xsi:type="dcterms:W3CDTF">2022-09-16T09:07:42Z</dcterms:modified>
</cp:coreProperties>
</file>