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8" activeTab="18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G20" i="10" l="1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<sst xmlns="http://schemas.openxmlformats.org/spreadsheetml/2006/main" count="6960" uniqueCount="1059">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</sst>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6" zoomScale="120" zoomScaleNormal="120" workbookViewId="0">
      <selection activeCell="C23" sqref="C23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hl_value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2023-05-18T10:48:17Z</dcterms:modified>
</cp:coreProperties>
</file>