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AD9C73C6-EEE7-4A26-8893-967337C5297C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<sst xmlns="http://schemas.openxmlformats.org/spreadsheetml/2006/main" count="175" uniqueCount="153">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</sst>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abSelected="1" topLeftCell="B11" workbookViewId="0">
      <selection activeCell="O19" sqref="O19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3"/>
      <c r="D21" s="3"/>
      <c r="E21" s="3" t="s">
        <v>145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/>
      <c r="D22" s="3"/>
      <c r="E22" s="3" t="s">
        <v>147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/>
      <c r="D23" s="3"/>
      <c r="E23" s="3" t="s">
        <v>149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/>
      <c r="D24" s="3"/>
      <c r="E24" s="3" t="s">
        <v>151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2023-04-23T09:29:37Z</dcterms:modified>
  <cp:category/>
  <cp:contentStatus/>
</cp:coreProperties>
</file>