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A544E825-ACE8-4520-937F-24A6DBF69919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<sst xmlns="http://schemas.openxmlformats.org/spreadsheetml/2006/main" count="176" uniqueCount="154">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</sst>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abSelected="1"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2023-04-23T10:39:54Z</dcterms:modified>
  <cp:category/>
  <cp:contentStatus/>
</cp:coreProperties>
</file>