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2164F9AC-67E0-46FA-AB76-F7B74B9DE00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<sst xmlns="http://schemas.openxmlformats.org/spreadsheetml/2006/main" count="67" uniqueCount="47">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</sst>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6" fontId="2" fillId="0" borderId="4" xfId="0" applyNumberFormat="1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1" sqref="L1:L1048576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2023-04-22T12:01:21Z</dcterms:modified>
  <cp:category/>
  <cp:contentStatus/>
</cp:coreProperties>
</file>