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f5f70142e48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9007490dec28430d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19a5db32-ea05-4e59-915b-1e3bf47555b8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19a5db32-ea05-4e59-915b-1e3bf47555b8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07490dec28430d" /><Relationship Type="http://schemas.openxmlformats.org/officeDocument/2006/relationships/connections" Target="/xl/connections.xml" Id="R23b467c0ecf840d0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