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_Sol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-1</v>
      </c>
      <c r="D1" t="n">
        <v>1</v>
      </c>
      <c r="F1" t="n">
        <v>7</v>
      </c>
    </row>
    <row r="2">
      <c r="A2" t="n">
        <v>2</v>
      </c>
      <c r="B2" t="n">
        <v>1</v>
      </c>
      <c r="C2" t="n">
        <v>1</v>
      </c>
      <c r="D2" t="n">
        <v>1</v>
      </c>
      <c r="F2" t="n">
        <v>5</v>
      </c>
    </row>
    <row r="3">
      <c r="A3" t="n">
        <v>1</v>
      </c>
      <c r="B3" t="n">
        <v>-1</v>
      </c>
      <c r="C3" t="n">
        <v>2</v>
      </c>
      <c r="D3" t="n">
        <v>1</v>
      </c>
      <c r="F3" t="n">
        <v>1</v>
      </c>
    </row>
    <row r="4">
      <c r="A4" t="n">
        <v>1</v>
      </c>
      <c r="B4" t="n">
        <v>1</v>
      </c>
      <c r="C4" t="n">
        <v>-1</v>
      </c>
      <c r="D4" t="n">
        <v>3</v>
      </c>
      <c r="F4" t="n">
        <v>12</v>
      </c>
    </row>
    <row r="6">
      <c r="A6">
        <f>MINVERSE(A1:D4)</f>
        <v/>
      </c>
      <c r="F6">
        <f>MMULT(A6:D9,F1:F4)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2025-12-25T17:18:49Z</dcterms:created>
  <dcterms:modified xsi:type="dcterms:W3CDTF">2025-12-25T17:18:49Z</dcterms:modified>
</cp:coreProperties>
</file>