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d2653846d8b2d7c/Desktop/New folder (5)/"/>
    </mc:Choice>
  </mc:AlternateContent>
  <xr:revisionPtr revIDLastSave="0" documentId="8_{11B23463-EC03-4627-8659-7EA00FCAD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<sst xmlns="http://schemas.openxmlformats.org/spreadsheetml/2006/main" count="28650" uniqueCount="32">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</sst>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Saief Ali</dc:creator>
  <cp:lastModifiedBy>Md Saief Ali</cp:lastModifiedBy>
  <dcterms:created xsi:type="dcterms:W3CDTF">2024-09-11T16:47:24Z</dcterms:created>
  <dcterms:modified xsi:type="dcterms:W3CDTF">2024-09-11T16:47:24Z</dcterms:modified>
</cp:coreProperties>
</file>