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6BDD14DD-146C-45C5-98AD-C2CA63193B6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21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<sst xmlns="http://schemas.openxmlformats.org/spreadsheetml/2006/main" count="2812" uniqueCount="37">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</sst>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21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2022-07-14T22:26:14Z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