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AT PRADHAN\Downloads\"/>
    </mc:Choice>
  </mc:AlternateContent>
  <xr:revisionPtr revIDLastSave="0" documentId="8_{C0F130D1-0C6E-4A02-B038-2231E04BAE2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<sst xmlns="http://schemas.openxmlformats.org/spreadsheetml/2006/main" count="78" uniqueCount="19">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</sst>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5" sqref="E2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IF(AND(C2&lt;11,C2&gt;-11),"Fair",IF(AND(C2&lt;21,C2&gt;-21),"Unfair","Highly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IF(AND(C3&lt;11,C3&gt;-11),"Fair",IF(AND(C3&lt;21,C3&gt;-21),"Unfair","Highly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SAIKAT PRADHAN</dc:creator>
  <dc:description/>
  <cp:lastModifiedBy>saikatatmoyna@gmail.com</cp:lastModifiedBy>
  <cp:revision>3</cp:revision>
  <dcterms:created xsi:type="dcterms:W3CDTF">2021-06-27T18:07:09Z</dcterms:created>
  <dcterms:modified xsi:type="dcterms:W3CDTF">2026-07-04T12:32:30Z</dcterms:modified>
  <dc:language>en-US</dc:language>
</cp:coreProperties>
</file>